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557299_uni_au_dk/Documents/Julie Frost Dahl/Data/Mozzarella study/Rheology/LAOS/"/>
    </mc:Choice>
  </mc:AlternateContent>
  <xr:revisionPtr revIDLastSave="7" documentId="11_B96C78ECF42B32B8D6B54ED355CC965197348C3D" xr6:coauthVersionLast="47" xr6:coauthVersionMax="47" xr10:uidLastSave="{F346F0A3-8154-4B1F-B9EA-B6C8224249E1}"/>
  <bookViews>
    <workbookView xWindow="-9975" yWindow="2565" windowWidth="21600" windowHeight="11385" activeTab="1" xr2:uid="{00000000-000D-0000-FFFF-FFFF00000000}"/>
  </bookViews>
  <sheets>
    <sheet name="0,1" sheetId="1" r:id="rId1"/>
    <sheet name="1" sheetId="2" r:id="rId2"/>
    <sheet name="10" sheetId="3" r:id="rId3"/>
    <sheet name="40" sheetId="4" r:id="rId4"/>
    <sheet name="100" sheetId="5" r:id="rId5"/>
  </sheets>
  <externalReferences>
    <externalReference r:id="rId6"/>
    <externalReference r:id="rId7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<sst xmlns="http://schemas.openxmlformats.org/spreadsheetml/2006/main" count="80" uniqueCount="16">
  <si>
    <t>Torque</t>
  </si>
  <si>
    <t>Displacement</t>
  </si>
  <si>
    <t>Step time</t>
  </si>
  <si>
    <t>Temperature</t>
  </si>
  <si>
    <t>Axial force</t>
  </si>
  <si>
    <t>Gap</t>
  </si>
  <si>
    <t>Stress</t>
  </si>
  <si>
    <t>Strain</t>
  </si>
  <si>
    <t>µN.m</t>
  </si>
  <si>
    <t>rad</t>
  </si>
  <si>
    <t>s</t>
  </si>
  <si>
    <t>°C</t>
  </si>
  <si>
    <t>N</t>
  </si>
  <si>
    <t>µm</t>
  </si>
  <si>
    <t>Pa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</si>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</sst>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L1a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'[1]100'!$H$3:$H$2930</c:f>
              <c:numCache>
                <c:formatCode>General</c:formatCode>
                <c:ptCount val="2928"/>
                <c:pt idx="0">
                  <c:v>75.976200000000006</c:v>
                </c:pt>
                <c:pt idx="1">
                  <c:v>76.514899999999997</c:v>
                </c:pt>
                <c:pt idx="2">
                  <c:v>77.087900000000005</c:v>
                </c:pt>
                <c:pt idx="3">
                  <c:v>77.633200000000002</c:v>
                </c:pt>
                <c:pt idx="4">
                  <c:v>78.180599999999998</c:v>
                </c:pt>
                <c:pt idx="5">
                  <c:v>78.737300000000005</c:v>
                </c:pt>
                <c:pt idx="6">
                  <c:v>79.259100000000004</c:v>
                </c:pt>
                <c:pt idx="7">
                  <c:v>79.817099999999996</c:v>
                </c:pt>
                <c:pt idx="8">
                  <c:v>80.329700000000003</c:v>
                </c:pt>
                <c:pt idx="9">
                  <c:v>80.874300000000005</c:v>
                </c:pt>
                <c:pt idx="10">
                  <c:v>81.402299999999997</c:v>
                </c:pt>
                <c:pt idx="11">
                  <c:v>81.910399999999996</c:v>
                </c:pt>
                <c:pt idx="12">
                  <c:v>82.451099999999997</c:v>
                </c:pt>
                <c:pt idx="13">
                  <c:v>82.948899999999995</c:v>
                </c:pt>
                <c:pt idx="14">
                  <c:v>83.480699999999999</c:v>
                </c:pt>
                <c:pt idx="15">
                  <c:v>83.989099999999993</c:v>
                </c:pt>
                <c:pt idx="16">
                  <c:v>84.4863</c:v>
                </c:pt>
                <c:pt idx="17">
                  <c:v>85.014300000000006</c:v>
                </c:pt>
                <c:pt idx="18">
                  <c:v>85.494600000000005</c:v>
                </c:pt>
                <c:pt idx="19">
                  <c:v>86.008600000000001</c:v>
                </c:pt>
                <c:pt idx="20">
                  <c:v>86.509799999999998</c:v>
                </c:pt>
                <c:pt idx="21">
                  <c:v>86.982399999999998</c:v>
                </c:pt>
                <c:pt idx="22">
                  <c:v>87.492199999999997</c:v>
                </c:pt>
                <c:pt idx="23">
                  <c:v>87.961799999999997</c:v>
                </c:pt>
                <c:pt idx="24">
                  <c:v>88.444199999999995</c:v>
                </c:pt>
                <c:pt idx="25">
                  <c:v>88.9375</c:v>
                </c:pt>
                <c:pt idx="26">
                  <c:v>89.384900000000002</c:v>
                </c:pt>
                <c:pt idx="27">
                  <c:v>89.868700000000004</c:v>
                </c:pt>
                <c:pt idx="28">
                  <c:v>90.336600000000004</c:v>
                </c:pt>
                <c:pt idx="29">
                  <c:v>90.7761</c:v>
                </c:pt>
                <c:pt idx="30">
                  <c:v>91.258499999999998</c:v>
                </c:pt>
                <c:pt idx="31">
                  <c:v>91.706400000000002</c:v>
                </c:pt>
                <c:pt idx="32">
                  <c:v>92.138099999999994</c:v>
                </c:pt>
                <c:pt idx="33">
                  <c:v>92.607699999999994</c:v>
                </c:pt>
                <c:pt idx="34">
                  <c:v>93.039699999999996</c:v>
                </c:pt>
                <c:pt idx="35">
                  <c:v>93.4679</c:v>
                </c:pt>
                <c:pt idx="36">
                  <c:v>93.926500000000004</c:v>
                </c:pt>
                <c:pt idx="37">
                  <c:v>94.343000000000004</c:v>
                </c:pt>
                <c:pt idx="38">
                  <c:v>94.758700000000005</c:v>
                </c:pt>
                <c:pt idx="39">
                  <c:v>95.202200000000005</c:v>
                </c:pt>
                <c:pt idx="40">
                  <c:v>95.606999999999999</c:v>
                </c:pt>
                <c:pt idx="41">
                  <c:v>96.0107</c:v>
                </c:pt>
                <c:pt idx="42">
                  <c:v>96.444699999999997</c:v>
                </c:pt>
                <c:pt idx="43">
                  <c:v>96.840100000000007</c:v>
                </c:pt>
                <c:pt idx="44">
                  <c:v>97.2226</c:v>
                </c:pt>
                <c:pt idx="45">
                  <c:v>97.638999999999996</c:v>
                </c:pt>
                <c:pt idx="46">
                  <c:v>98.030900000000003</c:v>
                </c:pt>
                <c:pt idx="47">
                  <c:v>98.395499999999998</c:v>
                </c:pt>
                <c:pt idx="48">
                  <c:v>98.792100000000005</c:v>
                </c:pt>
                <c:pt idx="49">
                  <c:v>99.186599999999999</c:v>
                </c:pt>
                <c:pt idx="50">
                  <c:v>99.537800000000004</c:v>
                </c:pt>
                <c:pt idx="51">
                  <c:v>99.901200000000003</c:v>
                </c:pt>
                <c:pt idx="52">
                  <c:v>100.289</c:v>
                </c:pt>
                <c:pt idx="53">
                  <c:v>100.645</c:v>
                </c:pt>
                <c:pt idx="54">
                  <c:v>100.98099999999999</c:v>
                </c:pt>
                <c:pt idx="55">
                  <c:v>101.348</c:v>
                </c:pt>
                <c:pt idx="56">
                  <c:v>101.715</c:v>
                </c:pt>
                <c:pt idx="57">
                  <c:v>102.042</c:v>
                </c:pt>
                <c:pt idx="58">
                  <c:v>102.369</c:v>
                </c:pt>
                <c:pt idx="59">
                  <c:v>102.724</c:v>
                </c:pt>
                <c:pt idx="60">
                  <c:v>103.066</c:v>
                </c:pt>
                <c:pt idx="61">
                  <c:v>103.376</c:v>
                </c:pt>
                <c:pt idx="62">
                  <c:v>103.693</c:v>
                </c:pt>
                <c:pt idx="63">
                  <c:v>104.033</c:v>
                </c:pt>
                <c:pt idx="64">
                  <c:v>104.358</c:v>
                </c:pt>
                <c:pt idx="65">
                  <c:v>104.651</c:v>
                </c:pt>
                <c:pt idx="66">
                  <c:v>104.944</c:v>
                </c:pt>
                <c:pt idx="67">
                  <c:v>105.26</c:v>
                </c:pt>
                <c:pt idx="68">
                  <c:v>105.572</c:v>
                </c:pt>
                <c:pt idx="69">
                  <c:v>105.85299999999999</c:v>
                </c:pt>
                <c:pt idx="70">
                  <c:v>106.123</c:v>
                </c:pt>
                <c:pt idx="71">
                  <c:v>106.413</c:v>
                </c:pt>
                <c:pt idx="72">
                  <c:v>106.71599999999999</c:v>
                </c:pt>
                <c:pt idx="73">
                  <c:v>106.99299999999999</c:v>
                </c:pt>
                <c:pt idx="74">
                  <c:v>107.24299999999999</c:v>
                </c:pt>
                <c:pt idx="75">
                  <c:v>107.498</c:v>
                </c:pt>
                <c:pt idx="76">
                  <c:v>107.774</c:v>
                </c:pt>
                <c:pt idx="77">
                  <c:v>108.04900000000001</c:v>
                </c:pt>
                <c:pt idx="78">
                  <c:v>108.29900000000001</c:v>
                </c:pt>
                <c:pt idx="79">
                  <c:v>108.533</c:v>
                </c:pt>
                <c:pt idx="80">
                  <c:v>108.768</c:v>
                </c:pt>
                <c:pt idx="81">
                  <c:v>109.01900000000001</c:v>
                </c:pt>
                <c:pt idx="82">
                  <c:v>109.276</c:v>
                </c:pt>
                <c:pt idx="83">
                  <c:v>109.515</c:v>
                </c:pt>
                <c:pt idx="84">
                  <c:v>109.72799999999999</c:v>
                </c:pt>
                <c:pt idx="85">
                  <c:v>109.934</c:v>
                </c:pt>
                <c:pt idx="86">
                  <c:v>110.154</c:v>
                </c:pt>
                <c:pt idx="87">
                  <c:v>110.384</c:v>
                </c:pt>
                <c:pt idx="88">
                  <c:v>110.608</c:v>
                </c:pt>
                <c:pt idx="89">
                  <c:v>110.816</c:v>
                </c:pt>
                <c:pt idx="90">
                  <c:v>111.00700000000001</c:v>
                </c:pt>
                <c:pt idx="91">
                  <c:v>111.18899999999999</c:v>
                </c:pt>
                <c:pt idx="92">
                  <c:v>111.377</c:v>
                </c:pt>
                <c:pt idx="93">
                  <c:v>111.578</c:v>
                </c:pt>
                <c:pt idx="94">
                  <c:v>111.78</c:v>
                </c:pt>
                <c:pt idx="95">
                  <c:v>111.968</c:v>
                </c:pt>
                <c:pt idx="96">
                  <c:v>112.14100000000001</c:v>
                </c:pt>
                <c:pt idx="97">
                  <c:v>112.3</c:v>
                </c:pt>
                <c:pt idx="98">
                  <c:v>112.45099999999999</c:v>
                </c:pt>
                <c:pt idx="99">
                  <c:v>112.605</c:v>
                </c:pt>
                <c:pt idx="100">
                  <c:v>112.76900000000001</c:v>
                </c:pt>
                <c:pt idx="101">
                  <c:v>112.935</c:v>
                </c:pt>
                <c:pt idx="102">
                  <c:v>113.096</c:v>
                </c:pt>
                <c:pt idx="103">
                  <c:v>113.248</c:v>
                </c:pt>
                <c:pt idx="104">
                  <c:v>113.38800000000001</c:v>
                </c:pt>
                <c:pt idx="105">
                  <c:v>113.51300000000001</c:v>
                </c:pt>
                <c:pt idx="106">
                  <c:v>113.63200000000001</c:v>
                </c:pt>
                <c:pt idx="107">
                  <c:v>113.75</c:v>
                </c:pt>
                <c:pt idx="108">
                  <c:v>113.867</c:v>
                </c:pt>
                <c:pt idx="109">
                  <c:v>113.985</c:v>
                </c:pt>
                <c:pt idx="110">
                  <c:v>114.108</c:v>
                </c:pt>
                <c:pt idx="111">
                  <c:v>114.229</c:v>
                </c:pt>
                <c:pt idx="112">
                  <c:v>114.343</c:v>
                </c:pt>
                <c:pt idx="113">
                  <c:v>114.449</c:v>
                </c:pt>
                <c:pt idx="114">
                  <c:v>114.548</c:v>
                </c:pt>
                <c:pt idx="115">
                  <c:v>114.63500000000001</c:v>
                </c:pt>
                <c:pt idx="116">
                  <c:v>114.71299999999999</c:v>
                </c:pt>
                <c:pt idx="117">
                  <c:v>114.78700000000001</c:v>
                </c:pt>
                <c:pt idx="118">
                  <c:v>114.857</c:v>
                </c:pt>
                <c:pt idx="119">
                  <c:v>114.922</c:v>
                </c:pt>
                <c:pt idx="120">
                  <c:v>114.98399999999999</c:v>
                </c:pt>
                <c:pt idx="121">
                  <c:v>115.047</c:v>
                </c:pt>
                <c:pt idx="122">
                  <c:v>115.10599999999999</c:v>
                </c:pt>
                <c:pt idx="123">
                  <c:v>115.16200000000001</c:v>
                </c:pt>
                <c:pt idx="124">
                  <c:v>115.217</c:v>
                </c:pt>
                <c:pt idx="125">
                  <c:v>115.27</c:v>
                </c:pt>
                <c:pt idx="126">
                  <c:v>115.316</c:v>
                </c:pt>
                <c:pt idx="127">
                  <c:v>115.35599999999999</c:v>
                </c:pt>
                <c:pt idx="128">
                  <c:v>115.393</c:v>
                </c:pt>
                <c:pt idx="129">
                  <c:v>115.422</c:v>
                </c:pt>
                <c:pt idx="130">
                  <c:v>115.443</c:v>
                </c:pt>
                <c:pt idx="131">
                  <c:v>115.462</c:v>
                </c:pt>
                <c:pt idx="132">
                  <c:v>115.47499999999999</c:v>
                </c:pt>
                <c:pt idx="133">
                  <c:v>115.48</c:v>
                </c:pt>
                <c:pt idx="134">
                  <c:v>115.483</c:v>
                </c:pt>
                <c:pt idx="135">
                  <c:v>115.483</c:v>
                </c:pt>
                <c:pt idx="136">
                  <c:v>115.47799999999999</c:v>
                </c:pt>
                <c:pt idx="137">
                  <c:v>115.467</c:v>
                </c:pt>
                <c:pt idx="138">
                  <c:v>115.456</c:v>
                </c:pt>
                <c:pt idx="139">
                  <c:v>115.441</c:v>
                </c:pt>
                <c:pt idx="140">
                  <c:v>115.42</c:v>
                </c:pt>
                <c:pt idx="141">
                  <c:v>115.395</c:v>
                </c:pt>
                <c:pt idx="142">
                  <c:v>115.369</c:v>
                </c:pt>
                <c:pt idx="143">
                  <c:v>115.336</c:v>
                </c:pt>
                <c:pt idx="144">
                  <c:v>115.298</c:v>
                </c:pt>
                <c:pt idx="145">
                  <c:v>115.258</c:v>
                </c:pt>
                <c:pt idx="146">
                  <c:v>115.214</c:v>
                </c:pt>
                <c:pt idx="147">
                  <c:v>115.164</c:v>
                </c:pt>
                <c:pt idx="148">
                  <c:v>115.111</c:v>
                </c:pt>
                <c:pt idx="149">
                  <c:v>115.057</c:v>
                </c:pt>
                <c:pt idx="150">
                  <c:v>114.996</c:v>
                </c:pt>
                <c:pt idx="151">
                  <c:v>114.931</c:v>
                </c:pt>
                <c:pt idx="152">
                  <c:v>114.863</c:v>
                </c:pt>
                <c:pt idx="153">
                  <c:v>114.791</c:v>
                </c:pt>
                <c:pt idx="154">
                  <c:v>114.71</c:v>
                </c:pt>
                <c:pt idx="155">
                  <c:v>114.625</c:v>
                </c:pt>
                <c:pt idx="156">
                  <c:v>114.53400000000001</c:v>
                </c:pt>
                <c:pt idx="157">
                  <c:v>114.434</c:v>
                </c:pt>
                <c:pt idx="158">
                  <c:v>114.32899999999999</c:v>
                </c:pt>
                <c:pt idx="159">
                  <c:v>114.22199999999999</c:v>
                </c:pt>
                <c:pt idx="160">
                  <c:v>114.113</c:v>
                </c:pt>
                <c:pt idx="161">
                  <c:v>114.001</c:v>
                </c:pt>
                <c:pt idx="162">
                  <c:v>113.89100000000001</c:v>
                </c:pt>
                <c:pt idx="163">
                  <c:v>113.78400000000001</c:v>
                </c:pt>
                <c:pt idx="164">
                  <c:v>113.673</c:v>
                </c:pt>
                <c:pt idx="165">
                  <c:v>113.559</c:v>
                </c:pt>
                <c:pt idx="166">
                  <c:v>113.43899999999999</c:v>
                </c:pt>
                <c:pt idx="167">
                  <c:v>113.31</c:v>
                </c:pt>
                <c:pt idx="168">
                  <c:v>113.167</c:v>
                </c:pt>
                <c:pt idx="169">
                  <c:v>113.015</c:v>
                </c:pt>
                <c:pt idx="170">
                  <c:v>112.85899999999999</c:v>
                </c:pt>
                <c:pt idx="171">
                  <c:v>112.699</c:v>
                </c:pt>
                <c:pt idx="172">
                  <c:v>112.542</c:v>
                </c:pt>
                <c:pt idx="173">
                  <c:v>112.392</c:v>
                </c:pt>
                <c:pt idx="174">
                  <c:v>112.241</c:v>
                </c:pt>
                <c:pt idx="175">
                  <c:v>112.08</c:v>
                </c:pt>
                <c:pt idx="176">
                  <c:v>111.90900000000001</c:v>
                </c:pt>
                <c:pt idx="177">
                  <c:v>111.72799999999999</c:v>
                </c:pt>
                <c:pt idx="178">
                  <c:v>111.538</c:v>
                </c:pt>
                <c:pt idx="179">
                  <c:v>111.35</c:v>
                </c:pt>
                <c:pt idx="180">
                  <c:v>111.17</c:v>
                </c:pt>
                <c:pt idx="181">
                  <c:v>110.991</c:v>
                </c:pt>
                <c:pt idx="182">
                  <c:v>110.80500000000001</c:v>
                </c:pt>
                <c:pt idx="183">
                  <c:v>110.608</c:v>
                </c:pt>
                <c:pt idx="184">
                  <c:v>110.399</c:v>
                </c:pt>
                <c:pt idx="185">
                  <c:v>110.18300000000001</c:v>
                </c:pt>
                <c:pt idx="186">
                  <c:v>109.971</c:v>
                </c:pt>
                <c:pt idx="187">
                  <c:v>109.767</c:v>
                </c:pt>
                <c:pt idx="188">
                  <c:v>109.55800000000001</c:v>
                </c:pt>
                <c:pt idx="189">
                  <c:v>109.334</c:v>
                </c:pt>
                <c:pt idx="190">
                  <c:v>109.09699999999999</c:v>
                </c:pt>
                <c:pt idx="191">
                  <c:v>108.858</c:v>
                </c:pt>
                <c:pt idx="192">
                  <c:v>108.624</c:v>
                </c:pt>
                <c:pt idx="193">
                  <c:v>108.395</c:v>
                </c:pt>
                <c:pt idx="194">
                  <c:v>108.161</c:v>
                </c:pt>
                <c:pt idx="195">
                  <c:v>107.911</c:v>
                </c:pt>
                <c:pt idx="196">
                  <c:v>107.65</c:v>
                </c:pt>
                <c:pt idx="197">
                  <c:v>107.395</c:v>
                </c:pt>
                <c:pt idx="198">
                  <c:v>107.149</c:v>
                </c:pt>
                <c:pt idx="199">
                  <c:v>106.893</c:v>
                </c:pt>
                <c:pt idx="200">
                  <c:v>106.621</c:v>
                </c:pt>
                <c:pt idx="201">
                  <c:v>106.34099999999999</c:v>
                </c:pt>
                <c:pt idx="202">
                  <c:v>106.06699999999999</c:v>
                </c:pt>
                <c:pt idx="203">
                  <c:v>105.798</c:v>
                </c:pt>
                <c:pt idx="204">
                  <c:v>105.521</c:v>
                </c:pt>
                <c:pt idx="205">
                  <c:v>105.229</c:v>
                </c:pt>
                <c:pt idx="206">
                  <c:v>104.931</c:v>
                </c:pt>
                <c:pt idx="207">
                  <c:v>104.64400000000001</c:v>
                </c:pt>
                <c:pt idx="208">
                  <c:v>104.35599999999999</c:v>
                </c:pt>
                <c:pt idx="209">
                  <c:v>104.04900000000001</c:v>
                </c:pt>
                <c:pt idx="210">
                  <c:v>103.732</c:v>
                </c:pt>
                <c:pt idx="211">
                  <c:v>103.425</c:v>
                </c:pt>
                <c:pt idx="212">
                  <c:v>103.122</c:v>
                </c:pt>
                <c:pt idx="213">
                  <c:v>102.803</c:v>
                </c:pt>
                <c:pt idx="214">
                  <c:v>102.473</c:v>
                </c:pt>
                <c:pt idx="215">
                  <c:v>102.151</c:v>
                </c:pt>
                <c:pt idx="216">
                  <c:v>101.83199999999999</c:v>
                </c:pt>
                <c:pt idx="217">
                  <c:v>101.494</c:v>
                </c:pt>
                <c:pt idx="218">
                  <c:v>101.148</c:v>
                </c:pt>
                <c:pt idx="219">
                  <c:v>100.81</c:v>
                </c:pt>
                <c:pt idx="220">
                  <c:v>100.47199999999999</c:v>
                </c:pt>
                <c:pt idx="221">
                  <c:v>100.119</c:v>
                </c:pt>
                <c:pt idx="222">
                  <c:v>99.761399999999995</c:v>
                </c:pt>
                <c:pt idx="223">
                  <c:v>99.412099999999995</c:v>
                </c:pt>
                <c:pt idx="224">
                  <c:v>99.052800000000005</c:v>
                </c:pt>
                <c:pt idx="225">
                  <c:v>98.679400000000001</c:v>
                </c:pt>
                <c:pt idx="226">
                  <c:v>98.310299999999998</c:v>
                </c:pt>
                <c:pt idx="227">
                  <c:v>97.944800000000001</c:v>
                </c:pt>
                <c:pt idx="228">
                  <c:v>97.565399999999997</c:v>
                </c:pt>
                <c:pt idx="229">
                  <c:v>97.180499999999995</c:v>
                </c:pt>
                <c:pt idx="230">
                  <c:v>96.802999999999997</c:v>
                </c:pt>
                <c:pt idx="231">
                  <c:v>96.413499999999999</c:v>
                </c:pt>
                <c:pt idx="232">
                  <c:v>96.013099999999994</c:v>
                </c:pt>
                <c:pt idx="233">
                  <c:v>95.620699999999999</c:v>
                </c:pt>
                <c:pt idx="234">
                  <c:v>95.224800000000002</c:v>
                </c:pt>
                <c:pt idx="235">
                  <c:v>94.815299999999993</c:v>
                </c:pt>
                <c:pt idx="236">
                  <c:v>94.409700000000001</c:v>
                </c:pt>
                <c:pt idx="237">
                  <c:v>94.003200000000007</c:v>
                </c:pt>
                <c:pt idx="238">
                  <c:v>93.579899999999995</c:v>
                </c:pt>
                <c:pt idx="239">
                  <c:v>93.159400000000005</c:v>
                </c:pt>
                <c:pt idx="240">
                  <c:v>92.743600000000001</c:v>
                </c:pt>
                <c:pt idx="241">
                  <c:v>92.312399999999997</c:v>
                </c:pt>
                <c:pt idx="242">
                  <c:v>91.880700000000004</c:v>
                </c:pt>
                <c:pt idx="243">
                  <c:v>91.452600000000004</c:v>
                </c:pt>
                <c:pt idx="244">
                  <c:v>91.007800000000003</c:v>
                </c:pt>
                <c:pt idx="245">
                  <c:v>90.563000000000002</c:v>
                </c:pt>
                <c:pt idx="246">
                  <c:v>90.123000000000005</c:v>
                </c:pt>
                <c:pt idx="247">
                  <c:v>89.669600000000003</c:v>
                </c:pt>
                <c:pt idx="248">
                  <c:v>89.215599999999995</c:v>
                </c:pt>
                <c:pt idx="249">
                  <c:v>88.759399999999999</c:v>
                </c:pt>
                <c:pt idx="250">
                  <c:v>88.291600000000003</c:v>
                </c:pt>
                <c:pt idx="251">
                  <c:v>87.827399999999997</c:v>
                </c:pt>
                <c:pt idx="252">
                  <c:v>87.3583</c:v>
                </c:pt>
                <c:pt idx="253">
                  <c:v>86.881799999999998</c:v>
                </c:pt>
                <c:pt idx="254">
                  <c:v>86.408100000000005</c:v>
                </c:pt>
                <c:pt idx="255">
                  <c:v>85.921599999999998</c:v>
                </c:pt>
                <c:pt idx="256">
                  <c:v>85.433499999999995</c:v>
                </c:pt>
                <c:pt idx="257">
                  <c:v>84.9495</c:v>
                </c:pt>
                <c:pt idx="258">
                  <c:v>84.453699999999998</c:v>
                </c:pt>
                <c:pt idx="259">
                  <c:v>83.958500000000001</c:v>
                </c:pt>
                <c:pt idx="260">
                  <c:v>83.457599999999999</c:v>
                </c:pt>
                <c:pt idx="261">
                  <c:v>82.9499</c:v>
                </c:pt>
                <c:pt idx="262">
                  <c:v>82.444699999999997</c:v>
                </c:pt>
                <c:pt idx="263">
                  <c:v>81.931799999999996</c:v>
                </c:pt>
                <c:pt idx="264">
                  <c:v>81.418099999999995</c:v>
                </c:pt>
                <c:pt idx="265">
                  <c:v>80.897400000000005</c:v>
                </c:pt>
                <c:pt idx="266">
                  <c:v>80.3703</c:v>
                </c:pt>
                <c:pt idx="267">
                  <c:v>79.847899999999996</c:v>
                </c:pt>
                <c:pt idx="268">
                  <c:v>79.317499999999995</c:v>
                </c:pt>
                <c:pt idx="269">
                  <c:v>78.783799999999999</c:v>
                </c:pt>
                <c:pt idx="270">
                  <c:v>78.244699999999995</c:v>
                </c:pt>
                <c:pt idx="271">
                  <c:v>77.702399999999997</c:v>
                </c:pt>
                <c:pt idx="272">
                  <c:v>77.160499999999999</c:v>
                </c:pt>
                <c:pt idx="273">
                  <c:v>76.611199999999997</c:v>
                </c:pt>
                <c:pt idx="274">
                  <c:v>76.060900000000004</c:v>
                </c:pt>
                <c:pt idx="275">
                  <c:v>75.503</c:v>
                </c:pt>
                <c:pt idx="276">
                  <c:v>74.943100000000001</c:v>
                </c:pt>
                <c:pt idx="277">
                  <c:v>74.382800000000003</c:v>
                </c:pt>
                <c:pt idx="278">
                  <c:v>73.816299999999998</c:v>
                </c:pt>
                <c:pt idx="279">
                  <c:v>73.2453</c:v>
                </c:pt>
                <c:pt idx="280">
                  <c:v>72.668599999999998</c:v>
                </c:pt>
                <c:pt idx="281">
                  <c:v>72.094200000000001</c:v>
                </c:pt>
                <c:pt idx="282">
                  <c:v>71.514399999999995</c:v>
                </c:pt>
                <c:pt idx="283">
                  <c:v>70.928799999999995</c:v>
                </c:pt>
                <c:pt idx="284">
                  <c:v>70.339100000000002</c:v>
                </c:pt>
                <c:pt idx="285">
                  <c:v>69.747799999999998</c:v>
                </c:pt>
                <c:pt idx="286">
                  <c:v>69.155000000000001</c:v>
                </c:pt>
                <c:pt idx="287">
                  <c:v>68.554900000000004</c:v>
                </c:pt>
                <c:pt idx="288">
                  <c:v>67.952500000000001</c:v>
                </c:pt>
                <c:pt idx="289">
                  <c:v>67.346100000000007</c:v>
                </c:pt>
                <c:pt idx="290">
                  <c:v>66.740300000000005</c:v>
                </c:pt>
                <c:pt idx="291">
                  <c:v>66.128500000000003</c:v>
                </c:pt>
                <c:pt idx="292">
                  <c:v>65.513300000000001</c:v>
                </c:pt>
                <c:pt idx="293">
                  <c:v>64.893699999999995</c:v>
                </c:pt>
                <c:pt idx="294">
                  <c:v>64.274699999999996</c:v>
                </c:pt>
                <c:pt idx="295">
                  <c:v>63.651600000000002</c:v>
                </c:pt>
                <c:pt idx="296">
                  <c:v>63.022599999999997</c:v>
                </c:pt>
                <c:pt idx="297">
                  <c:v>62.390300000000003</c:v>
                </c:pt>
                <c:pt idx="298">
                  <c:v>61.757800000000003</c:v>
                </c:pt>
                <c:pt idx="299">
                  <c:v>61.122</c:v>
                </c:pt>
                <c:pt idx="300">
                  <c:v>60.479199999999999</c:v>
                </c:pt>
                <c:pt idx="301">
                  <c:v>59.8339</c:v>
                </c:pt>
                <c:pt idx="302">
                  <c:v>59.188400000000001</c:v>
                </c:pt>
                <c:pt idx="303">
                  <c:v>58.539400000000001</c:v>
                </c:pt>
                <c:pt idx="304">
                  <c:v>57.883299999999998</c:v>
                </c:pt>
                <c:pt idx="305">
                  <c:v>57.2254</c:v>
                </c:pt>
                <c:pt idx="306">
                  <c:v>56.568100000000001</c:v>
                </c:pt>
                <c:pt idx="307">
                  <c:v>55.906999999999996</c:v>
                </c:pt>
                <c:pt idx="308">
                  <c:v>55.240200000000002</c:v>
                </c:pt>
                <c:pt idx="309">
                  <c:v>54.570900000000002</c:v>
                </c:pt>
                <c:pt idx="310">
                  <c:v>53.902099999999997</c:v>
                </c:pt>
                <c:pt idx="311">
                  <c:v>53.226700000000001</c:v>
                </c:pt>
                <c:pt idx="312">
                  <c:v>52.545999999999999</c:v>
                </c:pt>
                <c:pt idx="313">
                  <c:v>51.861699999999999</c:v>
                </c:pt>
                <c:pt idx="314">
                  <c:v>51.178899999999999</c:v>
                </c:pt>
                <c:pt idx="315">
                  <c:v>50.486600000000003</c:v>
                </c:pt>
                <c:pt idx="316">
                  <c:v>49.791400000000003</c:v>
                </c:pt>
                <c:pt idx="317">
                  <c:v>49.093699999999998</c:v>
                </c:pt>
                <c:pt idx="318">
                  <c:v>48.396700000000003</c:v>
                </c:pt>
                <c:pt idx="319">
                  <c:v>47.689300000000003</c:v>
                </c:pt>
                <c:pt idx="320">
                  <c:v>46.981200000000001</c:v>
                </c:pt>
                <c:pt idx="321">
                  <c:v>46.273899999999998</c:v>
                </c:pt>
                <c:pt idx="322">
                  <c:v>45.561799999999998</c:v>
                </c:pt>
                <c:pt idx="323">
                  <c:v>44.843699999999998</c:v>
                </c:pt>
                <c:pt idx="324">
                  <c:v>44.124600000000001</c:v>
                </c:pt>
                <c:pt idx="325">
                  <c:v>43.407800000000002</c:v>
                </c:pt>
                <c:pt idx="326">
                  <c:v>42.680599999999998</c:v>
                </c:pt>
                <c:pt idx="327">
                  <c:v>41.951999999999998</c:v>
                </c:pt>
                <c:pt idx="328">
                  <c:v>41.224200000000003</c:v>
                </c:pt>
                <c:pt idx="329">
                  <c:v>40.492899999999999</c:v>
                </c:pt>
                <c:pt idx="330">
                  <c:v>39.753999999999998</c:v>
                </c:pt>
                <c:pt idx="331">
                  <c:v>39.014800000000001</c:v>
                </c:pt>
                <c:pt idx="332">
                  <c:v>38.277500000000003</c:v>
                </c:pt>
                <c:pt idx="333">
                  <c:v>37.529800000000002</c:v>
                </c:pt>
                <c:pt idx="334">
                  <c:v>36.7804</c:v>
                </c:pt>
                <c:pt idx="335">
                  <c:v>36.033499999999997</c:v>
                </c:pt>
                <c:pt idx="336">
                  <c:v>35.281199999999998</c:v>
                </c:pt>
                <c:pt idx="337">
                  <c:v>34.5227</c:v>
                </c:pt>
                <c:pt idx="338">
                  <c:v>33.765000000000001</c:v>
                </c:pt>
                <c:pt idx="339">
                  <c:v>33.0077</c:v>
                </c:pt>
                <c:pt idx="340">
                  <c:v>32.241100000000003</c:v>
                </c:pt>
                <c:pt idx="341">
                  <c:v>31.4726</c:v>
                </c:pt>
                <c:pt idx="342">
                  <c:v>30.707699999999999</c:v>
                </c:pt>
                <c:pt idx="343">
                  <c:v>29.9346</c:v>
                </c:pt>
                <c:pt idx="344">
                  <c:v>29.155999999999999</c:v>
                </c:pt>
                <c:pt idx="345">
                  <c:v>28.381399999999999</c:v>
                </c:pt>
                <c:pt idx="346">
                  <c:v>27.6022</c:v>
                </c:pt>
                <c:pt idx="347">
                  <c:v>26.816299999999998</c:v>
                </c:pt>
                <c:pt idx="348">
                  <c:v>26.031199999999998</c:v>
                </c:pt>
                <c:pt idx="349">
                  <c:v>25.2453</c:v>
                </c:pt>
                <c:pt idx="350">
                  <c:v>24.452300000000001</c:v>
                </c:pt>
                <c:pt idx="351">
                  <c:v>23.656199999999998</c:v>
                </c:pt>
                <c:pt idx="352">
                  <c:v>22.8626</c:v>
                </c:pt>
                <c:pt idx="353">
                  <c:v>22.0627</c:v>
                </c:pt>
                <c:pt idx="354">
                  <c:v>21.2575</c:v>
                </c:pt>
                <c:pt idx="355">
                  <c:v>20.4575</c:v>
                </c:pt>
                <c:pt idx="356">
                  <c:v>19.651700000000002</c:v>
                </c:pt>
                <c:pt idx="357">
                  <c:v>18.841000000000001</c:v>
                </c:pt>
                <c:pt idx="358">
                  <c:v>18.035699999999999</c:v>
                </c:pt>
                <c:pt idx="359">
                  <c:v>17.223299999999998</c:v>
                </c:pt>
                <c:pt idx="360">
                  <c:v>16.407399999999999</c:v>
                </c:pt>
                <c:pt idx="361">
                  <c:v>15.5962</c:v>
                </c:pt>
                <c:pt idx="362">
                  <c:v>14.7776</c:v>
                </c:pt>
                <c:pt idx="363">
                  <c:v>13.958299999999999</c:v>
                </c:pt>
                <c:pt idx="364">
                  <c:v>13.143599999999999</c:v>
                </c:pt>
                <c:pt idx="365">
                  <c:v>12.323399999999999</c:v>
                </c:pt>
                <c:pt idx="366">
                  <c:v>11.5037</c:v>
                </c:pt>
                <c:pt idx="367">
                  <c:v>10.6875</c:v>
                </c:pt>
                <c:pt idx="368">
                  <c:v>9.8696800000000007</c:v>
                </c:pt>
                <c:pt idx="369">
                  <c:v>9.0515399999999993</c:v>
                </c:pt>
                <c:pt idx="370">
                  <c:v>8.2346900000000005</c:v>
                </c:pt>
                <c:pt idx="371">
                  <c:v>7.42239</c:v>
                </c:pt>
                <c:pt idx="372">
                  <c:v>6.6067600000000004</c:v>
                </c:pt>
                <c:pt idx="373">
                  <c:v>5.78939</c:v>
                </c:pt>
                <c:pt idx="374">
                  <c:v>4.98306</c:v>
                </c:pt>
                <c:pt idx="375">
                  <c:v>4.1699700000000002</c:v>
                </c:pt>
                <c:pt idx="376">
                  <c:v>3.3529399999999998</c:v>
                </c:pt>
                <c:pt idx="377">
                  <c:v>2.55172</c:v>
                </c:pt>
                <c:pt idx="378">
                  <c:v>1.74136</c:v>
                </c:pt>
                <c:pt idx="379">
                  <c:v>0.92745</c:v>
                </c:pt>
                <c:pt idx="380">
                  <c:v>0.12943199999999999</c:v>
                </c:pt>
                <c:pt idx="381">
                  <c:v>-0.67708599999999997</c:v>
                </c:pt>
                <c:pt idx="382">
                  <c:v>-1.4840899999999999</c:v>
                </c:pt>
                <c:pt idx="383">
                  <c:v>-2.2812800000000002</c:v>
                </c:pt>
                <c:pt idx="384">
                  <c:v>-3.0829300000000002</c:v>
                </c:pt>
                <c:pt idx="385">
                  <c:v>-3.8808099999999999</c:v>
                </c:pt>
                <c:pt idx="386">
                  <c:v>-4.6798000000000002</c:v>
                </c:pt>
                <c:pt idx="387">
                  <c:v>-5.4753299999999996</c:v>
                </c:pt>
                <c:pt idx="388">
                  <c:v>-6.2680100000000003</c:v>
                </c:pt>
                <c:pt idx="389">
                  <c:v>-7.0693799999999998</c:v>
                </c:pt>
                <c:pt idx="390">
                  <c:v>-7.8581599999999998</c:v>
                </c:pt>
                <c:pt idx="391">
                  <c:v>-8.6508699999999994</c:v>
                </c:pt>
                <c:pt idx="392">
                  <c:v>-9.45106</c:v>
                </c:pt>
                <c:pt idx="393">
                  <c:v>-10.235099999999999</c:v>
                </c:pt>
                <c:pt idx="394">
                  <c:v>-11.030099999999999</c:v>
                </c:pt>
                <c:pt idx="395">
                  <c:v>-11.8247</c:v>
                </c:pt>
                <c:pt idx="396">
                  <c:v>-12.608499999999999</c:v>
                </c:pt>
                <c:pt idx="397">
                  <c:v>-13.404299999999999</c:v>
                </c:pt>
                <c:pt idx="398">
                  <c:v>-14.1922</c:v>
                </c:pt>
                <c:pt idx="399">
                  <c:v>-14.981299999999999</c:v>
                </c:pt>
                <c:pt idx="400">
                  <c:v>-15.773099999999999</c:v>
                </c:pt>
                <c:pt idx="401">
                  <c:v>-16.559000000000001</c:v>
                </c:pt>
                <c:pt idx="402">
                  <c:v>-17.352900000000002</c:v>
                </c:pt>
                <c:pt idx="403">
                  <c:v>-18.134399999999999</c:v>
                </c:pt>
                <c:pt idx="404">
                  <c:v>-18.9207</c:v>
                </c:pt>
                <c:pt idx="405">
                  <c:v>-19.710999999999999</c:v>
                </c:pt>
                <c:pt idx="406">
                  <c:v>-20.4801</c:v>
                </c:pt>
                <c:pt idx="407">
                  <c:v>-21.264800000000001</c:v>
                </c:pt>
                <c:pt idx="408">
                  <c:v>-22.042400000000001</c:v>
                </c:pt>
                <c:pt idx="409">
                  <c:v>-22.807300000000001</c:v>
                </c:pt>
                <c:pt idx="410">
                  <c:v>-23.583300000000001</c:v>
                </c:pt>
                <c:pt idx="411">
                  <c:v>-24.3477</c:v>
                </c:pt>
                <c:pt idx="412">
                  <c:v>-25.118200000000002</c:v>
                </c:pt>
                <c:pt idx="413">
                  <c:v>-25.877500000000001</c:v>
                </c:pt>
                <c:pt idx="414">
                  <c:v>-26.642099999999999</c:v>
                </c:pt>
                <c:pt idx="415">
                  <c:v>-27.4145</c:v>
                </c:pt>
                <c:pt idx="416">
                  <c:v>-28.163499999999999</c:v>
                </c:pt>
                <c:pt idx="417">
                  <c:v>-28.933800000000002</c:v>
                </c:pt>
                <c:pt idx="418">
                  <c:v>-29.697099999999999</c:v>
                </c:pt>
                <c:pt idx="419">
                  <c:v>-30.4528</c:v>
                </c:pt>
                <c:pt idx="420">
                  <c:v>-31.216000000000001</c:v>
                </c:pt>
                <c:pt idx="421">
                  <c:v>-31.9711</c:v>
                </c:pt>
                <c:pt idx="422">
                  <c:v>-32.736899999999999</c:v>
                </c:pt>
                <c:pt idx="423">
                  <c:v>-33.480800000000002</c:v>
                </c:pt>
                <c:pt idx="424">
                  <c:v>-34.238599999999998</c:v>
                </c:pt>
                <c:pt idx="425">
                  <c:v>-34.998699999999999</c:v>
                </c:pt>
                <c:pt idx="426">
                  <c:v>-35.737499999999997</c:v>
                </c:pt>
                <c:pt idx="427">
                  <c:v>-36.496699999999997</c:v>
                </c:pt>
                <c:pt idx="428">
                  <c:v>-37.245199999999997</c:v>
                </c:pt>
                <c:pt idx="429">
                  <c:v>-38.002200000000002</c:v>
                </c:pt>
                <c:pt idx="430">
                  <c:v>-38.75</c:v>
                </c:pt>
                <c:pt idx="431">
                  <c:v>-39.503999999999998</c:v>
                </c:pt>
                <c:pt idx="432">
                  <c:v>-40.269399999999997</c:v>
                </c:pt>
                <c:pt idx="433">
                  <c:v>-41.006799999999998</c:v>
                </c:pt>
                <c:pt idx="434">
                  <c:v>-41.765999999999998</c:v>
                </c:pt>
                <c:pt idx="435">
                  <c:v>-42.5139</c:v>
                </c:pt>
                <c:pt idx="436">
                  <c:v>-43.254800000000003</c:v>
                </c:pt>
                <c:pt idx="437">
                  <c:v>-43.993299999999998</c:v>
                </c:pt>
                <c:pt idx="438">
                  <c:v>-44.723100000000002</c:v>
                </c:pt>
                <c:pt idx="439">
                  <c:v>-45.464300000000001</c:v>
                </c:pt>
                <c:pt idx="440">
                  <c:v>-46.171300000000002</c:v>
                </c:pt>
                <c:pt idx="441">
                  <c:v>-46.900199999999998</c:v>
                </c:pt>
                <c:pt idx="442">
                  <c:v>-47.615099999999998</c:v>
                </c:pt>
                <c:pt idx="443">
                  <c:v>-48.329700000000003</c:v>
                </c:pt>
                <c:pt idx="444">
                  <c:v>-49.036299999999997</c:v>
                </c:pt>
                <c:pt idx="445">
                  <c:v>-49.7453</c:v>
                </c:pt>
                <c:pt idx="446">
                  <c:v>-50.4634</c:v>
                </c:pt>
                <c:pt idx="447">
                  <c:v>-51.154200000000003</c:v>
                </c:pt>
                <c:pt idx="448">
                  <c:v>-51.867899999999999</c:v>
                </c:pt>
                <c:pt idx="449">
                  <c:v>-52.563800000000001</c:v>
                </c:pt>
                <c:pt idx="450">
                  <c:v>-53.274900000000002</c:v>
                </c:pt>
                <c:pt idx="451">
                  <c:v>-53.9572</c:v>
                </c:pt>
                <c:pt idx="452">
                  <c:v>-54.662199999999999</c:v>
                </c:pt>
                <c:pt idx="453">
                  <c:v>-55.3538</c:v>
                </c:pt>
                <c:pt idx="454">
                  <c:v>-56.042900000000003</c:v>
                </c:pt>
                <c:pt idx="455">
                  <c:v>-56.7256</c:v>
                </c:pt>
                <c:pt idx="456">
                  <c:v>-57.410400000000003</c:v>
                </c:pt>
                <c:pt idx="457">
                  <c:v>-58.097700000000003</c:v>
                </c:pt>
                <c:pt idx="458">
                  <c:v>-58.764499999999998</c:v>
                </c:pt>
                <c:pt idx="459">
                  <c:v>-59.445099999999996</c:v>
                </c:pt>
                <c:pt idx="460">
                  <c:v>-60.110599999999998</c:v>
                </c:pt>
                <c:pt idx="461">
                  <c:v>-60.789200000000001</c:v>
                </c:pt>
                <c:pt idx="462">
                  <c:v>-61.438899999999997</c:v>
                </c:pt>
                <c:pt idx="463">
                  <c:v>-62.110399999999998</c:v>
                </c:pt>
                <c:pt idx="464">
                  <c:v>-62.758899999999997</c:v>
                </c:pt>
                <c:pt idx="465">
                  <c:v>-63.425600000000003</c:v>
                </c:pt>
                <c:pt idx="466">
                  <c:v>-64.061999999999998</c:v>
                </c:pt>
                <c:pt idx="467">
                  <c:v>-64.7209</c:v>
                </c:pt>
                <c:pt idx="468">
                  <c:v>-65.356499999999997</c:v>
                </c:pt>
                <c:pt idx="469">
                  <c:v>-66.012500000000003</c:v>
                </c:pt>
                <c:pt idx="470">
                  <c:v>-66.636700000000005</c:v>
                </c:pt>
                <c:pt idx="471">
                  <c:v>-67.281700000000001</c:v>
                </c:pt>
                <c:pt idx="472">
                  <c:v>-67.904399999999995</c:v>
                </c:pt>
                <c:pt idx="473">
                  <c:v>-68.547300000000007</c:v>
                </c:pt>
                <c:pt idx="474">
                  <c:v>-69.156400000000005</c:v>
                </c:pt>
                <c:pt idx="475">
                  <c:v>-69.783699999999996</c:v>
                </c:pt>
                <c:pt idx="476">
                  <c:v>-70.393100000000004</c:v>
                </c:pt>
                <c:pt idx="477">
                  <c:v>-71.016599999999997</c:v>
                </c:pt>
                <c:pt idx="478">
                  <c:v>-71.611099999999993</c:v>
                </c:pt>
                <c:pt idx="479">
                  <c:v>-72.213899999999995</c:v>
                </c:pt>
                <c:pt idx="480">
                  <c:v>-72.810699999999997</c:v>
                </c:pt>
                <c:pt idx="481">
                  <c:v>-73.405900000000003</c:v>
                </c:pt>
                <c:pt idx="482">
                  <c:v>-73.991900000000001</c:v>
                </c:pt>
                <c:pt idx="483">
                  <c:v>-74.564800000000005</c:v>
                </c:pt>
                <c:pt idx="484">
                  <c:v>-75.153000000000006</c:v>
                </c:pt>
                <c:pt idx="485">
                  <c:v>-75.719200000000001</c:v>
                </c:pt>
                <c:pt idx="486">
                  <c:v>-76.301199999999994</c:v>
                </c:pt>
                <c:pt idx="487">
                  <c:v>-76.854100000000003</c:v>
                </c:pt>
                <c:pt idx="488">
                  <c:v>-77.423599999999993</c:v>
                </c:pt>
                <c:pt idx="489">
                  <c:v>-77.977900000000005</c:v>
                </c:pt>
                <c:pt idx="490">
                  <c:v>-78.537400000000005</c:v>
                </c:pt>
                <c:pt idx="491">
                  <c:v>-79.092399999999998</c:v>
                </c:pt>
                <c:pt idx="492">
                  <c:v>-79.627099999999999</c:v>
                </c:pt>
                <c:pt idx="493">
                  <c:v>-80.180700000000002</c:v>
                </c:pt>
                <c:pt idx="494">
                  <c:v>-80.715199999999996</c:v>
                </c:pt>
                <c:pt idx="495">
                  <c:v>-81.263000000000005</c:v>
                </c:pt>
                <c:pt idx="496">
                  <c:v>-81.789000000000001</c:v>
                </c:pt>
                <c:pt idx="497">
                  <c:v>-82.313800000000001</c:v>
                </c:pt>
                <c:pt idx="498">
                  <c:v>-82.849900000000005</c:v>
                </c:pt>
                <c:pt idx="499">
                  <c:v>-83.3643</c:v>
                </c:pt>
                <c:pt idx="500">
                  <c:v>-83.894400000000005</c:v>
                </c:pt>
                <c:pt idx="501">
                  <c:v>-84.402500000000003</c:v>
                </c:pt>
                <c:pt idx="502">
                  <c:v>-84.910200000000003</c:v>
                </c:pt>
                <c:pt idx="503">
                  <c:v>-85.423699999999997</c:v>
                </c:pt>
                <c:pt idx="504">
                  <c:v>-85.920599999999993</c:v>
                </c:pt>
                <c:pt idx="505">
                  <c:v>-86.432000000000002</c:v>
                </c:pt>
                <c:pt idx="506">
                  <c:v>-86.919499999999999</c:v>
                </c:pt>
                <c:pt idx="507">
                  <c:v>-87.402199999999993</c:v>
                </c:pt>
                <c:pt idx="508">
                  <c:v>-87.899500000000003</c:v>
                </c:pt>
                <c:pt idx="509">
                  <c:v>-88.375299999999996</c:v>
                </c:pt>
                <c:pt idx="510">
                  <c:v>-88.859399999999994</c:v>
                </c:pt>
                <c:pt idx="511">
                  <c:v>-89.337299999999999</c:v>
                </c:pt>
                <c:pt idx="512">
                  <c:v>-89.796800000000005</c:v>
                </c:pt>
                <c:pt idx="513">
                  <c:v>-90.270799999999994</c:v>
                </c:pt>
                <c:pt idx="514">
                  <c:v>-90.733699999999999</c:v>
                </c:pt>
                <c:pt idx="515">
                  <c:v>-91.192700000000002</c:v>
                </c:pt>
                <c:pt idx="516">
                  <c:v>-91.66</c:v>
                </c:pt>
                <c:pt idx="517">
                  <c:v>-92.102800000000002</c:v>
                </c:pt>
                <c:pt idx="518">
                  <c:v>-92.547200000000004</c:v>
                </c:pt>
                <c:pt idx="519">
                  <c:v>-93.002399999999994</c:v>
                </c:pt>
                <c:pt idx="520">
                  <c:v>-93.4375</c:v>
                </c:pt>
                <c:pt idx="521">
                  <c:v>-93.876599999999996</c:v>
                </c:pt>
                <c:pt idx="522">
                  <c:v>-94.32</c:v>
                </c:pt>
                <c:pt idx="523">
                  <c:v>-94.737799999999993</c:v>
                </c:pt>
                <c:pt idx="524">
                  <c:v>-95.158500000000004</c:v>
                </c:pt>
                <c:pt idx="525">
                  <c:v>-95.588700000000003</c:v>
                </c:pt>
                <c:pt idx="526">
                  <c:v>-96.001999999999995</c:v>
                </c:pt>
                <c:pt idx="527">
                  <c:v>-96.415599999999998</c:v>
                </c:pt>
                <c:pt idx="528">
                  <c:v>-96.833699999999993</c:v>
                </c:pt>
                <c:pt idx="529">
                  <c:v>-97.231899999999996</c:v>
                </c:pt>
                <c:pt idx="530">
                  <c:v>-97.626000000000005</c:v>
                </c:pt>
                <c:pt idx="531">
                  <c:v>-98.030100000000004</c:v>
                </c:pt>
                <c:pt idx="532">
                  <c:v>-98.423500000000004</c:v>
                </c:pt>
                <c:pt idx="533">
                  <c:v>-98.809299999999993</c:v>
                </c:pt>
                <c:pt idx="534">
                  <c:v>-99.201899999999995</c:v>
                </c:pt>
                <c:pt idx="535">
                  <c:v>-99.583500000000001</c:v>
                </c:pt>
                <c:pt idx="536">
                  <c:v>-99.9499</c:v>
                </c:pt>
                <c:pt idx="537">
                  <c:v>-100.321</c:v>
                </c:pt>
                <c:pt idx="538">
                  <c:v>-100.696</c:v>
                </c:pt>
                <c:pt idx="539">
                  <c:v>-101.05800000000001</c:v>
                </c:pt>
                <c:pt idx="540">
                  <c:v>-101.416</c:v>
                </c:pt>
                <c:pt idx="541">
                  <c:v>-101.779</c:v>
                </c:pt>
                <c:pt idx="542">
                  <c:v>-102.13200000000001</c:v>
                </c:pt>
                <c:pt idx="543">
                  <c:v>-102.47</c:v>
                </c:pt>
                <c:pt idx="544">
                  <c:v>-102.81</c:v>
                </c:pt>
                <c:pt idx="545">
                  <c:v>-103.155</c:v>
                </c:pt>
                <c:pt idx="546">
                  <c:v>-103.492</c:v>
                </c:pt>
                <c:pt idx="547">
                  <c:v>-103.818</c:v>
                </c:pt>
                <c:pt idx="548">
                  <c:v>-104.14700000000001</c:v>
                </c:pt>
                <c:pt idx="549">
                  <c:v>-104.47799999999999</c:v>
                </c:pt>
                <c:pt idx="550">
                  <c:v>-104.794</c:v>
                </c:pt>
                <c:pt idx="551">
                  <c:v>-105.09699999999999</c:v>
                </c:pt>
                <c:pt idx="552">
                  <c:v>-105.40300000000001</c:v>
                </c:pt>
                <c:pt idx="553">
                  <c:v>-105.71599999999999</c:v>
                </c:pt>
                <c:pt idx="554">
                  <c:v>-106.01900000000001</c:v>
                </c:pt>
                <c:pt idx="555">
                  <c:v>-106.30800000000001</c:v>
                </c:pt>
                <c:pt idx="556">
                  <c:v>-106.599</c:v>
                </c:pt>
                <c:pt idx="557">
                  <c:v>-106.896</c:v>
                </c:pt>
                <c:pt idx="558">
                  <c:v>-107.181</c:v>
                </c:pt>
                <c:pt idx="559">
                  <c:v>-107.452</c:v>
                </c:pt>
                <c:pt idx="560">
                  <c:v>-107.718</c:v>
                </c:pt>
                <c:pt idx="561">
                  <c:v>-107.989</c:v>
                </c:pt>
                <c:pt idx="562">
                  <c:v>-108.261</c:v>
                </c:pt>
                <c:pt idx="563">
                  <c:v>-108.526</c:v>
                </c:pt>
                <c:pt idx="564">
                  <c:v>-108.782</c:v>
                </c:pt>
                <c:pt idx="565">
                  <c:v>-109.03100000000001</c:v>
                </c:pt>
                <c:pt idx="566">
                  <c:v>-109.282</c:v>
                </c:pt>
                <c:pt idx="567">
                  <c:v>-109.536</c:v>
                </c:pt>
                <c:pt idx="568">
                  <c:v>-109.779</c:v>
                </c:pt>
                <c:pt idx="569">
                  <c:v>-110.00700000000001</c:v>
                </c:pt>
                <c:pt idx="570">
                  <c:v>-110.23</c:v>
                </c:pt>
                <c:pt idx="571">
                  <c:v>-110.45699999999999</c:v>
                </c:pt>
                <c:pt idx="572">
                  <c:v>-110.684</c:v>
                </c:pt>
                <c:pt idx="573">
                  <c:v>-110.91</c:v>
                </c:pt>
                <c:pt idx="574">
                  <c:v>-111.128</c:v>
                </c:pt>
                <c:pt idx="575">
                  <c:v>-111.337</c:v>
                </c:pt>
                <c:pt idx="576">
                  <c:v>-111.54</c:v>
                </c:pt>
                <c:pt idx="577">
                  <c:v>-111.744</c:v>
                </c:pt>
                <c:pt idx="578">
                  <c:v>-111.95</c:v>
                </c:pt>
                <c:pt idx="579">
                  <c:v>-112.15</c:v>
                </c:pt>
                <c:pt idx="580">
                  <c:v>-112.34</c:v>
                </c:pt>
                <c:pt idx="581">
                  <c:v>-112.52200000000001</c:v>
                </c:pt>
                <c:pt idx="582">
                  <c:v>-112.696</c:v>
                </c:pt>
                <c:pt idx="583">
                  <c:v>-112.866</c:v>
                </c:pt>
                <c:pt idx="584">
                  <c:v>-113.038</c:v>
                </c:pt>
                <c:pt idx="585">
                  <c:v>-113.212</c:v>
                </c:pt>
                <c:pt idx="586">
                  <c:v>-113.383</c:v>
                </c:pt>
                <c:pt idx="587">
                  <c:v>-113.54600000000001</c:v>
                </c:pt>
                <c:pt idx="588">
                  <c:v>-113.70399999999999</c:v>
                </c:pt>
                <c:pt idx="589">
                  <c:v>-113.854</c:v>
                </c:pt>
                <c:pt idx="590">
                  <c:v>-113.995</c:v>
                </c:pt>
                <c:pt idx="591">
                  <c:v>-114.13500000000001</c:v>
                </c:pt>
                <c:pt idx="592">
                  <c:v>-114.27500000000001</c:v>
                </c:pt>
                <c:pt idx="593">
                  <c:v>-114.41</c:v>
                </c:pt>
                <c:pt idx="594">
                  <c:v>-114.54300000000001</c:v>
                </c:pt>
                <c:pt idx="595">
                  <c:v>-114.675</c:v>
                </c:pt>
                <c:pt idx="596">
                  <c:v>-114.798</c:v>
                </c:pt>
                <c:pt idx="597">
                  <c:v>-114.91200000000001</c:v>
                </c:pt>
                <c:pt idx="598">
                  <c:v>-115.02200000000001</c:v>
                </c:pt>
                <c:pt idx="599">
                  <c:v>-115.127</c:v>
                </c:pt>
                <c:pt idx="600">
                  <c:v>-115.224</c:v>
                </c:pt>
                <c:pt idx="601">
                  <c:v>-115.318</c:v>
                </c:pt>
                <c:pt idx="602">
                  <c:v>-115.413</c:v>
                </c:pt>
                <c:pt idx="603">
                  <c:v>-115.505</c:v>
                </c:pt>
                <c:pt idx="604">
                  <c:v>-115.592</c:v>
                </c:pt>
                <c:pt idx="605">
                  <c:v>-115.678</c:v>
                </c:pt>
                <c:pt idx="606">
                  <c:v>-115.762</c:v>
                </c:pt>
                <c:pt idx="607">
                  <c:v>-115.839</c:v>
                </c:pt>
                <c:pt idx="608">
                  <c:v>-115.911</c:v>
                </c:pt>
                <c:pt idx="609">
                  <c:v>-115.98</c:v>
                </c:pt>
                <c:pt idx="610">
                  <c:v>-116.042</c:v>
                </c:pt>
                <c:pt idx="611">
                  <c:v>-116.096</c:v>
                </c:pt>
                <c:pt idx="612">
                  <c:v>-116.146</c:v>
                </c:pt>
                <c:pt idx="613">
                  <c:v>-116.19199999999999</c:v>
                </c:pt>
                <c:pt idx="614">
                  <c:v>-116.23099999999999</c:v>
                </c:pt>
                <c:pt idx="615">
                  <c:v>-116.26600000000001</c:v>
                </c:pt>
                <c:pt idx="616">
                  <c:v>-116.3</c:v>
                </c:pt>
                <c:pt idx="617">
                  <c:v>-116.32899999999999</c:v>
                </c:pt>
                <c:pt idx="618">
                  <c:v>-116.35299999999999</c:v>
                </c:pt>
                <c:pt idx="619">
                  <c:v>-116.375</c:v>
                </c:pt>
                <c:pt idx="620">
                  <c:v>-116.39400000000001</c:v>
                </c:pt>
                <c:pt idx="621">
                  <c:v>-116.407</c:v>
                </c:pt>
                <c:pt idx="622">
                  <c:v>-116.41500000000001</c:v>
                </c:pt>
                <c:pt idx="623">
                  <c:v>-116.42100000000001</c:v>
                </c:pt>
                <c:pt idx="624">
                  <c:v>-116.422</c:v>
                </c:pt>
                <c:pt idx="625">
                  <c:v>-116.417</c:v>
                </c:pt>
                <c:pt idx="626">
                  <c:v>-116.40900000000001</c:v>
                </c:pt>
                <c:pt idx="627">
                  <c:v>-116.39700000000001</c:v>
                </c:pt>
                <c:pt idx="628">
                  <c:v>-116.379</c:v>
                </c:pt>
                <c:pt idx="629">
                  <c:v>-116.35599999999999</c:v>
                </c:pt>
                <c:pt idx="630">
                  <c:v>-116.331</c:v>
                </c:pt>
                <c:pt idx="631">
                  <c:v>-116.29900000000001</c:v>
                </c:pt>
                <c:pt idx="632">
                  <c:v>-116.262</c:v>
                </c:pt>
                <c:pt idx="633">
                  <c:v>-116.223</c:v>
                </c:pt>
                <c:pt idx="634">
                  <c:v>-116.181</c:v>
                </c:pt>
                <c:pt idx="635">
                  <c:v>-116.13200000000001</c:v>
                </c:pt>
                <c:pt idx="636">
                  <c:v>-116.07899999999999</c:v>
                </c:pt>
                <c:pt idx="637">
                  <c:v>-116.024</c:v>
                </c:pt>
                <c:pt idx="638">
                  <c:v>-115.96299999999999</c:v>
                </c:pt>
                <c:pt idx="639">
                  <c:v>-115.895</c:v>
                </c:pt>
                <c:pt idx="640">
                  <c:v>-115.82599999999999</c:v>
                </c:pt>
                <c:pt idx="641">
                  <c:v>-115.754</c:v>
                </c:pt>
                <c:pt idx="642">
                  <c:v>-115.676</c:v>
                </c:pt>
                <c:pt idx="643">
                  <c:v>-115.596</c:v>
                </c:pt>
                <c:pt idx="644">
                  <c:v>-115.51600000000001</c:v>
                </c:pt>
                <c:pt idx="645">
                  <c:v>-115.431</c:v>
                </c:pt>
                <c:pt idx="646">
                  <c:v>-115.342</c:v>
                </c:pt>
                <c:pt idx="647">
                  <c:v>-115.251</c:v>
                </c:pt>
                <c:pt idx="648">
                  <c:v>-115.157</c:v>
                </c:pt>
                <c:pt idx="649">
                  <c:v>-115.054</c:v>
                </c:pt>
                <c:pt idx="650">
                  <c:v>-114.94499999999999</c:v>
                </c:pt>
                <c:pt idx="651">
                  <c:v>-114.83</c:v>
                </c:pt>
                <c:pt idx="652">
                  <c:v>-114.70699999999999</c:v>
                </c:pt>
                <c:pt idx="653">
                  <c:v>-114.575</c:v>
                </c:pt>
                <c:pt idx="654">
                  <c:v>-114.44199999999999</c:v>
                </c:pt>
                <c:pt idx="655">
                  <c:v>-114.31</c:v>
                </c:pt>
                <c:pt idx="656">
                  <c:v>-114.17700000000001</c:v>
                </c:pt>
                <c:pt idx="657">
                  <c:v>-114.04600000000001</c:v>
                </c:pt>
                <c:pt idx="658">
                  <c:v>-113.916</c:v>
                </c:pt>
                <c:pt idx="659">
                  <c:v>-113.78</c:v>
                </c:pt>
                <c:pt idx="660">
                  <c:v>-113.63500000000001</c:v>
                </c:pt>
                <c:pt idx="661">
                  <c:v>-113.482</c:v>
                </c:pt>
                <c:pt idx="662">
                  <c:v>-113.32</c:v>
                </c:pt>
                <c:pt idx="663">
                  <c:v>-113.151</c:v>
                </c:pt>
                <c:pt idx="664">
                  <c:v>-112.983</c:v>
                </c:pt>
                <c:pt idx="665">
                  <c:v>-112.82</c:v>
                </c:pt>
                <c:pt idx="666">
                  <c:v>-112.657</c:v>
                </c:pt>
                <c:pt idx="667">
                  <c:v>-112.489</c:v>
                </c:pt>
                <c:pt idx="668">
                  <c:v>-112.312</c:v>
                </c:pt>
                <c:pt idx="669">
                  <c:v>-112.123</c:v>
                </c:pt>
                <c:pt idx="670">
                  <c:v>-111.92100000000001</c:v>
                </c:pt>
                <c:pt idx="671">
                  <c:v>-111.72</c:v>
                </c:pt>
                <c:pt idx="672">
                  <c:v>-111.526</c:v>
                </c:pt>
                <c:pt idx="673">
                  <c:v>-111.33499999999999</c:v>
                </c:pt>
                <c:pt idx="674">
                  <c:v>-111.13800000000001</c:v>
                </c:pt>
                <c:pt idx="675">
                  <c:v>-110.931</c:v>
                </c:pt>
                <c:pt idx="676">
                  <c:v>-110.711</c:v>
                </c:pt>
                <c:pt idx="677">
                  <c:v>-110.48699999999999</c:v>
                </c:pt>
                <c:pt idx="678">
                  <c:v>-110.271</c:v>
                </c:pt>
                <c:pt idx="679">
                  <c:v>-110.063</c:v>
                </c:pt>
                <c:pt idx="680">
                  <c:v>-109.84699999999999</c:v>
                </c:pt>
                <c:pt idx="681">
                  <c:v>-109.613</c:v>
                </c:pt>
                <c:pt idx="682">
                  <c:v>-109.36499999999999</c:v>
                </c:pt>
                <c:pt idx="683">
                  <c:v>-109.117</c:v>
                </c:pt>
                <c:pt idx="684">
                  <c:v>-108.877</c:v>
                </c:pt>
                <c:pt idx="685">
                  <c:v>-108.639</c:v>
                </c:pt>
                <c:pt idx="686">
                  <c:v>-108.39</c:v>
                </c:pt>
                <c:pt idx="687">
                  <c:v>-108.123</c:v>
                </c:pt>
                <c:pt idx="688">
                  <c:v>-107.855</c:v>
                </c:pt>
                <c:pt idx="689">
                  <c:v>-107.601</c:v>
                </c:pt>
                <c:pt idx="690">
                  <c:v>-107.35</c:v>
                </c:pt>
                <c:pt idx="691">
                  <c:v>-107.081</c:v>
                </c:pt>
                <c:pt idx="692">
                  <c:v>-106.79300000000001</c:v>
                </c:pt>
                <c:pt idx="693">
                  <c:v>-106.50700000000001</c:v>
                </c:pt>
                <c:pt idx="694">
                  <c:v>-106.232</c:v>
                </c:pt>
                <c:pt idx="695">
                  <c:v>-105.95399999999999</c:v>
                </c:pt>
                <c:pt idx="696">
                  <c:v>-105.658</c:v>
                </c:pt>
                <c:pt idx="697">
                  <c:v>-105.35299999999999</c:v>
                </c:pt>
                <c:pt idx="698">
                  <c:v>-105.06</c:v>
                </c:pt>
                <c:pt idx="699">
                  <c:v>-104.77500000000001</c:v>
                </c:pt>
                <c:pt idx="700">
                  <c:v>-104.47199999999999</c:v>
                </c:pt>
                <c:pt idx="701">
                  <c:v>-104.14700000000001</c:v>
                </c:pt>
                <c:pt idx="702">
                  <c:v>-103.82899999999999</c:v>
                </c:pt>
                <c:pt idx="703">
                  <c:v>-103.52500000000001</c:v>
                </c:pt>
                <c:pt idx="704">
                  <c:v>-103.20399999999999</c:v>
                </c:pt>
                <c:pt idx="705">
                  <c:v>-102.863</c:v>
                </c:pt>
                <c:pt idx="706">
                  <c:v>-102.535</c:v>
                </c:pt>
                <c:pt idx="707">
                  <c:v>-102.21899999999999</c:v>
                </c:pt>
                <c:pt idx="708">
                  <c:v>-101.88200000000001</c:v>
                </c:pt>
                <c:pt idx="709">
                  <c:v>-101.523</c:v>
                </c:pt>
                <c:pt idx="710">
                  <c:v>-101.181</c:v>
                </c:pt>
                <c:pt idx="711">
                  <c:v>-100.843</c:v>
                </c:pt>
                <c:pt idx="712">
                  <c:v>-100.48099999999999</c:v>
                </c:pt>
                <c:pt idx="713">
                  <c:v>-100.11499999999999</c:v>
                </c:pt>
                <c:pt idx="714">
                  <c:v>-99.769599999999997</c:v>
                </c:pt>
                <c:pt idx="715">
                  <c:v>-99.413499999999999</c:v>
                </c:pt>
                <c:pt idx="716">
                  <c:v>-99.029700000000005</c:v>
                </c:pt>
                <c:pt idx="717">
                  <c:v>-98.655900000000003</c:v>
                </c:pt>
                <c:pt idx="718">
                  <c:v>-98.291600000000003</c:v>
                </c:pt>
                <c:pt idx="719">
                  <c:v>-97.902500000000003</c:v>
                </c:pt>
                <c:pt idx="720">
                  <c:v>-97.5107</c:v>
                </c:pt>
                <c:pt idx="721">
                  <c:v>-97.139899999999997</c:v>
                </c:pt>
                <c:pt idx="722">
                  <c:v>-96.750299999999996</c:v>
                </c:pt>
                <c:pt idx="723">
                  <c:v>-96.338499999999996</c:v>
                </c:pt>
                <c:pt idx="724">
                  <c:v>-95.945499999999996</c:v>
                </c:pt>
                <c:pt idx="725">
                  <c:v>-95.547600000000003</c:v>
                </c:pt>
                <c:pt idx="726">
                  <c:v>-95.126099999999994</c:v>
                </c:pt>
                <c:pt idx="727">
                  <c:v>-94.722200000000001</c:v>
                </c:pt>
                <c:pt idx="728">
                  <c:v>-94.321200000000005</c:v>
                </c:pt>
                <c:pt idx="729">
                  <c:v>-93.888800000000003</c:v>
                </c:pt>
                <c:pt idx="730">
                  <c:v>-93.464600000000004</c:v>
                </c:pt>
                <c:pt idx="731">
                  <c:v>-93.047899999999998</c:v>
                </c:pt>
                <c:pt idx="732">
                  <c:v>-92.606700000000004</c:v>
                </c:pt>
                <c:pt idx="733">
                  <c:v>-92.176000000000002</c:v>
                </c:pt>
                <c:pt idx="734">
                  <c:v>-91.751099999999994</c:v>
                </c:pt>
                <c:pt idx="735">
                  <c:v>-91.298100000000005</c:v>
                </c:pt>
                <c:pt idx="736">
                  <c:v>-90.852599999999995</c:v>
                </c:pt>
                <c:pt idx="737">
                  <c:v>-90.407899999999998</c:v>
                </c:pt>
                <c:pt idx="738">
                  <c:v>-89.944800000000001</c:v>
                </c:pt>
                <c:pt idx="739">
                  <c:v>-89.498199999999997</c:v>
                </c:pt>
                <c:pt idx="740">
                  <c:v>-89.0411</c:v>
                </c:pt>
                <c:pt idx="741">
                  <c:v>-88.564899999999994</c:v>
                </c:pt>
                <c:pt idx="742">
                  <c:v>-88.1053</c:v>
                </c:pt>
                <c:pt idx="743">
                  <c:v>-87.628699999999995</c:v>
                </c:pt>
                <c:pt idx="744">
                  <c:v>-87.149299999999997</c:v>
                </c:pt>
                <c:pt idx="745">
                  <c:v>-86.684700000000007</c:v>
                </c:pt>
                <c:pt idx="746">
                  <c:v>-86.192599999999999</c:v>
                </c:pt>
                <c:pt idx="747">
                  <c:v>-85.704400000000007</c:v>
                </c:pt>
                <c:pt idx="748">
                  <c:v>-85.217100000000002</c:v>
                </c:pt>
                <c:pt idx="749">
                  <c:v>-84.716099999999997</c:v>
                </c:pt>
                <c:pt idx="750">
                  <c:v>-84.229799999999997</c:v>
                </c:pt>
                <c:pt idx="751">
                  <c:v>-83.723799999999997</c:v>
                </c:pt>
                <c:pt idx="752">
                  <c:v>-83.215299999999999</c:v>
                </c:pt>
                <c:pt idx="753">
                  <c:v>-82.710700000000003</c:v>
                </c:pt>
                <c:pt idx="754">
                  <c:v>-82.189300000000003</c:v>
                </c:pt>
                <c:pt idx="755">
                  <c:v>-81.683700000000002</c:v>
                </c:pt>
                <c:pt idx="756">
                  <c:v>-81.161500000000004</c:v>
                </c:pt>
                <c:pt idx="757">
                  <c:v>-80.632599999999996</c:v>
                </c:pt>
                <c:pt idx="758">
                  <c:v>-80.106999999999999</c:v>
                </c:pt>
                <c:pt idx="759">
                  <c:v>-79.570499999999996</c:v>
                </c:pt>
                <c:pt idx="760">
                  <c:v>-79.045299999999997</c:v>
                </c:pt>
                <c:pt idx="761">
                  <c:v>-78.499799999999993</c:v>
                </c:pt>
                <c:pt idx="762">
                  <c:v>-77.956599999999995</c:v>
                </c:pt>
                <c:pt idx="763">
                  <c:v>-77.4101</c:v>
                </c:pt>
                <c:pt idx="764">
                  <c:v>-76.857600000000005</c:v>
                </c:pt>
                <c:pt idx="765">
                  <c:v>-76.310900000000004</c:v>
                </c:pt>
                <c:pt idx="766">
                  <c:v>-75.746499999999997</c:v>
                </c:pt>
                <c:pt idx="767">
                  <c:v>-75.186999999999998</c:v>
                </c:pt>
                <c:pt idx="768">
                  <c:v>-74.616600000000005</c:v>
                </c:pt>
                <c:pt idx="769">
                  <c:v>-74.053700000000006</c:v>
                </c:pt>
                <c:pt idx="770">
                  <c:v>-73.481200000000001</c:v>
                </c:pt>
                <c:pt idx="771">
                  <c:v>-72.900599999999997</c:v>
                </c:pt>
                <c:pt idx="772">
                  <c:v>-72.319900000000004</c:v>
                </c:pt>
                <c:pt idx="773">
                  <c:v>-71.736199999999997</c:v>
                </c:pt>
                <c:pt idx="774">
                  <c:v>-71.154399999999995</c:v>
                </c:pt>
                <c:pt idx="775">
                  <c:v>-70.556799999999996</c:v>
                </c:pt>
                <c:pt idx="776">
                  <c:v>-69.962400000000002</c:v>
                </c:pt>
                <c:pt idx="777">
                  <c:v>-69.361199999999997</c:v>
                </c:pt>
                <c:pt idx="778">
                  <c:v>-68.763900000000007</c:v>
                </c:pt>
                <c:pt idx="779">
                  <c:v>-68.153499999999994</c:v>
                </c:pt>
                <c:pt idx="780">
                  <c:v>-67.542599999999993</c:v>
                </c:pt>
                <c:pt idx="781">
                  <c:v>-66.926100000000005</c:v>
                </c:pt>
                <c:pt idx="782">
                  <c:v>-66.312299999999993</c:v>
                </c:pt>
                <c:pt idx="783">
                  <c:v>-65.689499999999995</c:v>
                </c:pt>
                <c:pt idx="784">
                  <c:v>-65.062200000000004</c:v>
                </c:pt>
                <c:pt idx="785">
                  <c:v>-64.430400000000006</c:v>
                </c:pt>
                <c:pt idx="786">
                  <c:v>-63.8005</c:v>
                </c:pt>
                <c:pt idx="787">
                  <c:v>-63.1629</c:v>
                </c:pt>
                <c:pt idx="788">
                  <c:v>-62.518700000000003</c:v>
                </c:pt>
                <c:pt idx="789">
                  <c:v>-61.870600000000003</c:v>
                </c:pt>
                <c:pt idx="790">
                  <c:v>-61.224600000000002</c:v>
                </c:pt>
                <c:pt idx="791">
                  <c:v>-60.570700000000002</c:v>
                </c:pt>
                <c:pt idx="792">
                  <c:v>-59.911000000000001</c:v>
                </c:pt>
                <c:pt idx="793">
                  <c:v>-59.2485</c:v>
                </c:pt>
                <c:pt idx="794">
                  <c:v>-58.588200000000001</c:v>
                </c:pt>
                <c:pt idx="795">
                  <c:v>-57.919499999999999</c:v>
                </c:pt>
                <c:pt idx="796">
                  <c:v>-57.247199999999999</c:v>
                </c:pt>
                <c:pt idx="797">
                  <c:v>-56.574300000000001</c:v>
                </c:pt>
                <c:pt idx="798">
                  <c:v>-55.902200000000001</c:v>
                </c:pt>
                <c:pt idx="799">
                  <c:v>-55.222700000000003</c:v>
                </c:pt>
                <c:pt idx="800">
                  <c:v>-54.539299999999997</c:v>
                </c:pt>
                <c:pt idx="801">
                  <c:v>-53.8568</c:v>
                </c:pt>
                <c:pt idx="802">
                  <c:v>-53.171799999999998</c:v>
                </c:pt>
                <c:pt idx="803">
                  <c:v>-52.480200000000004</c:v>
                </c:pt>
                <c:pt idx="804">
                  <c:v>-51.7836</c:v>
                </c:pt>
                <c:pt idx="805">
                  <c:v>-51.088900000000002</c:v>
                </c:pt>
                <c:pt idx="806">
                  <c:v>-50.387900000000002</c:v>
                </c:pt>
                <c:pt idx="807">
                  <c:v>-49.681399999999996</c:v>
                </c:pt>
                <c:pt idx="808">
                  <c:v>-48.971600000000002</c:v>
                </c:pt>
                <c:pt idx="809">
                  <c:v>-48.262900000000002</c:v>
                </c:pt>
                <c:pt idx="810">
                  <c:v>-47.547400000000003</c:v>
                </c:pt>
                <c:pt idx="811">
                  <c:v>-46.825899999999997</c:v>
                </c:pt>
                <c:pt idx="812">
                  <c:v>-46.105899999999998</c:v>
                </c:pt>
                <c:pt idx="813">
                  <c:v>-45.381599999999999</c:v>
                </c:pt>
                <c:pt idx="814">
                  <c:v>-44.652200000000001</c:v>
                </c:pt>
                <c:pt idx="815">
                  <c:v>-43.9178</c:v>
                </c:pt>
                <c:pt idx="816">
                  <c:v>-43.185899999999997</c:v>
                </c:pt>
                <c:pt idx="817">
                  <c:v>-42.4482</c:v>
                </c:pt>
                <c:pt idx="818">
                  <c:v>-41.704900000000002</c:v>
                </c:pt>
                <c:pt idx="819">
                  <c:v>-40.964399999999998</c:v>
                </c:pt>
                <c:pt idx="820">
                  <c:v>-40.220700000000001</c:v>
                </c:pt>
                <c:pt idx="821">
                  <c:v>-39.473700000000001</c:v>
                </c:pt>
                <c:pt idx="822">
                  <c:v>-38.723500000000001</c:v>
                </c:pt>
                <c:pt idx="823">
                  <c:v>-37.975999999999999</c:v>
                </c:pt>
                <c:pt idx="824">
                  <c:v>-37.2241</c:v>
                </c:pt>
                <c:pt idx="825">
                  <c:v>-36.466200000000001</c:v>
                </c:pt>
                <c:pt idx="826">
                  <c:v>-35.712299999999999</c:v>
                </c:pt>
                <c:pt idx="827">
                  <c:v>-34.953299999999999</c:v>
                </c:pt>
                <c:pt idx="828">
                  <c:v>-34.1905</c:v>
                </c:pt>
                <c:pt idx="829">
                  <c:v>-33.426299999999998</c:v>
                </c:pt>
                <c:pt idx="830">
                  <c:v>-32.660499999999999</c:v>
                </c:pt>
                <c:pt idx="831">
                  <c:v>-31.890899999999998</c:v>
                </c:pt>
                <c:pt idx="832">
                  <c:v>-31.116099999999999</c:v>
                </c:pt>
                <c:pt idx="833">
                  <c:v>-30.343900000000001</c:v>
                </c:pt>
                <c:pt idx="834">
                  <c:v>-29.566500000000001</c:v>
                </c:pt>
                <c:pt idx="835">
                  <c:v>-28.784500000000001</c:v>
                </c:pt>
                <c:pt idx="836">
                  <c:v>-28.005400000000002</c:v>
                </c:pt>
                <c:pt idx="837">
                  <c:v>-27.220500000000001</c:v>
                </c:pt>
                <c:pt idx="838">
                  <c:v>-26.432700000000001</c:v>
                </c:pt>
                <c:pt idx="839">
                  <c:v>-25.644600000000001</c:v>
                </c:pt>
                <c:pt idx="840">
                  <c:v>-24.852499999999999</c:v>
                </c:pt>
                <c:pt idx="841">
                  <c:v>-24.057300000000001</c:v>
                </c:pt>
                <c:pt idx="842">
                  <c:v>-23.260100000000001</c:v>
                </c:pt>
                <c:pt idx="843">
                  <c:v>-22.462700000000002</c:v>
                </c:pt>
                <c:pt idx="844">
                  <c:v>-21.660499999999999</c:v>
                </c:pt>
                <c:pt idx="845">
                  <c:v>-20.856200000000001</c:v>
                </c:pt>
                <c:pt idx="846">
                  <c:v>-20.054600000000001</c:v>
                </c:pt>
                <c:pt idx="847">
                  <c:v>-19.245999999999999</c:v>
                </c:pt>
                <c:pt idx="848">
                  <c:v>-18.435400000000001</c:v>
                </c:pt>
                <c:pt idx="849">
                  <c:v>-17.629000000000001</c:v>
                </c:pt>
                <c:pt idx="850">
                  <c:v>-16.8154</c:v>
                </c:pt>
                <c:pt idx="851">
                  <c:v>-15.999000000000001</c:v>
                </c:pt>
                <c:pt idx="852">
                  <c:v>-15.1873</c:v>
                </c:pt>
                <c:pt idx="853">
                  <c:v>-14.369899999999999</c:v>
                </c:pt>
                <c:pt idx="854">
                  <c:v>-13.5487</c:v>
                </c:pt>
                <c:pt idx="855">
                  <c:v>-12.730600000000001</c:v>
                </c:pt>
                <c:pt idx="856">
                  <c:v>-11.9107</c:v>
                </c:pt>
                <c:pt idx="857">
                  <c:v>-11.085900000000001</c:v>
                </c:pt>
                <c:pt idx="858">
                  <c:v>-10.262600000000001</c:v>
                </c:pt>
                <c:pt idx="859">
                  <c:v>-9.4407300000000003</c:v>
                </c:pt>
                <c:pt idx="860">
                  <c:v>-8.6137499999999996</c:v>
                </c:pt>
                <c:pt idx="861">
                  <c:v>-7.7859999999999996</c:v>
                </c:pt>
                <c:pt idx="862">
                  <c:v>-6.9615099999999996</c:v>
                </c:pt>
                <c:pt idx="863">
                  <c:v>-6.1325200000000004</c:v>
                </c:pt>
                <c:pt idx="864">
                  <c:v>-5.3017200000000004</c:v>
                </c:pt>
                <c:pt idx="865">
                  <c:v>-4.4741900000000001</c:v>
                </c:pt>
                <c:pt idx="866">
                  <c:v>-3.64249</c:v>
                </c:pt>
                <c:pt idx="867">
                  <c:v>-2.80965</c:v>
                </c:pt>
                <c:pt idx="868">
                  <c:v>-1.97899</c:v>
                </c:pt>
                <c:pt idx="869">
                  <c:v>-1.1444799999999999</c:v>
                </c:pt>
                <c:pt idx="870">
                  <c:v>-0.31007000000000001</c:v>
                </c:pt>
                <c:pt idx="871">
                  <c:v>0.52289699999999995</c:v>
                </c:pt>
                <c:pt idx="872">
                  <c:v>1.3606499999999999</c:v>
                </c:pt>
                <c:pt idx="873">
                  <c:v>2.1967699999999999</c:v>
                </c:pt>
                <c:pt idx="874">
                  <c:v>3.0309599999999999</c:v>
                </c:pt>
                <c:pt idx="875">
                  <c:v>3.8709600000000002</c:v>
                </c:pt>
                <c:pt idx="876">
                  <c:v>4.7088099999999997</c:v>
                </c:pt>
                <c:pt idx="877">
                  <c:v>5.5429599999999999</c:v>
                </c:pt>
                <c:pt idx="878">
                  <c:v>6.3821700000000003</c:v>
                </c:pt>
                <c:pt idx="879">
                  <c:v>7.2191000000000001</c:v>
                </c:pt>
                <c:pt idx="880">
                  <c:v>8.0499500000000008</c:v>
                </c:pt>
                <c:pt idx="881">
                  <c:v>8.8831600000000002</c:v>
                </c:pt>
                <c:pt idx="882">
                  <c:v>9.7150999999999996</c:v>
                </c:pt>
                <c:pt idx="883">
                  <c:v>10.540800000000001</c:v>
                </c:pt>
                <c:pt idx="884">
                  <c:v>11.3653</c:v>
                </c:pt>
                <c:pt idx="885">
                  <c:v>12.190899999999999</c:v>
                </c:pt>
                <c:pt idx="886">
                  <c:v>13.0128</c:v>
                </c:pt>
                <c:pt idx="887">
                  <c:v>13.8316</c:v>
                </c:pt>
                <c:pt idx="888">
                  <c:v>14.654500000000001</c:v>
                </c:pt>
                <c:pt idx="889">
                  <c:v>15.476900000000001</c:v>
                </c:pt>
                <c:pt idx="890">
                  <c:v>16.295000000000002</c:v>
                </c:pt>
                <c:pt idx="891">
                  <c:v>17.1189</c:v>
                </c:pt>
                <c:pt idx="892">
                  <c:v>17.942900000000002</c:v>
                </c:pt>
                <c:pt idx="893">
                  <c:v>18.763100000000001</c:v>
                </c:pt>
                <c:pt idx="894">
                  <c:v>19.588999999999999</c:v>
                </c:pt>
                <c:pt idx="895">
                  <c:v>20.412099999999999</c:v>
                </c:pt>
                <c:pt idx="896">
                  <c:v>21.232299999999999</c:v>
                </c:pt>
                <c:pt idx="897">
                  <c:v>22.057400000000001</c:v>
                </c:pt>
                <c:pt idx="898">
                  <c:v>22.8748</c:v>
                </c:pt>
                <c:pt idx="899">
                  <c:v>23.691400000000002</c:v>
                </c:pt>
                <c:pt idx="900">
                  <c:v>24.511500000000002</c:v>
                </c:pt>
                <c:pt idx="901">
                  <c:v>25.321000000000002</c:v>
                </c:pt>
                <c:pt idx="902">
                  <c:v>26.1311</c:v>
                </c:pt>
                <c:pt idx="903">
                  <c:v>26.942699999999999</c:v>
                </c:pt>
                <c:pt idx="904">
                  <c:v>27.744599999999998</c:v>
                </c:pt>
                <c:pt idx="905">
                  <c:v>28.548500000000001</c:v>
                </c:pt>
                <c:pt idx="906">
                  <c:v>29.3489</c:v>
                </c:pt>
                <c:pt idx="907">
                  <c:v>30.147200000000002</c:v>
                </c:pt>
                <c:pt idx="908">
                  <c:v>30.944299999999998</c:v>
                </c:pt>
                <c:pt idx="909">
                  <c:v>31.733599999999999</c:v>
                </c:pt>
                <c:pt idx="910">
                  <c:v>32.530999999999999</c:v>
                </c:pt>
                <c:pt idx="911">
                  <c:v>33.320099999999996</c:v>
                </c:pt>
                <c:pt idx="912">
                  <c:v>34.102899999999998</c:v>
                </c:pt>
                <c:pt idx="913">
                  <c:v>34.898000000000003</c:v>
                </c:pt>
                <c:pt idx="914">
                  <c:v>35.678800000000003</c:v>
                </c:pt>
                <c:pt idx="915">
                  <c:v>36.461300000000001</c:v>
                </c:pt>
                <c:pt idx="916">
                  <c:v>37.248100000000001</c:v>
                </c:pt>
                <c:pt idx="917">
                  <c:v>38.024999999999999</c:v>
                </c:pt>
                <c:pt idx="918">
                  <c:v>38.807000000000002</c:v>
                </c:pt>
                <c:pt idx="919">
                  <c:v>39.578499999999998</c:v>
                </c:pt>
                <c:pt idx="920">
                  <c:v>40.354300000000002</c:v>
                </c:pt>
                <c:pt idx="921">
                  <c:v>41.126600000000003</c:v>
                </c:pt>
                <c:pt idx="922">
                  <c:v>41.884799999999998</c:v>
                </c:pt>
                <c:pt idx="923">
                  <c:v>42.658000000000001</c:v>
                </c:pt>
                <c:pt idx="924">
                  <c:v>43.413400000000003</c:v>
                </c:pt>
                <c:pt idx="925">
                  <c:v>44.17</c:v>
                </c:pt>
                <c:pt idx="926">
                  <c:v>44.927100000000003</c:v>
                </c:pt>
                <c:pt idx="927">
                  <c:v>45.673000000000002</c:v>
                </c:pt>
                <c:pt idx="928">
                  <c:v>46.427</c:v>
                </c:pt>
                <c:pt idx="929">
                  <c:v>47.160499999999999</c:v>
                </c:pt>
                <c:pt idx="930">
                  <c:v>47.908999999999999</c:v>
                </c:pt>
                <c:pt idx="931">
                  <c:v>48.642499999999998</c:v>
                </c:pt>
                <c:pt idx="932">
                  <c:v>49.372700000000002</c:v>
                </c:pt>
                <c:pt idx="933">
                  <c:v>50.108699999999999</c:v>
                </c:pt>
                <c:pt idx="934">
                  <c:v>50.828699999999998</c:v>
                </c:pt>
                <c:pt idx="935">
                  <c:v>51.560600000000001</c:v>
                </c:pt>
                <c:pt idx="936">
                  <c:v>52.268799999999999</c:v>
                </c:pt>
                <c:pt idx="937">
                  <c:v>52.996699999999997</c:v>
                </c:pt>
                <c:pt idx="938">
                  <c:v>53.7029</c:v>
                </c:pt>
                <c:pt idx="939">
                  <c:v>54.4146</c:v>
                </c:pt>
                <c:pt idx="940">
                  <c:v>55.122</c:v>
                </c:pt>
                <c:pt idx="941">
                  <c:v>55.8249</c:v>
                </c:pt>
                <c:pt idx="942">
                  <c:v>56.531100000000002</c:v>
                </c:pt>
                <c:pt idx="943">
                  <c:v>57.218600000000002</c:v>
                </c:pt>
                <c:pt idx="944">
                  <c:v>57.927900000000001</c:v>
                </c:pt>
                <c:pt idx="945">
                  <c:v>58.608899999999998</c:v>
                </c:pt>
                <c:pt idx="946">
                  <c:v>59.309600000000003</c:v>
                </c:pt>
                <c:pt idx="947">
                  <c:v>59.984000000000002</c:v>
                </c:pt>
                <c:pt idx="948">
                  <c:v>60.683500000000002</c:v>
                </c:pt>
                <c:pt idx="949">
                  <c:v>61.353299999999997</c:v>
                </c:pt>
                <c:pt idx="950">
                  <c:v>62.0383</c:v>
                </c:pt>
                <c:pt idx="951">
                  <c:v>62.707500000000003</c:v>
                </c:pt>
                <c:pt idx="952">
                  <c:v>63.386600000000001</c:v>
                </c:pt>
                <c:pt idx="953">
                  <c:v>64.047399999999996</c:v>
                </c:pt>
                <c:pt idx="954">
                  <c:v>64.711600000000004</c:v>
                </c:pt>
                <c:pt idx="955">
                  <c:v>65.371600000000001</c:v>
                </c:pt>
                <c:pt idx="956">
                  <c:v>66.026899999999998</c:v>
                </c:pt>
                <c:pt idx="957">
                  <c:v>66.674099999999996</c:v>
                </c:pt>
                <c:pt idx="958">
                  <c:v>67.319100000000006</c:v>
                </c:pt>
                <c:pt idx="959">
                  <c:v>67.963300000000004</c:v>
                </c:pt>
                <c:pt idx="960">
                  <c:v>68.599299999999999</c:v>
                </c:pt>
                <c:pt idx="961">
                  <c:v>69.229500000000002</c:v>
                </c:pt>
                <c:pt idx="962">
                  <c:v>69.860500000000002</c:v>
                </c:pt>
                <c:pt idx="963">
                  <c:v>70.484200000000001</c:v>
                </c:pt>
                <c:pt idx="964">
                  <c:v>71.109800000000007</c:v>
                </c:pt>
                <c:pt idx="965">
                  <c:v>71.721400000000003</c:v>
                </c:pt>
                <c:pt idx="966">
                  <c:v>72.345100000000002</c:v>
                </c:pt>
                <c:pt idx="967">
                  <c:v>72.946700000000007</c:v>
                </c:pt>
                <c:pt idx="968">
                  <c:v>73.568600000000004</c:v>
                </c:pt>
                <c:pt idx="969">
                  <c:v>74.159499999999994</c:v>
                </c:pt>
                <c:pt idx="970">
                  <c:v>74.775800000000004</c:v>
                </c:pt>
                <c:pt idx="971">
                  <c:v>75.354600000000005</c:v>
                </c:pt>
                <c:pt idx="972">
                  <c:v>75.968199999999996</c:v>
                </c:pt>
                <c:pt idx="973">
                  <c:v>76.539000000000001</c:v>
                </c:pt>
                <c:pt idx="974">
                  <c:v>77.134799999999998</c:v>
                </c:pt>
                <c:pt idx="975">
                  <c:v>77.700800000000001</c:v>
                </c:pt>
                <c:pt idx="976">
                  <c:v>78.283900000000003</c:v>
                </c:pt>
                <c:pt idx="977">
                  <c:v>78.853399999999993</c:v>
                </c:pt>
                <c:pt idx="978">
                  <c:v>79.408799999999999</c:v>
                </c:pt>
                <c:pt idx="979">
                  <c:v>79.982900000000001</c:v>
                </c:pt>
                <c:pt idx="980">
                  <c:v>80.525000000000006</c:v>
                </c:pt>
                <c:pt idx="981">
                  <c:v>81.099000000000004</c:v>
                </c:pt>
                <c:pt idx="982">
                  <c:v>81.631799999999998</c:v>
                </c:pt>
                <c:pt idx="983">
                  <c:v>82.191599999999994</c:v>
                </c:pt>
                <c:pt idx="984">
                  <c:v>82.731800000000007</c:v>
                </c:pt>
                <c:pt idx="985">
                  <c:v>83.266499999999994</c:v>
                </c:pt>
                <c:pt idx="986">
                  <c:v>83.820099999999996</c:v>
                </c:pt>
                <c:pt idx="987">
                  <c:v>84.334599999999995</c:v>
                </c:pt>
                <c:pt idx="988">
                  <c:v>84.880700000000004</c:v>
                </c:pt>
                <c:pt idx="989">
                  <c:v>85.393600000000006</c:v>
                </c:pt>
                <c:pt idx="990">
                  <c:v>85.9208</c:v>
                </c:pt>
                <c:pt idx="991">
                  <c:v>86.448700000000002</c:v>
                </c:pt>
                <c:pt idx="992">
                  <c:v>86.942400000000006</c:v>
                </c:pt>
                <c:pt idx="993">
                  <c:v>87.471800000000002</c:v>
                </c:pt>
                <c:pt idx="994">
                  <c:v>87.965400000000002</c:v>
                </c:pt>
                <c:pt idx="995">
                  <c:v>88.468500000000006</c:v>
                </c:pt>
                <c:pt idx="996">
                  <c:v>88.978999999999999</c:v>
                </c:pt>
                <c:pt idx="997">
                  <c:v>89.453400000000002</c:v>
                </c:pt>
                <c:pt idx="998">
                  <c:v>89.959100000000007</c:v>
                </c:pt>
                <c:pt idx="999">
                  <c:v>90.438000000000002</c:v>
                </c:pt>
                <c:pt idx="1000">
                  <c:v>90.912999999999997</c:v>
                </c:pt>
                <c:pt idx="1001">
                  <c:v>91.413899999999998</c:v>
                </c:pt>
                <c:pt idx="1002">
                  <c:v>91.87</c:v>
                </c:pt>
                <c:pt idx="1003">
                  <c:v>92.345299999999995</c:v>
                </c:pt>
                <c:pt idx="1004">
                  <c:v>92.826999999999998</c:v>
                </c:pt>
                <c:pt idx="1005">
                  <c:v>93.272800000000004</c:v>
                </c:pt>
                <c:pt idx="1006">
                  <c:v>93.749899999999997</c:v>
                </c:pt>
                <c:pt idx="1007">
                  <c:v>94.212699999999998</c:v>
                </c:pt>
                <c:pt idx="1008">
                  <c:v>94.650800000000004</c:v>
                </c:pt>
                <c:pt idx="1009">
                  <c:v>95.119200000000006</c:v>
                </c:pt>
                <c:pt idx="1010">
                  <c:v>95.561099999999996</c:v>
                </c:pt>
                <c:pt idx="1011">
                  <c:v>95.994200000000006</c:v>
                </c:pt>
                <c:pt idx="1012">
                  <c:v>96.455399999999997</c:v>
                </c:pt>
                <c:pt idx="1013">
                  <c:v>96.880099999999999</c:v>
                </c:pt>
                <c:pt idx="1014">
                  <c:v>97.300200000000004</c:v>
                </c:pt>
                <c:pt idx="1015">
                  <c:v>97.747600000000006</c:v>
                </c:pt>
                <c:pt idx="1016">
                  <c:v>98.159599999999998</c:v>
                </c:pt>
                <c:pt idx="1017">
                  <c:v>98.566500000000005</c:v>
                </c:pt>
                <c:pt idx="1018">
                  <c:v>99.004199999999997</c:v>
                </c:pt>
                <c:pt idx="1019">
                  <c:v>99.407899999999998</c:v>
                </c:pt>
                <c:pt idx="1020">
                  <c:v>99.795299999999997</c:v>
                </c:pt>
                <c:pt idx="1021">
                  <c:v>100.215</c:v>
                </c:pt>
                <c:pt idx="1022">
                  <c:v>100.613</c:v>
                </c:pt>
                <c:pt idx="1023">
                  <c:v>100.985</c:v>
                </c:pt>
                <c:pt idx="1024">
                  <c:v>101.38500000000001</c:v>
                </c:pt>
                <c:pt idx="1025">
                  <c:v>101.783</c:v>
                </c:pt>
                <c:pt idx="1026">
                  <c:v>102.142</c:v>
                </c:pt>
                <c:pt idx="1027">
                  <c:v>102.511</c:v>
                </c:pt>
                <c:pt idx="1028">
                  <c:v>102.901</c:v>
                </c:pt>
                <c:pt idx="1029">
                  <c:v>103.26</c:v>
                </c:pt>
                <c:pt idx="1030">
                  <c:v>103.60299999999999</c:v>
                </c:pt>
                <c:pt idx="1031">
                  <c:v>103.974</c:v>
                </c:pt>
                <c:pt idx="1032">
                  <c:v>104.342</c:v>
                </c:pt>
                <c:pt idx="1033">
                  <c:v>104.672</c:v>
                </c:pt>
                <c:pt idx="1034">
                  <c:v>105.00700000000001</c:v>
                </c:pt>
                <c:pt idx="1035">
                  <c:v>105.366</c:v>
                </c:pt>
                <c:pt idx="1036">
                  <c:v>105.705</c:v>
                </c:pt>
                <c:pt idx="1037">
                  <c:v>106.017</c:v>
                </c:pt>
                <c:pt idx="1038">
                  <c:v>106.342</c:v>
                </c:pt>
                <c:pt idx="1039">
                  <c:v>106.687</c:v>
                </c:pt>
                <c:pt idx="1040">
                  <c:v>107.006</c:v>
                </c:pt>
                <c:pt idx="1041">
                  <c:v>107.3</c:v>
                </c:pt>
                <c:pt idx="1042">
                  <c:v>107.60599999999999</c:v>
                </c:pt>
                <c:pt idx="1043">
                  <c:v>107.929</c:v>
                </c:pt>
                <c:pt idx="1044">
                  <c:v>108.235</c:v>
                </c:pt>
                <c:pt idx="1045">
                  <c:v>108.51600000000001</c:v>
                </c:pt>
                <c:pt idx="1046">
                  <c:v>108.80200000000001</c:v>
                </c:pt>
                <c:pt idx="1047">
                  <c:v>109.105</c:v>
                </c:pt>
                <c:pt idx="1048">
                  <c:v>109.404</c:v>
                </c:pt>
                <c:pt idx="1049">
                  <c:v>109.678</c:v>
                </c:pt>
                <c:pt idx="1050">
                  <c:v>109.938</c:v>
                </c:pt>
                <c:pt idx="1051">
                  <c:v>110.209</c:v>
                </c:pt>
                <c:pt idx="1052">
                  <c:v>110.49299999999999</c:v>
                </c:pt>
                <c:pt idx="1053">
                  <c:v>110.765</c:v>
                </c:pt>
                <c:pt idx="1054">
                  <c:v>111.011</c:v>
                </c:pt>
                <c:pt idx="1055">
                  <c:v>111.25</c:v>
                </c:pt>
                <c:pt idx="1056">
                  <c:v>111.504</c:v>
                </c:pt>
                <c:pt idx="1057">
                  <c:v>111.767</c:v>
                </c:pt>
                <c:pt idx="1058">
                  <c:v>112.015</c:v>
                </c:pt>
                <c:pt idx="1059">
                  <c:v>112.242</c:v>
                </c:pt>
                <c:pt idx="1060">
                  <c:v>112.459</c:v>
                </c:pt>
                <c:pt idx="1061">
                  <c:v>112.68</c:v>
                </c:pt>
                <c:pt idx="1062">
                  <c:v>112.91200000000001</c:v>
                </c:pt>
                <c:pt idx="1063">
                  <c:v>113.146</c:v>
                </c:pt>
                <c:pt idx="1064">
                  <c:v>113.363</c:v>
                </c:pt>
                <c:pt idx="1065">
                  <c:v>113.56100000000001</c:v>
                </c:pt>
                <c:pt idx="1066">
                  <c:v>113.754</c:v>
                </c:pt>
                <c:pt idx="1067">
                  <c:v>113.953</c:v>
                </c:pt>
                <c:pt idx="1068">
                  <c:v>114.158</c:v>
                </c:pt>
                <c:pt idx="1069">
                  <c:v>114.364</c:v>
                </c:pt>
                <c:pt idx="1070">
                  <c:v>114.56100000000001</c:v>
                </c:pt>
                <c:pt idx="1071">
                  <c:v>114.74</c:v>
                </c:pt>
                <c:pt idx="1072">
                  <c:v>114.905</c:v>
                </c:pt>
                <c:pt idx="1073">
                  <c:v>115.06699999999999</c:v>
                </c:pt>
                <c:pt idx="1074">
                  <c:v>115.235</c:v>
                </c:pt>
                <c:pt idx="1075">
                  <c:v>115.40600000000001</c:v>
                </c:pt>
                <c:pt idx="1076">
                  <c:v>115.577</c:v>
                </c:pt>
                <c:pt idx="1077">
                  <c:v>115.744</c:v>
                </c:pt>
                <c:pt idx="1078">
                  <c:v>115.898</c:v>
                </c:pt>
                <c:pt idx="1079">
                  <c:v>116.038</c:v>
                </c:pt>
                <c:pt idx="1080">
                  <c:v>116.17100000000001</c:v>
                </c:pt>
                <c:pt idx="1081">
                  <c:v>116.3</c:v>
                </c:pt>
                <c:pt idx="1082">
                  <c:v>116.42700000000001</c:v>
                </c:pt>
                <c:pt idx="1083">
                  <c:v>116.556</c:v>
                </c:pt>
                <c:pt idx="1084">
                  <c:v>116.68899999999999</c:v>
                </c:pt>
                <c:pt idx="1085">
                  <c:v>116.819</c:v>
                </c:pt>
                <c:pt idx="1086">
                  <c:v>116.94199999999999</c:v>
                </c:pt>
                <c:pt idx="1087">
                  <c:v>117.059</c:v>
                </c:pt>
                <c:pt idx="1088">
                  <c:v>117.167</c:v>
                </c:pt>
                <c:pt idx="1089">
                  <c:v>117.26300000000001</c:v>
                </c:pt>
                <c:pt idx="1090">
                  <c:v>117.352</c:v>
                </c:pt>
                <c:pt idx="1091">
                  <c:v>117.437</c:v>
                </c:pt>
                <c:pt idx="1092">
                  <c:v>117.517</c:v>
                </c:pt>
                <c:pt idx="1093">
                  <c:v>117.592</c:v>
                </c:pt>
                <c:pt idx="1094">
                  <c:v>117.66800000000001</c:v>
                </c:pt>
                <c:pt idx="1095">
                  <c:v>117.74299999999999</c:v>
                </c:pt>
                <c:pt idx="1096">
                  <c:v>117.81399999999999</c:v>
                </c:pt>
                <c:pt idx="1097">
                  <c:v>117.883</c:v>
                </c:pt>
                <c:pt idx="1098">
                  <c:v>117.95099999999999</c:v>
                </c:pt>
                <c:pt idx="1099">
                  <c:v>118.012</c:v>
                </c:pt>
                <c:pt idx="1100">
                  <c:v>118.066</c:v>
                </c:pt>
                <c:pt idx="1101">
                  <c:v>118.11499999999999</c:v>
                </c:pt>
                <c:pt idx="1102">
                  <c:v>118.15900000000001</c:v>
                </c:pt>
                <c:pt idx="1103">
                  <c:v>118.19499999999999</c:v>
                </c:pt>
                <c:pt idx="1104">
                  <c:v>118.22499999999999</c:v>
                </c:pt>
                <c:pt idx="1105">
                  <c:v>118.252</c:v>
                </c:pt>
                <c:pt idx="1106">
                  <c:v>118.27200000000001</c:v>
                </c:pt>
                <c:pt idx="1107">
                  <c:v>118.28700000000001</c:v>
                </c:pt>
                <c:pt idx="1108">
                  <c:v>118.301</c:v>
                </c:pt>
                <c:pt idx="1109">
                  <c:v>118.31100000000001</c:v>
                </c:pt>
                <c:pt idx="1110">
                  <c:v>118.31399999999999</c:v>
                </c:pt>
                <c:pt idx="1111">
                  <c:v>118.315</c:v>
                </c:pt>
                <c:pt idx="1112">
                  <c:v>118.315</c:v>
                </c:pt>
                <c:pt idx="1113">
                  <c:v>118.30800000000001</c:v>
                </c:pt>
                <c:pt idx="1114">
                  <c:v>118.29600000000001</c:v>
                </c:pt>
                <c:pt idx="1115">
                  <c:v>118.282</c:v>
                </c:pt>
                <c:pt idx="1116">
                  <c:v>118.264</c:v>
                </c:pt>
                <c:pt idx="1117">
                  <c:v>118.238</c:v>
                </c:pt>
                <c:pt idx="1118">
                  <c:v>118.208</c:v>
                </c:pt>
                <c:pt idx="1119">
                  <c:v>118.175</c:v>
                </c:pt>
                <c:pt idx="1120">
                  <c:v>118.13500000000001</c:v>
                </c:pt>
                <c:pt idx="1121">
                  <c:v>118.089</c:v>
                </c:pt>
                <c:pt idx="1122">
                  <c:v>118.042</c:v>
                </c:pt>
                <c:pt idx="1123">
                  <c:v>117.99</c:v>
                </c:pt>
                <c:pt idx="1124">
                  <c:v>117.932</c:v>
                </c:pt>
                <c:pt idx="1125">
                  <c:v>117.871</c:v>
                </c:pt>
                <c:pt idx="1126">
                  <c:v>117.809</c:v>
                </c:pt>
                <c:pt idx="1127">
                  <c:v>117.741</c:v>
                </c:pt>
                <c:pt idx="1128">
                  <c:v>117.669</c:v>
                </c:pt>
                <c:pt idx="1129">
                  <c:v>117.59699999999999</c:v>
                </c:pt>
                <c:pt idx="1130">
                  <c:v>117.521</c:v>
                </c:pt>
                <c:pt idx="1131">
                  <c:v>117.438</c:v>
                </c:pt>
                <c:pt idx="1132">
                  <c:v>117.35</c:v>
                </c:pt>
                <c:pt idx="1133">
                  <c:v>117.259</c:v>
                </c:pt>
                <c:pt idx="1134">
                  <c:v>117.158</c:v>
                </c:pt>
                <c:pt idx="1135">
                  <c:v>117.04900000000001</c:v>
                </c:pt>
                <c:pt idx="1136">
                  <c:v>116.93600000000001</c:v>
                </c:pt>
                <c:pt idx="1137">
                  <c:v>116.818</c:v>
                </c:pt>
                <c:pt idx="1138">
                  <c:v>116.69499999999999</c:v>
                </c:pt>
                <c:pt idx="1139">
                  <c:v>116.57299999999999</c:v>
                </c:pt>
                <c:pt idx="1140">
                  <c:v>116.452</c:v>
                </c:pt>
                <c:pt idx="1141">
                  <c:v>116.33</c:v>
                </c:pt>
                <c:pt idx="1142">
                  <c:v>116.206</c:v>
                </c:pt>
                <c:pt idx="1143">
                  <c:v>116.081</c:v>
                </c:pt>
                <c:pt idx="1144">
                  <c:v>115.94799999999999</c:v>
                </c:pt>
                <c:pt idx="1145">
                  <c:v>115.80200000000001</c:v>
                </c:pt>
                <c:pt idx="1146">
                  <c:v>115.649</c:v>
                </c:pt>
                <c:pt idx="1147">
                  <c:v>115.489</c:v>
                </c:pt>
                <c:pt idx="1148">
                  <c:v>115.325</c:v>
                </c:pt>
                <c:pt idx="1149">
                  <c:v>115.15900000000001</c:v>
                </c:pt>
                <c:pt idx="1150">
                  <c:v>114.999</c:v>
                </c:pt>
                <c:pt idx="1151">
                  <c:v>114.839</c:v>
                </c:pt>
                <c:pt idx="1152">
                  <c:v>114.669</c:v>
                </c:pt>
                <c:pt idx="1153">
                  <c:v>114.491</c:v>
                </c:pt>
                <c:pt idx="1154">
                  <c:v>114.304</c:v>
                </c:pt>
                <c:pt idx="1155">
                  <c:v>114.108</c:v>
                </c:pt>
                <c:pt idx="1156">
                  <c:v>113.913</c:v>
                </c:pt>
                <c:pt idx="1157">
                  <c:v>113.724</c:v>
                </c:pt>
                <c:pt idx="1158">
                  <c:v>113.536</c:v>
                </c:pt>
                <c:pt idx="1159">
                  <c:v>113.339</c:v>
                </c:pt>
                <c:pt idx="1160">
                  <c:v>113.13200000000001</c:v>
                </c:pt>
                <c:pt idx="1161">
                  <c:v>112.917</c:v>
                </c:pt>
                <c:pt idx="1162">
                  <c:v>112.697</c:v>
                </c:pt>
                <c:pt idx="1163">
                  <c:v>112.48</c:v>
                </c:pt>
                <c:pt idx="1164">
                  <c:v>112.268</c:v>
                </c:pt>
                <c:pt idx="1165">
                  <c:v>112.047</c:v>
                </c:pt>
                <c:pt idx="1166">
                  <c:v>111.812</c:v>
                </c:pt>
                <c:pt idx="1167">
                  <c:v>111.568</c:v>
                </c:pt>
                <c:pt idx="1168">
                  <c:v>111.32599999999999</c:v>
                </c:pt>
                <c:pt idx="1169">
                  <c:v>111.087</c:v>
                </c:pt>
                <c:pt idx="1170">
                  <c:v>110.848</c:v>
                </c:pt>
                <c:pt idx="1171">
                  <c:v>110.599</c:v>
                </c:pt>
                <c:pt idx="1172">
                  <c:v>110.339</c:v>
                </c:pt>
                <c:pt idx="1173">
                  <c:v>110.074</c:v>
                </c:pt>
                <c:pt idx="1174">
                  <c:v>109.816</c:v>
                </c:pt>
                <c:pt idx="1175">
                  <c:v>109.559</c:v>
                </c:pt>
                <c:pt idx="1176">
                  <c:v>109.286</c:v>
                </c:pt>
                <c:pt idx="1177">
                  <c:v>109.001</c:v>
                </c:pt>
                <c:pt idx="1178">
                  <c:v>108.71899999999999</c:v>
                </c:pt>
                <c:pt idx="1179">
                  <c:v>108.443</c:v>
                </c:pt>
                <c:pt idx="1180">
                  <c:v>108.161</c:v>
                </c:pt>
                <c:pt idx="1181">
                  <c:v>107.867</c:v>
                </c:pt>
                <c:pt idx="1182">
                  <c:v>107.56699999999999</c:v>
                </c:pt>
                <c:pt idx="1183">
                  <c:v>107.27</c:v>
                </c:pt>
                <c:pt idx="1184">
                  <c:v>106.974</c:v>
                </c:pt>
                <c:pt idx="1185">
                  <c:v>106.667</c:v>
                </c:pt>
                <c:pt idx="1186">
                  <c:v>106.34699999999999</c:v>
                </c:pt>
                <c:pt idx="1187">
                  <c:v>106.03100000000001</c:v>
                </c:pt>
                <c:pt idx="1188">
                  <c:v>105.72</c:v>
                </c:pt>
                <c:pt idx="1189">
                  <c:v>105.399</c:v>
                </c:pt>
                <c:pt idx="1190">
                  <c:v>105.066</c:v>
                </c:pt>
                <c:pt idx="1191">
                  <c:v>104.735</c:v>
                </c:pt>
                <c:pt idx="1192">
                  <c:v>104.408</c:v>
                </c:pt>
                <c:pt idx="1193">
                  <c:v>104.06699999999999</c:v>
                </c:pt>
                <c:pt idx="1194">
                  <c:v>103.715</c:v>
                </c:pt>
                <c:pt idx="1195">
                  <c:v>103.371</c:v>
                </c:pt>
                <c:pt idx="1196">
                  <c:v>103.02800000000001</c:v>
                </c:pt>
                <c:pt idx="1197">
                  <c:v>102.669</c:v>
                </c:pt>
                <c:pt idx="1198">
                  <c:v>102.306</c:v>
                </c:pt>
                <c:pt idx="1199">
                  <c:v>101.95</c:v>
                </c:pt>
                <c:pt idx="1200">
                  <c:v>101.584</c:v>
                </c:pt>
                <c:pt idx="1201">
                  <c:v>101.205</c:v>
                </c:pt>
                <c:pt idx="1202">
                  <c:v>100.831</c:v>
                </c:pt>
                <c:pt idx="1203">
                  <c:v>100.46</c:v>
                </c:pt>
                <c:pt idx="1204">
                  <c:v>100.074</c:v>
                </c:pt>
                <c:pt idx="1205">
                  <c:v>99.683899999999994</c:v>
                </c:pt>
                <c:pt idx="1206">
                  <c:v>99.300700000000006</c:v>
                </c:pt>
                <c:pt idx="1207">
                  <c:v>98.903899999999993</c:v>
                </c:pt>
                <c:pt idx="1208">
                  <c:v>98.498599999999996</c:v>
                </c:pt>
                <c:pt idx="1209">
                  <c:v>98.100899999999996</c:v>
                </c:pt>
                <c:pt idx="1210">
                  <c:v>97.697699999999998</c:v>
                </c:pt>
                <c:pt idx="1211">
                  <c:v>97.282499999999999</c:v>
                </c:pt>
                <c:pt idx="1212">
                  <c:v>96.870699999999999</c:v>
                </c:pt>
                <c:pt idx="1213">
                  <c:v>96.454599999999999</c:v>
                </c:pt>
                <c:pt idx="1214">
                  <c:v>96.026200000000003</c:v>
                </c:pt>
                <c:pt idx="1215">
                  <c:v>95.6006</c:v>
                </c:pt>
                <c:pt idx="1216">
                  <c:v>95.174300000000002</c:v>
                </c:pt>
                <c:pt idx="1217">
                  <c:v>94.738100000000003</c:v>
                </c:pt>
                <c:pt idx="1218">
                  <c:v>94.301299999999998</c:v>
                </c:pt>
                <c:pt idx="1219">
                  <c:v>93.8596</c:v>
                </c:pt>
                <c:pt idx="1220">
                  <c:v>93.409599999999998</c:v>
                </c:pt>
                <c:pt idx="1221">
                  <c:v>92.962000000000003</c:v>
                </c:pt>
                <c:pt idx="1222">
                  <c:v>92.509500000000003</c:v>
                </c:pt>
                <c:pt idx="1223">
                  <c:v>92.0501</c:v>
                </c:pt>
                <c:pt idx="1224">
                  <c:v>91.592500000000001</c:v>
                </c:pt>
                <c:pt idx="1225">
                  <c:v>91.123999999999995</c:v>
                </c:pt>
                <c:pt idx="1226">
                  <c:v>90.651200000000003</c:v>
                </c:pt>
                <c:pt idx="1227">
                  <c:v>90.182900000000004</c:v>
                </c:pt>
                <c:pt idx="1228">
                  <c:v>89.704800000000006</c:v>
                </c:pt>
                <c:pt idx="1229">
                  <c:v>89.222700000000003</c:v>
                </c:pt>
                <c:pt idx="1230">
                  <c:v>88.738600000000005</c:v>
                </c:pt>
                <c:pt idx="1231">
                  <c:v>88.245500000000007</c:v>
                </c:pt>
                <c:pt idx="1232">
                  <c:v>87.753200000000007</c:v>
                </c:pt>
                <c:pt idx="1233">
                  <c:v>87.257000000000005</c:v>
                </c:pt>
                <c:pt idx="1234">
                  <c:v>86.755700000000004</c:v>
                </c:pt>
                <c:pt idx="1235">
                  <c:v>86.251000000000005</c:v>
                </c:pt>
                <c:pt idx="1236">
                  <c:v>85.737499999999997</c:v>
                </c:pt>
                <c:pt idx="1237">
                  <c:v>85.225800000000007</c:v>
                </c:pt>
                <c:pt idx="1238">
                  <c:v>84.711600000000004</c:v>
                </c:pt>
                <c:pt idx="1239">
                  <c:v>84.189400000000006</c:v>
                </c:pt>
                <c:pt idx="1240">
                  <c:v>83.665700000000001</c:v>
                </c:pt>
                <c:pt idx="1241">
                  <c:v>83.135800000000003</c:v>
                </c:pt>
                <c:pt idx="1242">
                  <c:v>82.604900000000001</c:v>
                </c:pt>
                <c:pt idx="1243">
                  <c:v>82.070999999999998</c:v>
                </c:pt>
                <c:pt idx="1244">
                  <c:v>81.532200000000003</c:v>
                </c:pt>
                <c:pt idx="1245">
                  <c:v>80.989599999999996</c:v>
                </c:pt>
                <c:pt idx="1246">
                  <c:v>80.439800000000005</c:v>
                </c:pt>
                <c:pt idx="1247">
                  <c:v>79.891400000000004</c:v>
                </c:pt>
                <c:pt idx="1248">
                  <c:v>79.339799999999997</c:v>
                </c:pt>
                <c:pt idx="1249">
                  <c:v>78.781499999999994</c:v>
                </c:pt>
                <c:pt idx="1250">
                  <c:v>78.218299999999999</c:v>
                </c:pt>
                <c:pt idx="1251">
                  <c:v>77.6524</c:v>
                </c:pt>
                <c:pt idx="1252">
                  <c:v>77.087100000000007</c:v>
                </c:pt>
                <c:pt idx="1253">
                  <c:v>76.514300000000006</c:v>
                </c:pt>
                <c:pt idx="1254">
                  <c:v>75.9375</c:v>
                </c:pt>
                <c:pt idx="1255">
                  <c:v>75.356899999999996</c:v>
                </c:pt>
                <c:pt idx="1256">
                  <c:v>74.7744</c:v>
                </c:pt>
                <c:pt idx="1257">
                  <c:v>74.189599999999999</c:v>
                </c:pt>
                <c:pt idx="1258">
                  <c:v>73.598799999999997</c:v>
                </c:pt>
                <c:pt idx="1259">
                  <c:v>73.0047</c:v>
                </c:pt>
                <c:pt idx="1260">
                  <c:v>72.406300000000002</c:v>
                </c:pt>
                <c:pt idx="1261">
                  <c:v>71.809200000000004</c:v>
                </c:pt>
                <c:pt idx="1262">
                  <c:v>71.205399999999997</c:v>
                </c:pt>
                <c:pt idx="1263">
                  <c:v>70.596999999999994</c:v>
                </c:pt>
                <c:pt idx="1264">
                  <c:v>69.984499999999997</c:v>
                </c:pt>
                <c:pt idx="1265">
                  <c:v>69.373199999999997</c:v>
                </c:pt>
                <c:pt idx="1266">
                  <c:v>68.755899999999997</c:v>
                </c:pt>
                <c:pt idx="1267">
                  <c:v>68.132199999999997</c:v>
                </c:pt>
                <c:pt idx="1268">
                  <c:v>67.505700000000004</c:v>
                </c:pt>
                <c:pt idx="1269">
                  <c:v>66.878799999999998</c:v>
                </c:pt>
                <c:pt idx="1270">
                  <c:v>66.246799999999993</c:v>
                </c:pt>
                <c:pt idx="1271">
                  <c:v>65.607500000000002</c:v>
                </c:pt>
                <c:pt idx="1272">
                  <c:v>64.966099999999997</c:v>
                </c:pt>
                <c:pt idx="1273">
                  <c:v>64.323400000000007</c:v>
                </c:pt>
                <c:pt idx="1274">
                  <c:v>63.676499999999997</c:v>
                </c:pt>
                <c:pt idx="1275">
                  <c:v>63.022399999999998</c:v>
                </c:pt>
                <c:pt idx="1276">
                  <c:v>62.366500000000002</c:v>
                </c:pt>
                <c:pt idx="1277">
                  <c:v>61.709499999999998</c:v>
                </c:pt>
                <c:pt idx="1278">
                  <c:v>61.047899999999998</c:v>
                </c:pt>
                <c:pt idx="1279">
                  <c:v>60.380099999999999</c:v>
                </c:pt>
                <c:pt idx="1280">
                  <c:v>59.710700000000003</c:v>
                </c:pt>
                <c:pt idx="1281">
                  <c:v>59.042299999999997</c:v>
                </c:pt>
                <c:pt idx="1282">
                  <c:v>58.368000000000002</c:v>
                </c:pt>
                <c:pt idx="1283">
                  <c:v>57.6892</c:v>
                </c:pt>
                <c:pt idx="1284">
                  <c:v>57.007399999999997</c:v>
                </c:pt>
                <c:pt idx="1285">
                  <c:v>56.327599999999997</c:v>
                </c:pt>
                <c:pt idx="1286">
                  <c:v>55.6387</c:v>
                </c:pt>
                <c:pt idx="1287">
                  <c:v>54.947400000000002</c:v>
                </c:pt>
                <c:pt idx="1288">
                  <c:v>54.253500000000003</c:v>
                </c:pt>
                <c:pt idx="1289">
                  <c:v>53.560699999999997</c:v>
                </c:pt>
                <c:pt idx="1290">
                  <c:v>52.857399999999998</c:v>
                </c:pt>
                <c:pt idx="1291">
                  <c:v>52.152999999999999</c:v>
                </c:pt>
                <c:pt idx="1292">
                  <c:v>51.448099999999997</c:v>
                </c:pt>
                <c:pt idx="1293">
                  <c:v>50.738599999999998</c:v>
                </c:pt>
                <c:pt idx="1294">
                  <c:v>50.021799999999999</c:v>
                </c:pt>
                <c:pt idx="1295">
                  <c:v>49.303400000000003</c:v>
                </c:pt>
                <c:pt idx="1296">
                  <c:v>48.5869</c:v>
                </c:pt>
                <c:pt idx="1297">
                  <c:v>47.860300000000002</c:v>
                </c:pt>
                <c:pt idx="1298">
                  <c:v>47.131700000000002</c:v>
                </c:pt>
                <c:pt idx="1299">
                  <c:v>46.403300000000002</c:v>
                </c:pt>
                <c:pt idx="1300">
                  <c:v>45.672600000000003</c:v>
                </c:pt>
                <c:pt idx="1301">
                  <c:v>44.933700000000002</c:v>
                </c:pt>
                <c:pt idx="1302">
                  <c:v>44.194499999999998</c:v>
                </c:pt>
                <c:pt idx="1303">
                  <c:v>43.457599999999999</c:v>
                </c:pt>
                <c:pt idx="1304">
                  <c:v>42.710599999999999</c:v>
                </c:pt>
                <c:pt idx="1305">
                  <c:v>41.961199999999998</c:v>
                </c:pt>
                <c:pt idx="1306">
                  <c:v>41.213299999999997</c:v>
                </c:pt>
                <c:pt idx="1307">
                  <c:v>40.460799999999999</c:v>
                </c:pt>
                <c:pt idx="1308">
                  <c:v>39.700600000000001</c:v>
                </c:pt>
                <c:pt idx="1309">
                  <c:v>38.94</c:v>
                </c:pt>
                <c:pt idx="1310">
                  <c:v>38.180199999999999</c:v>
                </c:pt>
                <c:pt idx="1311">
                  <c:v>37.4101</c:v>
                </c:pt>
                <c:pt idx="1312">
                  <c:v>36.638100000000001</c:v>
                </c:pt>
                <c:pt idx="1313">
                  <c:v>35.868899999999996</c:v>
                </c:pt>
                <c:pt idx="1314">
                  <c:v>35.091999999999999</c:v>
                </c:pt>
                <c:pt idx="1315">
                  <c:v>34.310099999999998</c:v>
                </c:pt>
                <c:pt idx="1316">
                  <c:v>33.530700000000003</c:v>
                </c:pt>
                <c:pt idx="1317">
                  <c:v>32.747100000000003</c:v>
                </c:pt>
                <c:pt idx="1318">
                  <c:v>31.956700000000001</c:v>
                </c:pt>
                <c:pt idx="1319">
                  <c:v>31.166599999999999</c:v>
                </c:pt>
                <c:pt idx="1320">
                  <c:v>30.376300000000001</c:v>
                </c:pt>
                <c:pt idx="1321">
                  <c:v>29.578900000000001</c:v>
                </c:pt>
                <c:pt idx="1322">
                  <c:v>28.778600000000001</c:v>
                </c:pt>
                <c:pt idx="1323">
                  <c:v>27.979700000000001</c:v>
                </c:pt>
                <c:pt idx="1324">
                  <c:v>27.1737</c:v>
                </c:pt>
                <c:pt idx="1325">
                  <c:v>26.3628</c:v>
                </c:pt>
                <c:pt idx="1326">
                  <c:v>25.554200000000002</c:v>
                </c:pt>
                <c:pt idx="1327">
                  <c:v>24.738700000000001</c:v>
                </c:pt>
                <c:pt idx="1328">
                  <c:v>23.918399999999998</c:v>
                </c:pt>
                <c:pt idx="1329">
                  <c:v>23.101199999999999</c:v>
                </c:pt>
                <c:pt idx="1330">
                  <c:v>22.276499999999999</c:v>
                </c:pt>
                <c:pt idx="1331">
                  <c:v>21.447900000000001</c:v>
                </c:pt>
                <c:pt idx="1332">
                  <c:v>20.623699999999999</c:v>
                </c:pt>
                <c:pt idx="1333">
                  <c:v>19.791</c:v>
                </c:pt>
                <c:pt idx="1334">
                  <c:v>18.955300000000001</c:v>
                </c:pt>
                <c:pt idx="1335">
                  <c:v>18.126000000000001</c:v>
                </c:pt>
                <c:pt idx="1336">
                  <c:v>17.287700000000001</c:v>
                </c:pt>
                <c:pt idx="1337">
                  <c:v>16.447399999999998</c:v>
                </c:pt>
                <c:pt idx="1338">
                  <c:v>15.6157</c:v>
                </c:pt>
                <c:pt idx="1339">
                  <c:v>14.7767</c:v>
                </c:pt>
                <c:pt idx="1340">
                  <c:v>13.935600000000001</c:v>
                </c:pt>
                <c:pt idx="1341">
                  <c:v>13.1037</c:v>
                </c:pt>
                <c:pt idx="1342">
                  <c:v>12.2667</c:v>
                </c:pt>
                <c:pt idx="1343">
                  <c:v>11.4275</c:v>
                </c:pt>
                <c:pt idx="1344">
                  <c:v>10.594900000000001</c:v>
                </c:pt>
                <c:pt idx="1345">
                  <c:v>9.7605299999999993</c:v>
                </c:pt>
                <c:pt idx="1346">
                  <c:v>8.9243299999999994</c:v>
                </c:pt>
                <c:pt idx="1347">
                  <c:v>8.0907800000000005</c:v>
                </c:pt>
                <c:pt idx="1348">
                  <c:v>7.2579099999999999</c:v>
                </c:pt>
                <c:pt idx="1349">
                  <c:v>6.4243399999999999</c:v>
                </c:pt>
                <c:pt idx="1350">
                  <c:v>5.5887099999999998</c:v>
                </c:pt>
                <c:pt idx="1351">
                  <c:v>4.7548300000000001</c:v>
                </c:pt>
                <c:pt idx="1352">
                  <c:v>3.92075</c:v>
                </c:pt>
                <c:pt idx="1353">
                  <c:v>3.0816300000000001</c:v>
                </c:pt>
                <c:pt idx="1354">
                  <c:v>2.24492</c:v>
                </c:pt>
                <c:pt idx="1355">
                  <c:v>1.40751</c:v>
                </c:pt>
                <c:pt idx="1356">
                  <c:v>0.56532099999999996</c:v>
                </c:pt>
                <c:pt idx="1357">
                  <c:v>-0.27236399999999999</c:v>
                </c:pt>
                <c:pt idx="1358">
                  <c:v>-1.11049</c:v>
                </c:pt>
                <c:pt idx="1359">
                  <c:v>-1.95075</c:v>
                </c:pt>
                <c:pt idx="1360">
                  <c:v>-2.7819600000000002</c:v>
                </c:pt>
                <c:pt idx="1361">
                  <c:v>-3.6155300000000001</c:v>
                </c:pt>
                <c:pt idx="1362">
                  <c:v>-4.4508799999999997</c:v>
                </c:pt>
                <c:pt idx="1363">
                  <c:v>-5.2725299999999997</c:v>
                </c:pt>
                <c:pt idx="1364">
                  <c:v>-6.1014600000000003</c:v>
                </c:pt>
                <c:pt idx="1365">
                  <c:v>-6.9334899999999999</c:v>
                </c:pt>
                <c:pt idx="1366">
                  <c:v>-7.7473700000000001</c:v>
                </c:pt>
                <c:pt idx="1367">
                  <c:v>-8.5727899999999995</c:v>
                </c:pt>
                <c:pt idx="1368">
                  <c:v>-9.4013200000000001</c:v>
                </c:pt>
                <c:pt idx="1369">
                  <c:v>-10.2098</c:v>
                </c:pt>
                <c:pt idx="1370">
                  <c:v>-11.030900000000001</c:v>
                </c:pt>
                <c:pt idx="1371">
                  <c:v>-11.853400000000001</c:v>
                </c:pt>
                <c:pt idx="1372">
                  <c:v>-12.6592</c:v>
                </c:pt>
                <c:pt idx="1373">
                  <c:v>-13.4763</c:v>
                </c:pt>
                <c:pt idx="1374">
                  <c:v>-14.290800000000001</c:v>
                </c:pt>
                <c:pt idx="1375">
                  <c:v>-15.097799999999999</c:v>
                </c:pt>
                <c:pt idx="1376">
                  <c:v>-15.910600000000001</c:v>
                </c:pt>
                <c:pt idx="1377">
                  <c:v>-16.7179</c:v>
                </c:pt>
                <c:pt idx="1378">
                  <c:v>-17.529</c:v>
                </c:pt>
                <c:pt idx="1379">
                  <c:v>-18.337399999999999</c:v>
                </c:pt>
                <c:pt idx="1380">
                  <c:v>-19.140499999999999</c:v>
                </c:pt>
                <c:pt idx="1381">
                  <c:v>-19.953900000000001</c:v>
                </c:pt>
                <c:pt idx="1382">
                  <c:v>-20.7547</c:v>
                </c:pt>
                <c:pt idx="1383">
                  <c:v>-21.556100000000001</c:v>
                </c:pt>
                <c:pt idx="1384">
                  <c:v>-22.366599999999998</c:v>
                </c:pt>
                <c:pt idx="1385">
                  <c:v>-23.1571</c:v>
                </c:pt>
                <c:pt idx="1386">
                  <c:v>-23.957000000000001</c:v>
                </c:pt>
                <c:pt idx="1387">
                  <c:v>-24.757100000000001</c:v>
                </c:pt>
                <c:pt idx="1388">
                  <c:v>-25.538399999999999</c:v>
                </c:pt>
                <c:pt idx="1389">
                  <c:v>-26.335000000000001</c:v>
                </c:pt>
                <c:pt idx="1390">
                  <c:v>-27.121300000000002</c:v>
                </c:pt>
                <c:pt idx="1391">
                  <c:v>-27.901800000000001</c:v>
                </c:pt>
                <c:pt idx="1392">
                  <c:v>-28.690799999999999</c:v>
                </c:pt>
                <c:pt idx="1393">
                  <c:v>-29.4678</c:v>
                </c:pt>
                <c:pt idx="1394">
                  <c:v>-30.253499999999999</c:v>
                </c:pt>
                <c:pt idx="1395">
                  <c:v>-31.027799999999999</c:v>
                </c:pt>
                <c:pt idx="1396">
                  <c:v>-31.8047</c:v>
                </c:pt>
                <c:pt idx="1397">
                  <c:v>-32.589599999999997</c:v>
                </c:pt>
                <c:pt idx="1398">
                  <c:v>-33.350299999999997</c:v>
                </c:pt>
                <c:pt idx="1399">
                  <c:v>-34.131</c:v>
                </c:pt>
                <c:pt idx="1400">
                  <c:v>-34.905799999999999</c:v>
                </c:pt>
                <c:pt idx="1401">
                  <c:v>-35.668300000000002</c:v>
                </c:pt>
                <c:pt idx="1402">
                  <c:v>-36.447200000000002</c:v>
                </c:pt>
                <c:pt idx="1403">
                  <c:v>-37.2149</c:v>
                </c:pt>
                <c:pt idx="1404">
                  <c:v>-37.991199999999999</c:v>
                </c:pt>
                <c:pt idx="1405">
                  <c:v>-38.757199999999997</c:v>
                </c:pt>
                <c:pt idx="1406">
                  <c:v>-39.526400000000002</c:v>
                </c:pt>
                <c:pt idx="1407">
                  <c:v>-40.304200000000002</c:v>
                </c:pt>
                <c:pt idx="1408">
                  <c:v>-41.052999999999997</c:v>
                </c:pt>
                <c:pt idx="1409">
                  <c:v>-41.822200000000002</c:v>
                </c:pt>
                <c:pt idx="1410">
                  <c:v>-42.581499999999998</c:v>
                </c:pt>
                <c:pt idx="1411">
                  <c:v>-43.327300000000001</c:v>
                </c:pt>
                <c:pt idx="1412">
                  <c:v>-44.081699999999998</c:v>
                </c:pt>
                <c:pt idx="1413">
                  <c:v>-44.823599999999999</c:v>
                </c:pt>
                <c:pt idx="1414">
                  <c:v>-45.578200000000002</c:v>
                </c:pt>
                <c:pt idx="1415">
                  <c:v>-46.306699999999999</c:v>
                </c:pt>
                <c:pt idx="1416">
                  <c:v>-47.052199999999999</c:v>
                </c:pt>
                <c:pt idx="1417">
                  <c:v>-47.795499999999997</c:v>
                </c:pt>
                <c:pt idx="1418">
                  <c:v>-48.519599999999997</c:v>
                </c:pt>
                <c:pt idx="1419">
                  <c:v>-49.258699999999997</c:v>
                </c:pt>
                <c:pt idx="1420">
                  <c:v>-49.982700000000001</c:v>
                </c:pt>
                <c:pt idx="1421">
                  <c:v>-50.719900000000003</c:v>
                </c:pt>
                <c:pt idx="1422">
                  <c:v>-51.429499999999997</c:v>
                </c:pt>
                <c:pt idx="1423">
                  <c:v>-52.157299999999999</c:v>
                </c:pt>
                <c:pt idx="1424">
                  <c:v>-52.878300000000003</c:v>
                </c:pt>
                <c:pt idx="1425">
                  <c:v>-53.585299999999997</c:v>
                </c:pt>
                <c:pt idx="1426">
                  <c:v>-54.299599999999998</c:v>
                </c:pt>
                <c:pt idx="1427">
                  <c:v>-55.002800000000001</c:v>
                </c:pt>
                <c:pt idx="1428">
                  <c:v>-55.719200000000001</c:v>
                </c:pt>
                <c:pt idx="1429">
                  <c:v>-56.4024</c:v>
                </c:pt>
                <c:pt idx="1430">
                  <c:v>-57.1111</c:v>
                </c:pt>
                <c:pt idx="1431">
                  <c:v>-57.7988</c:v>
                </c:pt>
                <c:pt idx="1432">
                  <c:v>-58.495899999999999</c:v>
                </c:pt>
                <c:pt idx="1433">
                  <c:v>-59.171900000000001</c:v>
                </c:pt>
                <c:pt idx="1434">
                  <c:v>-59.863599999999998</c:v>
                </c:pt>
                <c:pt idx="1435">
                  <c:v>-60.545999999999999</c:v>
                </c:pt>
                <c:pt idx="1436">
                  <c:v>-61.221699999999998</c:v>
                </c:pt>
                <c:pt idx="1437">
                  <c:v>-61.897100000000002</c:v>
                </c:pt>
                <c:pt idx="1438">
                  <c:v>-62.57</c:v>
                </c:pt>
                <c:pt idx="1439">
                  <c:v>-63.246899999999997</c:v>
                </c:pt>
                <c:pt idx="1440">
                  <c:v>-63.904499999999999</c:v>
                </c:pt>
                <c:pt idx="1441">
                  <c:v>-64.573999999999998</c:v>
                </c:pt>
                <c:pt idx="1442">
                  <c:v>-65.2286</c:v>
                </c:pt>
                <c:pt idx="1443">
                  <c:v>-65.895499999999998</c:v>
                </c:pt>
                <c:pt idx="1444">
                  <c:v>-66.537099999999995</c:v>
                </c:pt>
                <c:pt idx="1445">
                  <c:v>-67.194400000000002</c:v>
                </c:pt>
                <c:pt idx="1446">
                  <c:v>-67.832700000000003</c:v>
                </c:pt>
                <c:pt idx="1447">
                  <c:v>-68.487499999999997</c:v>
                </c:pt>
                <c:pt idx="1448">
                  <c:v>-69.114999999999995</c:v>
                </c:pt>
                <c:pt idx="1449">
                  <c:v>-69.757999999999996</c:v>
                </c:pt>
                <c:pt idx="1450">
                  <c:v>-70.384699999999995</c:v>
                </c:pt>
                <c:pt idx="1451">
                  <c:v>-71.028400000000005</c:v>
                </c:pt>
                <c:pt idx="1452">
                  <c:v>-71.645499999999998</c:v>
                </c:pt>
                <c:pt idx="1453">
                  <c:v>-72.274299999999997</c:v>
                </c:pt>
                <c:pt idx="1454">
                  <c:v>-72.893000000000001</c:v>
                </c:pt>
                <c:pt idx="1455">
                  <c:v>-73.522300000000001</c:v>
                </c:pt>
                <c:pt idx="1456">
                  <c:v>-74.130300000000005</c:v>
                </c:pt>
                <c:pt idx="1457">
                  <c:v>-74.740899999999996</c:v>
                </c:pt>
                <c:pt idx="1458">
                  <c:v>-75.351900000000001</c:v>
                </c:pt>
                <c:pt idx="1459">
                  <c:v>-75.959800000000001</c:v>
                </c:pt>
                <c:pt idx="1460">
                  <c:v>-76.561000000000007</c:v>
                </c:pt>
                <c:pt idx="1461">
                  <c:v>-77.149500000000003</c:v>
                </c:pt>
                <c:pt idx="1462">
                  <c:v>-77.752899999999997</c:v>
                </c:pt>
                <c:pt idx="1463">
                  <c:v>-78.336299999999994</c:v>
                </c:pt>
                <c:pt idx="1464">
                  <c:v>-78.933000000000007</c:v>
                </c:pt>
                <c:pt idx="1465">
                  <c:v>-79.5017</c:v>
                </c:pt>
                <c:pt idx="1466">
                  <c:v>-80.090500000000006</c:v>
                </c:pt>
                <c:pt idx="1467">
                  <c:v>-80.658000000000001</c:v>
                </c:pt>
                <c:pt idx="1468">
                  <c:v>-81.239099999999993</c:v>
                </c:pt>
                <c:pt idx="1469">
                  <c:v>-81.802199999999999</c:v>
                </c:pt>
                <c:pt idx="1470">
                  <c:v>-82.360600000000005</c:v>
                </c:pt>
                <c:pt idx="1471">
                  <c:v>-82.925399999999996</c:v>
                </c:pt>
                <c:pt idx="1472">
                  <c:v>-83.477000000000004</c:v>
                </c:pt>
                <c:pt idx="1473">
                  <c:v>-84.039699999999996</c:v>
                </c:pt>
                <c:pt idx="1474">
                  <c:v>-84.570599999999999</c:v>
                </c:pt>
                <c:pt idx="1475">
                  <c:v>-85.119699999999995</c:v>
                </c:pt>
                <c:pt idx="1476">
                  <c:v>-85.658000000000001</c:v>
                </c:pt>
                <c:pt idx="1477">
                  <c:v>-86.192599999999999</c:v>
                </c:pt>
                <c:pt idx="1478">
                  <c:v>-86.727500000000006</c:v>
                </c:pt>
                <c:pt idx="1479">
                  <c:v>-87.24</c:v>
                </c:pt>
                <c:pt idx="1480">
                  <c:v>-87.769900000000007</c:v>
                </c:pt>
                <c:pt idx="1481">
                  <c:v>-88.28</c:v>
                </c:pt>
                <c:pt idx="1482">
                  <c:v>-88.794899999999998</c:v>
                </c:pt>
                <c:pt idx="1483">
                  <c:v>-89.307500000000005</c:v>
                </c:pt>
                <c:pt idx="1484">
                  <c:v>-89.794200000000004</c:v>
                </c:pt>
                <c:pt idx="1485">
                  <c:v>-90.297700000000006</c:v>
                </c:pt>
                <c:pt idx="1486">
                  <c:v>-90.789000000000001</c:v>
                </c:pt>
                <c:pt idx="1487">
                  <c:v>-91.275899999999993</c:v>
                </c:pt>
                <c:pt idx="1488">
                  <c:v>-91.766400000000004</c:v>
                </c:pt>
                <c:pt idx="1489">
                  <c:v>-92.231899999999996</c:v>
                </c:pt>
                <c:pt idx="1490">
                  <c:v>-92.7089</c:v>
                </c:pt>
                <c:pt idx="1491">
                  <c:v>-93.183000000000007</c:v>
                </c:pt>
                <c:pt idx="1492">
                  <c:v>-93.642300000000006</c:v>
                </c:pt>
                <c:pt idx="1493">
                  <c:v>-94.116900000000001</c:v>
                </c:pt>
                <c:pt idx="1494">
                  <c:v>-94.572500000000005</c:v>
                </c:pt>
                <c:pt idx="1495">
                  <c:v>-95.015500000000003</c:v>
                </c:pt>
                <c:pt idx="1496">
                  <c:v>-95.475700000000003</c:v>
                </c:pt>
                <c:pt idx="1497">
                  <c:v>-95.921300000000002</c:v>
                </c:pt>
                <c:pt idx="1498">
                  <c:v>-96.361199999999997</c:v>
                </c:pt>
                <c:pt idx="1499">
                  <c:v>-96.808800000000005</c:v>
                </c:pt>
                <c:pt idx="1500">
                  <c:v>-97.235600000000005</c:v>
                </c:pt>
                <c:pt idx="1501">
                  <c:v>-97.658500000000004</c:v>
                </c:pt>
                <c:pt idx="1502">
                  <c:v>-98.091399999999993</c:v>
                </c:pt>
                <c:pt idx="1503">
                  <c:v>-98.51</c:v>
                </c:pt>
                <c:pt idx="1504">
                  <c:v>-98.927099999999996</c:v>
                </c:pt>
                <c:pt idx="1505">
                  <c:v>-99.35</c:v>
                </c:pt>
                <c:pt idx="1506">
                  <c:v>-99.752399999999994</c:v>
                </c:pt>
                <c:pt idx="1507">
                  <c:v>-100.15</c:v>
                </c:pt>
                <c:pt idx="1508">
                  <c:v>-100.56</c:v>
                </c:pt>
                <c:pt idx="1509">
                  <c:v>-100.95699999999999</c:v>
                </c:pt>
                <c:pt idx="1510">
                  <c:v>-101.346</c:v>
                </c:pt>
                <c:pt idx="1511">
                  <c:v>-101.746</c:v>
                </c:pt>
                <c:pt idx="1512">
                  <c:v>-102.133</c:v>
                </c:pt>
                <c:pt idx="1513">
                  <c:v>-102.501</c:v>
                </c:pt>
                <c:pt idx="1514">
                  <c:v>-102.878</c:v>
                </c:pt>
                <c:pt idx="1515">
                  <c:v>-103.258</c:v>
                </c:pt>
                <c:pt idx="1516">
                  <c:v>-103.622</c:v>
                </c:pt>
                <c:pt idx="1517">
                  <c:v>-103.982</c:v>
                </c:pt>
                <c:pt idx="1518">
                  <c:v>-104.352</c:v>
                </c:pt>
                <c:pt idx="1519">
                  <c:v>-104.70699999999999</c:v>
                </c:pt>
                <c:pt idx="1520">
                  <c:v>-105.045</c:v>
                </c:pt>
                <c:pt idx="1521">
                  <c:v>-105.389</c:v>
                </c:pt>
                <c:pt idx="1522">
                  <c:v>-105.739</c:v>
                </c:pt>
                <c:pt idx="1523">
                  <c:v>-106.07599999999999</c:v>
                </c:pt>
                <c:pt idx="1524">
                  <c:v>-106.404</c:v>
                </c:pt>
                <c:pt idx="1525">
                  <c:v>-106.738</c:v>
                </c:pt>
                <c:pt idx="1526">
                  <c:v>-107.071</c:v>
                </c:pt>
                <c:pt idx="1527">
                  <c:v>-107.387</c:v>
                </c:pt>
                <c:pt idx="1528">
                  <c:v>-107.693</c:v>
                </c:pt>
                <c:pt idx="1529">
                  <c:v>-108.003</c:v>
                </c:pt>
                <c:pt idx="1530">
                  <c:v>-108.316</c:v>
                </c:pt>
                <c:pt idx="1531">
                  <c:v>-108.62</c:v>
                </c:pt>
                <c:pt idx="1532">
                  <c:v>-108.913</c:v>
                </c:pt>
                <c:pt idx="1533">
                  <c:v>-109.205</c:v>
                </c:pt>
                <c:pt idx="1534">
                  <c:v>-109.502</c:v>
                </c:pt>
                <c:pt idx="1535">
                  <c:v>-109.79</c:v>
                </c:pt>
                <c:pt idx="1536">
                  <c:v>-110.062</c:v>
                </c:pt>
                <c:pt idx="1537">
                  <c:v>-110.327</c:v>
                </c:pt>
                <c:pt idx="1538">
                  <c:v>-110.6</c:v>
                </c:pt>
                <c:pt idx="1539">
                  <c:v>-110.875</c:v>
                </c:pt>
                <c:pt idx="1540">
                  <c:v>-111.13800000000001</c:v>
                </c:pt>
                <c:pt idx="1541">
                  <c:v>-111.392</c:v>
                </c:pt>
                <c:pt idx="1542">
                  <c:v>-111.64400000000001</c:v>
                </c:pt>
                <c:pt idx="1543">
                  <c:v>-111.898</c:v>
                </c:pt>
                <c:pt idx="1544">
                  <c:v>-112.149</c:v>
                </c:pt>
                <c:pt idx="1545">
                  <c:v>-112.39</c:v>
                </c:pt>
                <c:pt idx="1546">
                  <c:v>-112.619</c:v>
                </c:pt>
                <c:pt idx="1547">
                  <c:v>-112.84</c:v>
                </c:pt>
                <c:pt idx="1548">
                  <c:v>-113.06399999999999</c:v>
                </c:pt>
                <c:pt idx="1549">
                  <c:v>-113.29300000000001</c:v>
                </c:pt>
                <c:pt idx="1550">
                  <c:v>-113.517</c:v>
                </c:pt>
                <c:pt idx="1551">
                  <c:v>-113.73</c:v>
                </c:pt>
                <c:pt idx="1552">
                  <c:v>-113.937</c:v>
                </c:pt>
                <c:pt idx="1553">
                  <c:v>-114.139</c:v>
                </c:pt>
                <c:pt idx="1554">
                  <c:v>-114.34099999999999</c:v>
                </c:pt>
                <c:pt idx="1555">
                  <c:v>-114.54300000000001</c:v>
                </c:pt>
                <c:pt idx="1556">
                  <c:v>-114.74299999999999</c:v>
                </c:pt>
                <c:pt idx="1557">
                  <c:v>-114.93</c:v>
                </c:pt>
                <c:pt idx="1558">
                  <c:v>-115.107</c:v>
                </c:pt>
                <c:pt idx="1559">
                  <c:v>-115.27800000000001</c:v>
                </c:pt>
                <c:pt idx="1560">
                  <c:v>-115.447</c:v>
                </c:pt>
                <c:pt idx="1561">
                  <c:v>-115.614</c:v>
                </c:pt>
                <c:pt idx="1562">
                  <c:v>-115.782</c:v>
                </c:pt>
                <c:pt idx="1563">
                  <c:v>-115.95099999999999</c:v>
                </c:pt>
                <c:pt idx="1564">
                  <c:v>-116.111</c:v>
                </c:pt>
                <c:pt idx="1565">
                  <c:v>-116.262</c:v>
                </c:pt>
                <c:pt idx="1566">
                  <c:v>-116.408</c:v>
                </c:pt>
                <c:pt idx="1567">
                  <c:v>-116.548</c:v>
                </c:pt>
                <c:pt idx="1568">
                  <c:v>-116.681</c:v>
                </c:pt>
                <c:pt idx="1569">
                  <c:v>-116.81399999999999</c:v>
                </c:pt>
                <c:pt idx="1570">
                  <c:v>-116.946</c:v>
                </c:pt>
                <c:pt idx="1571">
                  <c:v>-117.074</c:v>
                </c:pt>
                <c:pt idx="1572">
                  <c:v>-117.19799999999999</c:v>
                </c:pt>
                <c:pt idx="1573">
                  <c:v>-117.318</c:v>
                </c:pt>
                <c:pt idx="1574">
                  <c:v>-117.43</c:v>
                </c:pt>
                <c:pt idx="1575">
                  <c:v>-117.53400000000001</c:v>
                </c:pt>
                <c:pt idx="1576">
                  <c:v>-117.633</c:v>
                </c:pt>
                <c:pt idx="1577">
                  <c:v>-117.72799999999999</c:v>
                </c:pt>
                <c:pt idx="1578">
                  <c:v>-117.816</c:v>
                </c:pt>
                <c:pt idx="1579">
                  <c:v>-117.9</c:v>
                </c:pt>
                <c:pt idx="1580">
                  <c:v>-117.985</c:v>
                </c:pt>
                <c:pt idx="1581">
                  <c:v>-118.06699999999999</c:v>
                </c:pt>
                <c:pt idx="1582">
                  <c:v>-118.14400000000001</c:v>
                </c:pt>
                <c:pt idx="1583">
                  <c:v>-118.21899999999999</c:v>
                </c:pt>
                <c:pt idx="1584">
                  <c:v>-118.292</c:v>
                </c:pt>
                <c:pt idx="1585">
                  <c:v>-118.358</c:v>
                </c:pt>
                <c:pt idx="1586">
                  <c:v>-118.419</c:v>
                </c:pt>
                <c:pt idx="1587">
                  <c:v>-118.477</c:v>
                </c:pt>
                <c:pt idx="1588">
                  <c:v>-118.52800000000001</c:v>
                </c:pt>
                <c:pt idx="1589">
                  <c:v>-118.572</c:v>
                </c:pt>
                <c:pt idx="1590">
                  <c:v>-118.61199999999999</c:v>
                </c:pt>
                <c:pt idx="1591">
                  <c:v>-118.648</c:v>
                </c:pt>
                <c:pt idx="1592">
                  <c:v>-118.678</c:v>
                </c:pt>
                <c:pt idx="1593">
                  <c:v>-118.703</c:v>
                </c:pt>
                <c:pt idx="1594">
                  <c:v>-118.726</c:v>
                </c:pt>
                <c:pt idx="1595">
                  <c:v>-118.745</c:v>
                </c:pt>
                <c:pt idx="1596">
                  <c:v>-118.758</c:v>
                </c:pt>
                <c:pt idx="1597">
                  <c:v>-118.77</c:v>
                </c:pt>
                <c:pt idx="1598">
                  <c:v>-118.779</c:v>
                </c:pt>
                <c:pt idx="1599">
                  <c:v>-118.78100000000001</c:v>
                </c:pt>
                <c:pt idx="1600">
                  <c:v>-118.78</c:v>
                </c:pt>
                <c:pt idx="1601">
                  <c:v>-118.776</c:v>
                </c:pt>
                <c:pt idx="1602">
                  <c:v>-118.768</c:v>
                </c:pt>
                <c:pt idx="1603">
                  <c:v>-118.752</c:v>
                </c:pt>
                <c:pt idx="1604">
                  <c:v>-118.73399999999999</c:v>
                </c:pt>
                <c:pt idx="1605">
                  <c:v>-118.712</c:v>
                </c:pt>
                <c:pt idx="1606">
                  <c:v>-118.68300000000001</c:v>
                </c:pt>
                <c:pt idx="1607">
                  <c:v>-118.65</c:v>
                </c:pt>
                <c:pt idx="1608">
                  <c:v>-118.614</c:v>
                </c:pt>
                <c:pt idx="1609">
                  <c:v>-118.57299999999999</c:v>
                </c:pt>
                <c:pt idx="1610">
                  <c:v>-118.52500000000001</c:v>
                </c:pt>
                <c:pt idx="1611">
                  <c:v>-118.474</c:v>
                </c:pt>
                <c:pt idx="1612">
                  <c:v>-118.42100000000001</c:v>
                </c:pt>
                <c:pt idx="1613">
                  <c:v>-118.36199999999999</c:v>
                </c:pt>
                <c:pt idx="1614">
                  <c:v>-118.3</c:v>
                </c:pt>
                <c:pt idx="1615">
                  <c:v>-118.236</c:v>
                </c:pt>
                <c:pt idx="1616">
                  <c:v>-118.169</c:v>
                </c:pt>
                <c:pt idx="1617">
                  <c:v>-118.096</c:v>
                </c:pt>
                <c:pt idx="1618">
                  <c:v>-118.021</c:v>
                </c:pt>
                <c:pt idx="1619">
                  <c:v>-117.944</c:v>
                </c:pt>
                <c:pt idx="1620">
                  <c:v>-117.86199999999999</c:v>
                </c:pt>
                <c:pt idx="1621">
                  <c:v>-117.776</c:v>
                </c:pt>
                <c:pt idx="1622">
                  <c:v>-117.687</c:v>
                </c:pt>
                <c:pt idx="1623">
                  <c:v>-117.59099999999999</c:v>
                </c:pt>
                <c:pt idx="1624">
                  <c:v>-117.486</c:v>
                </c:pt>
                <c:pt idx="1625">
                  <c:v>-117.377</c:v>
                </c:pt>
                <c:pt idx="1626">
                  <c:v>-117.262</c:v>
                </c:pt>
                <c:pt idx="1627">
                  <c:v>-117.13800000000001</c:v>
                </c:pt>
                <c:pt idx="1628">
                  <c:v>-117.012</c:v>
                </c:pt>
                <c:pt idx="1629">
                  <c:v>-116.88800000000001</c:v>
                </c:pt>
                <c:pt idx="1630">
                  <c:v>-116.764</c:v>
                </c:pt>
                <c:pt idx="1631">
                  <c:v>-116.63800000000001</c:v>
                </c:pt>
                <c:pt idx="1632">
                  <c:v>-116.514</c:v>
                </c:pt>
                <c:pt idx="1633">
                  <c:v>-116.387</c:v>
                </c:pt>
                <c:pt idx="1634">
                  <c:v>-116.249</c:v>
                </c:pt>
                <c:pt idx="1635">
                  <c:v>-116.10299999999999</c:v>
                </c:pt>
                <c:pt idx="1636">
                  <c:v>-115.94799999999999</c:v>
                </c:pt>
                <c:pt idx="1637">
                  <c:v>-115.785</c:v>
                </c:pt>
                <c:pt idx="1638">
                  <c:v>-115.62</c:v>
                </c:pt>
                <c:pt idx="1639">
                  <c:v>-115.459</c:v>
                </c:pt>
                <c:pt idx="1640">
                  <c:v>-115.301</c:v>
                </c:pt>
                <c:pt idx="1641">
                  <c:v>-115.14</c:v>
                </c:pt>
                <c:pt idx="1642">
                  <c:v>-114.97199999999999</c:v>
                </c:pt>
                <c:pt idx="1643">
                  <c:v>-114.794</c:v>
                </c:pt>
                <c:pt idx="1644">
                  <c:v>-114.602</c:v>
                </c:pt>
                <c:pt idx="1645">
                  <c:v>-114.402</c:v>
                </c:pt>
                <c:pt idx="1646">
                  <c:v>-114.208</c:v>
                </c:pt>
                <c:pt idx="1647">
                  <c:v>-114.02</c:v>
                </c:pt>
                <c:pt idx="1648">
                  <c:v>-113.831</c:v>
                </c:pt>
                <c:pt idx="1649">
                  <c:v>-113.634</c:v>
                </c:pt>
                <c:pt idx="1650">
                  <c:v>-113.426</c:v>
                </c:pt>
                <c:pt idx="1651">
                  <c:v>-113.20699999999999</c:v>
                </c:pt>
                <c:pt idx="1652">
                  <c:v>-112.98699999999999</c:v>
                </c:pt>
                <c:pt idx="1653">
                  <c:v>-112.77800000000001</c:v>
                </c:pt>
                <c:pt idx="1654">
                  <c:v>-112.572</c:v>
                </c:pt>
                <c:pt idx="1655">
                  <c:v>-112.35299999999999</c:v>
                </c:pt>
                <c:pt idx="1656">
                  <c:v>-112.117</c:v>
                </c:pt>
                <c:pt idx="1657">
                  <c:v>-111.87</c:v>
                </c:pt>
                <c:pt idx="1658">
                  <c:v>-111.626</c:v>
                </c:pt>
                <c:pt idx="1659">
                  <c:v>-111.39</c:v>
                </c:pt>
                <c:pt idx="1660">
                  <c:v>-111.154</c:v>
                </c:pt>
                <c:pt idx="1661">
                  <c:v>-110.90300000000001</c:v>
                </c:pt>
                <c:pt idx="1662">
                  <c:v>-110.636</c:v>
                </c:pt>
                <c:pt idx="1663">
                  <c:v>-110.373</c:v>
                </c:pt>
                <c:pt idx="1664">
                  <c:v>-110.125</c:v>
                </c:pt>
                <c:pt idx="1665">
                  <c:v>-109.875</c:v>
                </c:pt>
                <c:pt idx="1666">
                  <c:v>-109.604</c:v>
                </c:pt>
                <c:pt idx="1667">
                  <c:v>-109.318</c:v>
                </c:pt>
                <c:pt idx="1668">
                  <c:v>-109.036</c:v>
                </c:pt>
                <c:pt idx="1669">
                  <c:v>-108.764</c:v>
                </c:pt>
                <c:pt idx="1670">
                  <c:v>-108.486</c:v>
                </c:pt>
                <c:pt idx="1671">
                  <c:v>-108.19</c:v>
                </c:pt>
                <c:pt idx="1672">
                  <c:v>-107.886</c:v>
                </c:pt>
                <c:pt idx="1673">
                  <c:v>-107.59699999999999</c:v>
                </c:pt>
                <c:pt idx="1674">
                  <c:v>-107.313</c:v>
                </c:pt>
                <c:pt idx="1675">
                  <c:v>-107.008</c:v>
                </c:pt>
                <c:pt idx="1676">
                  <c:v>-106.682</c:v>
                </c:pt>
                <c:pt idx="1677">
                  <c:v>-106.369</c:v>
                </c:pt>
                <c:pt idx="1678">
                  <c:v>-106.066</c:v>
                </c:pt>
                <c:pt idx="1679">
                  <c:v>-105.74299999999999</c:v>
                </c:pt>
                <c:pt idx="1680">
                  <c:v>-105.40300000000001</c:v>
                </c:pt>
                <c:pt idx="1681">
                  <c:v>-105.08</c:v>
                </c:pt>
                <c:pt idx="1682">
                  <c:v>-104.76600000000001</c:v>
                </c:pt>
                <c:pt idx="1683">
                  <c:v>-104.42700000000001</c:v>
                </c:pt>
                <c:pt idx="1684">
                  <c:v>-104.071</c:v>
                </c:pt>
                <c:pt idx="1685">
                  <c:v>-103.73099999999999</c:v>
                </c:pt>
                <c:pt idx="1686">
                  <c:v>-103.393</c:v>
                </c:pt>
                <c:pt idx="1687">
                  <c:v>-103.03100000000001</c:v>
                </c:pt>
                <c:pt idx="1688">
                  <c:v>-102.66800000000001</c:v>
                </c:pt>
                <c:pt idx="1689">
                  <c:v>-102.32299999999999</c:v>
                </c:pt>
                <c:pt idx="1690">
                  <c:v>-101.96599999999999</c:v>
                </c:pt>
                <c:pt idx="1691">
                  <c:v>-101.583</c:v>
                </c:pt>
                <c:pt idx="1692">
                  <c:v>-101.211</c:v>
                </c:pt>
                <c:pt idx="1693">
                  <c:v>-100.845</c:v>
                </c:pt>
                <c:pt idx="1694">
                  <c:v>-100.456</c:v>
                </c:pt>
                <c:pt idx="1695">
                  <c:v>-100.066</c:v>
                </c:pt>
                <c:pt idx="1696">
                  <c:v>-99.695099999999996</c:v>
                </c:pt>
                <c:pt idx="1697">
                  <c:v>-99.303899999999999</c:v>
                </c:pt>
                <c:pt idx="1698">
                  <c:v>-98.8934</c:v>
                </c:pt>
                <c:pt idx="1699">
                  <c:v>-98.501599999999996</c:v>
                </c:pt>
                <c:pt idx="1700">
                  <c:v>-98.101799999999997</c:v>
                </c:pt>
                <c:pt idx="1701">
                  <c:v>-97.680300000000003</c:v>
                </c:pt>
                <c:pt idx="1702">
                  <c:v>-97.278199999999998</c:v>
                </c:pt>
                <c:pt idx="1703">
                  <c:v>-96.875</c:v>
                </c:pt>
                <c:pt idx="1704">
                  <c:v>-96.440700000000007</c:v>
                </c:pt>
                <c:pt idx="1705">
                  <c:v>-96.017700000000005</c:v>
                </c:pt>
                <c:pt idx="1706">
                  <c:v>-95.599400000000003</c:v>
                </c:pt>
                <c:pt idx="1707">
                  <c:v>-95.155799999999999</c:v>
                </c:pt>
                <c:pt idx="1708">
                  <c:v>-94.725999999999999</c:v>
                </c:pt>
                <c:pt idx="1709">
                  <c:v>-94.299800000000005</c:v>
                </c:pt>
                <c:pt idx="1710">
                  <c:v>-93.844200000000001</c:v>
                </c:pt>
                <c:pt idx="1711">
                  <c:v>-93.398600000000002</c:v>
                </c:pt>
                <c:pt idx="1712">
                  <c:v>-92.952399999999997</c:v>
                </c:pt>
                <c:pt idx="1713">
                  <c:v>-92.488399999999999</c:v>
                </c:pt>
                <c:pt idx="1714">
                  <c:v>-92.041300000000007</c:v>
                </c:pt>
                <c:pt idx="1715">
                  <c:v>-91.581400000000002</c:v>
                </c:pt>
                <c:pt idx="1716">
                  <c:v>-91.105099999999993</c:v>
                </c:pt>
                <c:pt idx="1717">
                  <c:v>-90.644099999999995</c:v>
                </c:pt>
                <c:pt idx="1718">
                  <c:v>-90.164000000000001</c:v>
                </c:pt>
                <c:pt idx="1719">
                  <c:v>-89.685699999999997</c:v>
                </c:pt>
                <c:pt idx="1720">
                  <c:v>-89.218699999999998</c:v>
                </c:pt>
                <c:pt idx="1721">
                  <c:v>-88.722899999999996</c:v>
                </c:pt>
                <c:pt idx="1722">
                  <c:v>-88.235299999999995</c:v>
                </c:pt>
                <c:pt idx="1723">
                  <c:v>-87.745500000000007</c:v>
                </c:pt>
                <c:pt idx="1724">
                  <c:v>-87.243099999999998</c:v>
                </c:pt>
                <c:pt idx="1725">
                  <c:v>-86.755099999999999</c:v>
                </c:pt>
                <c:pt idx="1726">
                  <c:v>-86.2453</c:v>
                </c:pt>
                <c:pt idx="1727">
                  <c:v>-85.736599999999996</c:v>
                </c:pt>
                <c:pt idx="1728">
                  <c:v>-85.227500000000006</c:v>
                </c:pt>
                <c:pt idx="1729">
                  <c:v>-84.704800000000006</c:v>
                </c:pt>
                <c:pt idx="1730">
                  <c:v>-84.198499999999996</c:v>
                </c:pt>
                <c:pt idx="1731">
                  <c:v>-83.670599999999993</c:v>
                </c:pt>
                <c:pt idx="1732">
                  <c:v>-83.141499999999994</c:v>
                </c:pt>
                <c:pt idx="1733">
                  <c:v>-82.612799999999993</c:v>
                </c:pt>
                <c:pt idx="1734">
                  <c:v>-82.075400000000002</c:v>
                </c:pt>
                <c:pt idx="1735">
                  <c:v>-81.547499999999999</c:v>
                </c:pt>
                <c:pt idx="1736">
                  <c:v>-80.998199999999997</c:v>
                </c:pt>
                <c:pt idx="1737">
                  <c:v>-80.455100000000002</c:v>
                </c:pt>
                <c:pt idx="1738">
                  <c:v>-79.903499999999994</c:v>
                </c:pt>
                <c:pt idx="1739">
                  <c:v>-79.350899999999996</c:v>
                </c:pt>
                <c:pt idx="1740">
                  <c:v>-78.800200000000004</c:v>
                </c:pt>
                <c:pt idx="1741">
                  <c:v>-78.233099999999993</c:v>
                </c:pt>
                <c:pt idx="1742">
                  <c:v>-77.6708</c:v>
                </c:pt>
                <c:pt idx="1743">
                  <c:v>-77.097099999999998</c:v>
                </c:pt>
                <c:pt idx="1744">
                  <c:v>-76.533000000000001</c:v>
                </c:pt>
                <c:pt idx="1745">
                  <c:v>-75.953500000000005</c:v>
                </c:pt>
                <c:pt idx="1746">
                  <c:v>-75.370699999999999</c:v>
                </c:pt>
                <c:pt idx="1747">
                  <c:v>-74.784499999999994</c:v>
                </c:pt>
                <c:pt idx="1748">
                  <c:v>-74.198300000000003</c:v>
                </c:pt>
                <c:pt idx="1749">
                  <c:v>-73.608500000000006</c:v>
                </c:pt>
                <c:pt idx="1750">
                  <c:v>-73.006299999999996</c:v>
                </c:pt>
                <c:pt idx="1751">
                  <c:v>-72.406400000000005</c:v>
                </c:pt>
                <c:pt idx="1752">
                  <c:v>-71.800399999999996</c:v>
                </c:pt>
                <c:pt idx="1753">
                  <c:v>-71.196399999999997</c:v>
                </c:pt>
                <c:pt idx="1754">
                  <c:v>-70.578999999999994</c:v>
                </c:pt>
                <c:pt idx="1755">
                  <c:v>-69.962500000000006</c:v>
                </c:pt>
                <c:pt idx="1756">
                  <c:v>-69.3399</c:v>
                </c:pt>
                <c:pt idx="1757">
                  <c:v>-68.721299999999999</c:v>
                </c:pt>
                <c:pt idx="1758">
                  <c:v>-68.090999999999994</c:v>
                </c:pt>
                <c:pt idx="1759">
                  <c:v>-67.459500000000006</c:v>
                </c:pt>
                <c:pt idx="1760">
                  <c:v>-66.823899999999995</c:v>
                </c:pt>
                <c:pt idx="1761">
                  <c:v>-66.191699999999997</c:v>
                </c:pt>
                <c:pt idx="1762">
                  <c:v>-65.548900000000003</c:v>
                </c:pt>
                <c:pt idx="1763">
                  <c:v>-64.902900000000002</c:v>
                </c:pt>
                <c:pt idx="1764">
                  <c:v>-64.253900000000002</c:v>
                </c:pt>
                <c:pt idx="1765">
                  <c:v>-63.606699999999996</c:v>
                </c:pt>
                <c:pt idx="1766">
                  <c:v>-62.948700000000002</c:v>
                </c:pt>
                <c:pt idx="1767">
                  <c:v>-62.2864</c:v>
                </c:pt>
                <c:pt idx="1768">
                  <c:v>-61.621699999999997</c:v>
                </c:pt>
                <c:pt idx="1769">
                  <c:v>-60.956000000000003</c:v>
                </c:pt>
                <c:pt idx="1770">
                  <c:v>-60.2806</c:v>
                </c:pt>
                <c:pt idx="1771">
                  <c:v>-59.600900000000003</c:v>
                </c:pt>
                <c:pt idx="1772">
                  <c:v>-58.921199999999999</c:v>
                </c:pt>
                <c:pt idx="1773">
                  <c:v>-58.238300000000002</c:v>
                </c:pt>
                <c:pt idx="1774">
                  <c:v>-57.548000000000002</c:v>
                </c:pt>
                <c:pt idx="1775">
                  <c:v>-56.853700000000003</c:v>
                </c:pt>
                <c:pt idx="1776">
                  <c:v>-56.161900000000003</c:v>
                </c:pt>
                <c:pt idx="1777">
                  <c:v>-55.463900000000002</c:v>
                </c:pt>
                <c:pt idx="1778">
                  <c:v>-54.760100000000001</c:v>
                </c:pt>
                <c:pt idx="1779">
                  <c:v>-54.054400000000001</c:v>
                </c:pt>
                <c:pt idx="1780">
                  <c:v>-53.349899999999998</c:v>
                </c:pt>
                <c:pt idx="1781">
                  <c:v>-52.638399999999997</c:v>
                </c:pt>
                <c:pt idx="1782">
                  <c:v>-51.920999999999999</c:v>
                </c:pt>
                <c:pt idx="1783">
                  <c:v>-51.206299999999999</c:v>
                </c:pt>
                <c:pt idx="1784">
                  <c:v>-50.487400000000001</c:v>
                </c:pt>
                <c:pt idx="1785">
                  <c:v>-49.7624</c:v>
                </c:pt>
                <c:pt idx="1786">
                  <c:v>-49.033000000000001</c:v>
                </c:pt>
                <c:pt idx="1787">
                  <c:v>-48.305700000000002</c:v>
                </c:pt>
                <c:pt idx="1788">
                  <c:v>-47.570500000000003</c:v>
                </c:pt>
                <c:pt idx="1789">
                  <c:v>-46.827800000000003</c:v>
                </c:pt>
                <c:pt idx="1790">
                  <c:v>-46.087400000000002</c:v>
                </c:pt>
                <c:pt idx="1791">
                  <c:v>-45.342300000000002</c:v>
                </c:pt>
                <c:pt idx="1792">
                  <c:v>-44.591000000000001</c:v>
                </c:pt>
                <c:pt idx="1793">
                  <c:v>-43.836100000000002</c:v>
                </c:pt>
                <c:pt idx="1794">
                  <c:v>-43.083100000000002</c:v>
                </c:pt>
                <c:pt idx="1795">
                  <c:v>-42.323399999999999</c:v>
                </c:pt>
                <c:pt idx="1796">
                  <c:v>-41.556100000000001</c:v>
                </c:pt>
                <c:pt idx="1797">
                  <c:v>-40.792700000000004</c:v>
                </c:pt>
                <c:pt idx="1798">
                  <c:v>-40.022799999999997</c:v>
                </c:pt>
                <c:pt idx="1799">
                  <c:v>-39.246899999999997</c:v>
                </c:pt>
                <c:pt idx="1800">
                  <c:v>-38.471600000000002</c:v>
                </c:pt>
                <c:pt idx="1801">
                  <c:v>-37.694000000000003</c:v>
                </c:pt>
                <c:pt idx="1802">
                  <c:v>-36.912100000000002</c:v>
                </c:pt>
                <c:pt idx="1803">
                  <c:v>-36.1265</c:v>
                </c:pt>
                <c:pt idx="1804">
                  <c:v>-35.343000000000004</c:v>
                </c:pt>
                <c:pt idx="1805">
                  <c:v>-34.555199999999999</c:v>
                </c:pt>
                <c:pt idx="1806">
                  <c:v>-33.761699999999998</c:v>
                </c:pt>
                <c:pt idx="1807">
                  <c:v>-32.971800000000002</c:v>
                </c:pt>
                <c:pt idx="1808">
                  <c:v>-32.175899999999999</c:v>
                </c:pt>
                <c:pt idx="1809">
                  <c:v>-31.374600000000001</c:v>
                </c:pt>
                <c:pt idx="1810">
                  <c:v>-30.575199999999999</c:v>
                </c:pt>
                <c:pt idx="1811">
                  <c:v>-29.77</c:v>
                </c:pt>
                <c:pt idx="1812">
                  <c:v>-28.961500000000001</c:v>
                </c:pt>
                <c:pt idx="1813">
                  <c:v>-28.1538</c:v>
                </c:pt>
                <c:pt idx="1814">
                  <c:v>-27.341899999999999</c:v>
                </c:pt>
                <c:pt idx="1815">
                  <c:v>-26.527699999999999</c:v>
                </c:pt>
                <c:pt idx="1816">
                  <c:v>-25.713999999999999</c:v>
                </c:pt>
                <c:pt idx="1817">
                  <c:v>-24.898499999999999</c:v>
                </c:pt>
                <c:pt idx="1818">
                  <c:v>-24.079899999999999</c:v>
                </c:pt>
                <c:pt idx="1819">
                  <c:v>-23.261299999999999</c:v>
                </c:pt>
                <c:pt idx="1820">
                  <c:v>-22.443200000000001</c:v>
                </c:pt>
                <c:pt idx="1821">
                  <c:v>-21.619</c:v>
                </c:pt>
                <c:pt idx="1822">
                  <c:v>-20.793399999999998</c:v>
                </c:pt>
                <c:pt idx="1823">
                  <c:v>-19.970500000000001</c:v>
                </c:pt>
                <c:pt idx="1824">
                  <c:v>-19.14</c:v>
                </c:pt>
                <c:pt idx="1825">
                  <c:v>-18.306999999999999</c:v>
                </c:pt>
                <c:pt idx="1826">
                  <c:v>-17.478300000000001</c:v>
                </c:pt>
                <c:pt idx="1827">
                  <c:v>-16.6417</c:v>
                </c:pt>
                <c:pt idx="1828">
                  <c:v>-15.801600000000001</c:v>
                </c:pt>
                <c:pt idx="1829">
                  <c:v>-14.966200000000001</c:v>
                </c:pt>
                <c:pt idx="1830">
                  <c:v>-14.124499999999999</c:v>
                </c:pt>
                <c:pt idx="1831">
                  <c:v>-13.278499999999999</c:v>
                </c:pt>
                <c:pt idx="1832">
                  <c:v>-12.4361</c:v>
                </c:pt>
                <c:pt idx="1833">
                  <c:v>-11.5893</c:v>
                </c:pt>
                <c:pt idx="1834">
                  <c:v>-10.739000000000001</c:v>
                </c:pt>
                <c:pt idx="1835">
                  <c:v>-9.8915799999999994</c:v>
                </c:pt>
                <c:pt idx="1836">
                  <c:v>-9.0408399999999993</c:v>
                </c:pt>
                <c:pt idx="1837">
                  <c:v>-8.1889500000000002</c:v>
                </c:pt>
                <c:pt idx="1838">
                  <c:v>-7.3393199999999998</c:v>
                </c:pt>
                <c:pt idx="1839">
                  <c:v>-6.4868399999999999</c:v>
                </c:pt>
                <c:pt idx="1840">
                  <c:v>-5.6349799999999997</c:v>
                </c:pt>
                <c:pt idx="1841">
                  <c:v>-4.7857799999999999</c:v>
                </c:pt>
                <c:pt idx="1842">
                  <c:v>-3.93188</c:v>
                </c:pt>
                <c:pt idx="1843">
                  <c:v>-3.07864</c:v>
                </c:pt>
                <c:pt idx="1844">
                  <c:v>-2.2279900000000001</c:v>
                </c:pt>
                <c:pt idx="1845">
                  <c:v>-1.3711899999999999</c:v>
                </c:pt>
                <c:pt idx="1846">
                  <c:v>-0.51329199999999997</c:v>
                </c:pt>
                <c:pt idx="1847">
                  <c:v>0.34194999999999998</c:v>
                </c:pt>
                <c:pt idx="1848">
                  <c:v>1.20414</c:v>
                </c:pt>
                <c:pt idx="1849">
                  <c:v>2.0696500000000002</c:v>
                </c:pt>
                <c:pt idx="1850">
                  <c:v>2.9319500000000001</c:v>
                </c:pt>
                <c:pt idx="1851">
                  <c:v>3.7993700000000001</c:v>
                </c:pt>
                <c:pt idx="1852">
                  <c:v>4.6690300000000002</c:v>
                </c:pt>
                <c:pt idx="1853">
                  <c:v>5.5338500000000002</c:v>
                </c:pt>
                <c:pt idx="1854">
                  <c:v>6.3999199999999998</c:v>
                </c:pt>
                <c:pt idx="1855">
                  <c:v>7.2646600000000001</c:v>
                </c:pt>
                <c:pt idx="1856">
                  <c:v>8.1243300000000005</c:v>
                </c:pt>
                <c:pt idx="1857">
                  <c:v>8.9829799999999995</c:v>
                </c:pt>
                <c:pt idx="1858">
                  <c:v>9.8372600000000006</c:v>
                </c:pt>
                <c:pt idx="1859">
                  <c:v>10.688000000000001</c:v>
                </c:pt>
                <c:pt idx="1860">
                  <c:v>11.5382</c:v>
                </c:pt>
                <c:pt idx="1861">
                  <c:v>12.382999999999999</c:v>
                </c:pt>
                <c:pt idx="1862">
                  <c:v>13.226000000000001</c:v>
                </c:pt>
                <c:pt idx="1863">
                  <c:v>14.071099999999999</c:v>
                </c:pt>
                <c:pt idx="1864">
                  <c:v>14.9116</c:v>
                </c:pt>
                <c:pt idx="1865">
                  <c:v>15.7515</c:v>
                </c:pt>
                <c:pt idx="1866">
                  <c:v>16.594899999999999</c:v>
                </c:pt>
                <c:pt idx="1867">
                  <c:v>17.436399999999999</c:v>
                </c:pt>
                <c:pt idx="1868">
                  <c:v>18.2775</c:v>
                </c:pt>
                <c:pt idx="1869">
                  <c:v>19.121300000000002</c:v>
                </c:pt>
                <c:pt idx="1870">
                  <c:v>19.9664</c:v>
                </c:pt>
                <c:pt idx="1871">
                  <c:v>20.810700000000001</c:v>
                </c:pt>
                <c:pt idx="1872">
                  <c:v>21.6539</c:v>
                </c:pt>
                <c:pt idx="1873">
                  <c:v>22.498799999999999</c:v>
                </c:pt>
                <c:pt idx="1874">
                  <c:v>23.341799999999999</c:v>
                </c:pt>
                <c:pt idx="1875">
                  <c:v>24.179300000000001</c:v>
                </c:pt>
                <c:pt idx="1876">
                  <c:v>25.018699999999999</c:v>
                </c:pt>
                <c:pt idx="1877">
                  <c:v>25.857199999999999</c:v>
                </c:pt>
                <c:pt idx="1878">
                  <c:v>26.686699999999998</c:v>
                </c:pt>
                <c:pt idx="1879">
                  <c:v>27.518799999999999</c:v>
                </c:pt>
                <c:pt idx="1880">
                  <c:v>28.35</c:v>
                </c:pt>
                <c:pt idx="1881">
                  <c:v>29.171399999999998</c:v>
                </c:pt>
                <c:pt idx="1882">
                  <c:v>29.997</c:v>
                </c:pt>
                <c:pt idx="1883">
                  <c:v>30.8186</c:v>
                </c:pt>
                <c:pt idx="1884">
                  <c:v>31.631900000000002</c:v>
                </c:pt>
                <c:pt idx="1885">
                  <c:v>32.451500000000003</c:v>
                </c:pt>
                <c:pt idx="1886">
                  <c:v>33.261400000000002</c:v>
                </c:pt>
                <c:pt idx="1887">
                  <c:v>34.068399999999997</c:v>
                </c:pt>
                <c:pt idx="1888">
                  <c:v>34.881900000000002</c:v>
                </c:pt>
                <c:pt idx="1889">
                  <c:v>35.680100000000003</c:v>
                </c:pt>
                <c:pt idx="1890">
                  <c:v>36.482100000000003</c:v>
                </c:pt>
                <c:pt idx="1891">
                  <c:v>37.287100000000002</c:v>
                </c:pt>
                <c:pt idx="1892">
                  <c:v>38.0777</c:v>
                </c:pt>
                <c:pt idx="1893">
                  <c:v>38.875700000000002</c:v>
                </c:pt>
                <c:pt idx="1894">
                  <c:v>39.668799999999997</c:v>
                </c:pt>
                <c:pt idx="1895">
                  <c:v>40.4574</c:v>
                </c:pt>
                <c:pt idx="1896">
                  <c:v>41.2483</c:v>
                </c:pt>
                <c:pt idx="1897">
                  <c:v>42.027500000000003</c:v>
                </c:pt>
                <c:pt idx="1898">
                  <c:v>42.816000000000003</c:v>
                </c:pt>
                <c:pt idx="1899">
                  <c:v>43.592700000000001</c:v>
                </c:pt>
                <c:pt idx="1900">
                  <c:v>44.361800000000002</c:v>
                </c:pt>
                <c:pt idx="1901">
                  <c:v>45.143900000000002</c:v>
                </c:pt>
                <c:pt idx="1902">
                  <c:v>45.904400000000003</c:v>
                </c:pt>
                <c:pt idx="1903">
                  <c:v>46.671100000000003</c:v>
                </c:pt>
                <c:pt idx="1904">
                  <c:v>47.434399999999997</c:v>
                </c:pt>
                <c:pt idx="1905">
                  <c:v>48.189399999999999</c:v>
                </c:pt>
                <c:pt idx="1906">
                  <c:v>48.948799999999999</c:v>
                </c:pt>
                <c:pt idx="1907">
                  <c:v>49.690300000000001</c:v>
                </c:pt>
                <c:pt idx="1908">
                  <c:v>50.448</c:v>
                </c:pt>
                <c:pt idx="1909">
                  <c:v>51.186500000000002</c:v>
                </c:pt>
                <c:pt idx="1910">
                  <c:v>51.924900000000001</c:v>
                </c:pt>
                <c:pt idx="1911">
                  <c:v>52.669899999999998</c:v>
                </c:pt>
                <c:pt idx="1912">
                  <c:v>53.398499999999999</c:v>
                </c:pt>
                <c:pt idx="1913">
                  <c:v>54.139299999999999</c:v>
                </c:pt>
                <c:pt idx="1914">
                  <c:v>54.859900000000003</c:v>
                </c:pt>
                <c:pt idx="1915">
                  <c:v>55.5991</c:v>
                </c:pt>
                <c:pt idx="1916">
                  <c:v>56.317700000000002</c:v>
                </c:pt>
                <c:pt idx="1917">
                  <c:v>57.038200000000003</c:v>
                </c:pt>
                <c:pt idx="1918">
                  <c:v>57.761600000000001</c:v>
                </c:pt>
                <c:pt idx="1919">
                  <c:v>58.4709</c:v>
                </c:pt>
                <c:pt idx="1920">
                  <c:v>59.189300000000003</c:v>
                </c:pt>
                <c:pt idx="1921">
                  <c:v>59.885599999999997</c:v>
                </c:pt>
                <c:pt idx="1922">
                  <c:v>60.605699999999999</c:v>
                </c:pt>
                <c:pt idx="1923">
                  <c:v>61.294600000000003</c:v>
                </c:pt>
                <c:pt idx="1924">
                  <c:v>62.000300000000003</c:v>
                </c:pt>
                <c:pt idx="1925">
                  <c:v>62.688699999999997</c:v>
                </c:pt>
                <c:pt idx="1926">
                  <c:v>63.387799999999999</c:v>
                </c:pt>
                <c:pt idx="1927">
                  <c:v>64.070599999999999</c:v>
                </c:pt>
                <c:pt idx="1928">
                  <c:v>64.754499999999993</c:v>
                </c:pt>
                <c:pt idx="1929">
                  <c:v>65.441800000000001</c:v>
                </c:pt>
                <c:pt idx="1930">
                  <c:v>66.116299999999995</c:v>
                </c:pt>
                <c:pt idx="1931">
                  <c:v>66.796899999999994</c:v>
                </c:pt>
                <c:pt idx="1932">
                  <c:v>67.462500000000006</c:v>
                </c:pt>
                <c:pt idx="1933">
                  <c:v>68.145799999999994</c:v>
                </c:pt>
                <c:pt idx="1934">
                  <c:v>68.799899999999994</c:v>
                </c:pt>
                <c:pt idx="1935">
                  <c:v>69.474299999999999</c:v>
                </c:pt>
                <c:pt idx="1936">
                  <c:v>70.122699999999995</c:v>
                </c:pt>
                <c:pt idx="1937">
                  <c:v>70.794899999999998</c:v>
                </c:pt>
                <c:pt idx="1938">
                  <c:v>71.431899999999999</c:v>
                </c:pt>
                <c:pt idx="1939">
                  <c:v>72.095600000000005</c:v>
                </c:pt>
                <c:pt idx="1940">
                  <c:v>72.727800000000002</c:v>
                </c:pt>
                <c:pt idx="1941">
                  <c:v>73.384799999999998</c:v>
                </c:pt>
                <c:pt idx="1942">
                  <c:v>74.005399999999995</c:v>
                </c:pt>
                <c:pt idx="1943">
                  <c:v>74.6524</c:v>
                </c:pt>
                <c:pt idx="1944">
                  <c:v>75.264099999999999</c:v>
                </c:pt>
                <c:pt idx="1945">
                  <c:v>75.9011</c:v>
                </c:pt>
                <c:pt idx="1946">
                  <c:v>76.505200000000002</c:v>
                </c:pt>
                <c:pt idx="1947">
                  <c:v>77.129599999999996</c:v>
                </c:pt>
                <c:pt idx="1948">
                  <c:v>77.725800000000007</c:v>
                </c:pt>
                <c:pt idx="1949">
                  <c:v>78.339799999999997</c:v>
                </c:pt>
                <c:pt idx="1950">
                  <c:v>78.936199999999999</c:v>
                </c:pt>
                <c:pt idx="1951">
                  <c:v>79.532600000000002</c:v>
                </c:pt>
                <c:pt idx="1952">
                  <c:v>80.124300000000005</c:v>
                </c:pt>
                <c:pt idx="1953">
                  <c:v>80.708500000000001</c:v>
                </c:pt>
                <c:pt idx="1954">
                  <c:v>81.304699999999997</c:v>
                </c:pt>
                <c:pt idx="1955">
                  <c:v>81.868899999999996</c:v>
                </c:pt>
                <c:pt idx="1956">
                  <c:v>82.459800000000001</c:v>
                </c:pt>
                <c:pt idx="1957">
                  <c:v>83.017600000000002</c:v>
                </c:pt>
                <c:pt idx="1958">
                  <c:v>83.603499999999997</c:v>
                </c:pt>
                <c:pt idx="1959">
                  <c:v>84.153999999999996</c:v>
                </c:pt>
                <c:pt idx="1960">
                  <c:v>84.721999999999994</c:v>
                </c:pt>
                <c:pt idx="1961">
                  <c:v>85.278899999999993</c:v>
                </c:pt>
                <c:pt idx="1962">
                  <c:v>85.825299999999999</c:v>
                </c:pt>
                <c:pt idx="1963">
                  <c:v>86.389600000000002</c:v>
                </c:pt>
                <c:pt idx="1964">
                  <c:v>86.919499999999999</c:v>
                </c:pt>
                <c:pt idx="1965">
                  <c:v>87.477400000000003</c:v>
                </c:pt>
                <c:pt idx="1966">
                  <c:v>88.001400000000004</c:v>
                </c:pt>
                <c:pt idx="1967">
                  <c:v>88.544200000000004</c:v>
                </c:pt>
                <c:pt idx="1968">
                  <c:v>89.079700000000003</c:v>
                </c:pt>
                <c:pt idx="1969">
                  <c:v>89.589799999999997</c:v>
                </c:pt>
                <c:pt idx="1970">
                  <c:v>90.127200000000002</c:v>
                </c:pt>
                <c:pt idx="1971">
                  <c:v>90.628200000000007</c:v>
                </c:pt>
                <c:pt idx="1972">
                  <c:v>91.149500000000003</c:v>
                </c:pt>
                <c:pt idx="1973">
                  <c:v>91.657399999999996</c:v>
                </c:pt>
                <c:pt idx="1974">
                  <c:v>92.145799999999994</c:v>
                </c:pt>
                <c:pt idx="1975">
                  <c:v>92.660899999999998</c:v>
                </c:pt>
                <c:pt idx="1976">
                  <c:v>93.137799999999999</c:v>
                </c:pt>
                <c:pt idx="1977">
                  <c:v>93.631200000000007</c:v>
                </c:pt>
                <c:pt idx="1978">
                  <c:v>94.129400000000004</c:v>
                </c:pt>
                <c:pt idx="1979">
                  <c:v>94.590900000000005</c:v>
                </c:pt>
                <c:pt idx="1980">
                  <c:v>95.081800000000001</c:v>
                </c:pt>
                <c:pt idx="1981">
                  <c:v>95.554000000000002</c:v>
                </c:pt>
                <c:pt idx="1982">
                  <c:v>96.014399999999995</c:v>
                </c:pt>
                <c:pt idx="1983">
                  <c:v>96.499799999999993</c:v>
                </c:pt>
                <c:pt idx="1984">
                  <c:v>96.9495</c:v>
                </c:pt>
                <c:pt idx="1985">
                  <c:v>97.406400000000005</c:v>
                </c:pt>
                <c:pt idx="1986">
                  <c:v>97.875399999999999</c:v>
                </c:pt>
                <c:pt idx="1987">
                  <c:v>98.307500000000005</c:v>
                </c:pt>
                <c:pt idx="1988">
                  <c:v>98.759500000000003</c:v>
                </c:pt>
                <c:pt idx="1989">
                  <c:v>99.215599999999995</c:v>
                </c:pt>
                <c:pt idx="1990">
                  <c:v>99.632000000000005</c:v>
                </c:pt>
                <c:pt idx="1991">
                  <c:v>100.07</c:v>
                </c:pt>
                <c:pt idx="1992">
                  <c:v>100.51</c:v>
                </c:pt>
                <c:pt idx="1993">
                  <c:v>100.91500000000001</c:v>
                </c:pt>
                <c:pt idx="1994">
                  <c:v>101.34</c:v>
                </c:pt>
                <c:pt idx="1995">
                  <c:v>101.771</c:v>
                </c:pt>
                <c:pt idx="1996">
                  <c:v>102.164</c:v>
                </c:pt>
                <c:pt idx="1997">
                  <c:v>102.57</c:v>
                </c:pt>
                <c:pt idx="1998">
                  <c:v>102.988</c:v>
                </c:pt>
                <c:pt idx="1999">
                  <c:v>103.373</c:v>
                </c:pt>
                <c:pt idx="2000">
                  <c:v>103.76</c:v>
                </c:pt>
                <c:pt idx="2001">
                  <c:v>104.167</c:v>
                </c:pt>
                <c:pt idx="2002">
                  <c:v>104.547</c:v>
                </c:pt>
                <c:pt idx="2003">
                  <c:v>104.91</c:v>
                </c:pt>
                <c:pt idx="2004">
                  <c:v>105.29600000000001</c:v>
                </c:pt>
                <c:pt idx="2005">
                  <c:v>105.672</c:v>
                </c:pt>
                <c:pt idx="2006">
                  <c:v>106.02200000000001</c:v>
                </c:pt>
                <c:pt idx="2007">
                  <c:v>106.38200000000001</c:v>
                </c:pt>
                <c:pt idx="2008">
                  <c:v>106.756</c:v>
                </c:pt>
                <c:pt idx="2009">
                  <c:v>107.104</c:v>
                </c:pt>
                <c:pt idx="2010">
                  <c:v>107.435</c:v>
                </c:pt>
                <c:pt idx="2011">
                  <c:v>107.785</c:v>
                </c:pt>
                <c:pt idx="2012">
                  <c:v>108.137</c:v>
                </c:pt>
                <c:pt idx="2013">
                  <c:v>108.462</c:v>
                </c:pt>
                <c:pt idx="2014">
                  <c:v>108.78</c:v>
                </c:pt>
                <c:pt idx="2015">
                  <c:v>109.11799999999999</c:v>
                </c:pt>
                <c:pt idx="2016">
                  <c:v>109.453</c:v>
                </c:pt>
                <c:pt idx="2017">
                  <c:v>109.758</c:v>
                </c:pt>
                <c:pt idx="2018">
                  <c:v>110.057</c:v>
                </c:pt>
                <c:pt idx="2019">
                  <c:v>110.376</c:v>
                </c:pt>
                <c:pt idx="2020">
                  <c:v>110.694</c:v>
                </c:pt>
                <c:pt idx="2021">
                  <c:v>110.98399999999999</c:v>
                </c:pt>
                <c:pt idx="2022">
                  <c:v>111.264</c:v>
                </c:pt>
                <c:pt idx="2023">
                  <c:v>111.562</c:v>
                </c:pt>
                <c:pt idx="2024">
                  <c:v>111.866</c:v>
                </c:pt>
                <c:pt idx="2025">
                  <c:v>112.14700000000001</c:v>
                </c:pt>
                <c:pt idx="2026">
                  <c:v>112.41</c:v>
                </c:pt>
                <c:pt idx="2027">
                  <c:v>112.67700000000001</c:v>
                </c:pt>
                <c:pt idx="2028">
                  <c:v>112.956</c:v>
                </c:pt>
                <c:pt idx="2029">
                  <c:v>113.23099999999999</c:v>
                </c:pt>
                <c:pt idx="2030">
                  <c:v>113.488</c:v>
                </c:pt>
                <c:pt idx="2031">
                  <c:v>113.73099999999999</c:v>
                </c:pt>
                <c:pt idx="2032">
                  <c:v>113.977</c:v>
                </c:pt>
                <c:pt idx="2033">
                  <c:v>114.23699999999999</c:v>
                </c:pt>
                <c:pt idx="2034">
                  <c:v>114.494</c:v>
                </c:pt>
                <c:pt idx="2035">
                  <c:v>114.73099999999999</c:v>
                </c:pt>
                <c:pt idx="2036">
                  <c:v>114.95099999999999</c:v>
                </c:pt>
                <c:pt idx="2037">
                  <c:v>115.173</c:v>
                </c:pt>
                <c:pt idx="2038">
                  <c:v>115.404</c:v>
                </c:pt>
                <c:pt idx="2039">
                  <c:v>115.636</c:v>
                </c:pt>
                <c:pt idx="2040">
                  <c:v>115.85899999999999</c:v>
                </c:pt>
                <c:pt idx="2041">
                  <c:v>116.06699999999999</c:v>
                </c:pt>
                <c:pt idx="2042">
                  <c:v>116.261</c:v>
                </c:pt>
                <c:pt idx="2043">
                  <c:v>116.456</c:v>
                </c:pt>
                <c:pt idx="2044">
                  <c:v>116.65900000000001</c:v>
                </c:pt>
                <c:pt idx="2045">
                  <c:v>116.86499999999999</c:v>
                </c:pt>
                <c:pt idx="2046">
                  <c:v>117.06100000000001</c:v>
                </c:pt>
                <c:pt idx="2047">
                  <c:v>117.245</c:v>
                </c:pt>
                <c:pt idx="2048">
                  <c:v>117.416</c:v>
                </c:pt>
                <c:pt idx="2049">
                  <c:v>117.578</c:v>
                </c:pt>
                <c:pt idx="2050">
                  <c:v>117.741</c:v>
                </c:pt>
                <c:pt idx="2051">
                  <c:v>117.911</c:v>
                </c:pt>
                <c:pt idx="2052">
                  <c:v>118.08</c:v>
                </c:pt>
                <c:pt idx="2053">
                  <c:v>118.245</c:v>
                </c:pt>
                <c:pt idx="2054">
                  <c:v>118.40300000000001</c:v>
                </c:pt>
                <c:pt idx="2055">
                  <c:v>118.55</c:v>
                </c:pt>
                <c:pt idx="2056">
                  <c:v>118.685</c:v>
                </c:pt>
                <c:pt idx="2057">
                  <c:v>118.81399999999999</c:v>
                </c:pt>
                <c:pt idx="2058">
                  <c:v>118.943</c:v>
                </c:pt>
                <c:pt idx="2059">
                  <c:v>119.071</c:v>
                </c:pt>
                <c:pt idx="2060">
                  <c:v>119.199</c:v>
                </c:pt>
                <c:pt idx="2061">
                  <c:v>119.328</c:v>
                </c:pt>
                <c:pt idx="2062">
                  <c:v>119.45399999999999</c:v>
                </c:pt>
                <c:pt idx="2063">
                  <c:v>119.57</c:v>
                </c:pt>
                <c:pt idx="2064">
                  <c:v>119.678</c:v>
                </c:pt>
                <c:pt idx="2065">
                  <c:v>119.78</c:v>
                </c:pt>
                <c:pt idx="2066">
                  <c:v>119.871</c:v>
                </c:pt>
                <c:pt idx="2067">
                  <c:v>119.955</c:v>
                </c:pt>
                <c:pt idx="2068">
                  <c:v>120.036</c:v>
                </c:pt>
                <c:pt idx="2069">
                  <c:v>120.113</c:v>
                </c:pt>
                <c:pt idx="2070">
                  <c:v>120.18600000000001</c:v>
                </c:pt>
                <c:pt idx="2071">
                  <c:v>120.25700000000001</c:v>
                </c:pt>
                <c:pt idx="2072">
                  <c:v>120.33</c:v>
                </c:pt>
                <c:pt idx="2073">
                  <c:v>120.39700000000001</c:v>
                </c:pt>
                <c:pt idx="2074">
                  <c:v>120.46</c:v>
                </c:pt>
                <c:pt idx="2075">
                  <c:v>120.521</c:v>
                </c:pt>
                <c:pt idx="2076">
                  <c:v>120.578</c:v>
                </c:pt>
                <c:pt idx="2077">
                  <c:v>120.626</c:v>
                </c:pt>
                <c:pt idx="2078">
                  <c:v>120.67</c:v>
                </c:pt>
                <c:pt idx="2079">
                  <c:v>120.709</c:v>
                </c:pt>
                <c:pt idx="2080">
                  <c:v>120.741</c:v>
                </c:pt>
                <c:pt idx="2081">
                  <c:v>120.76600000000001</c:v>
                </c:pt>
                <c:pt idx="2082">
                  <c:v>120.788</c:v>
                </c:pt>
                <c:pt idx="2083">
                  <c:v>120.806</c:v>
                </c:pt>
                <c:pt idx="2084">
                  <c:v>120.816</c:v>
                </c:pt>
                <c:pt idx="2085">
                  <c:v>120.824</c:v>
                </c:pt>
                <c:pt idx="2086">
                  <c:v>120.83</c:v>
                </c:pt>
                <c:pt idx="2087">
                  <c:v>120.82899999999999</c:v>
                </c:pt>
                <c:pt idx="2088">
                  <c:v>120.824</c:v>
                </c:pt>
                <c:pt idx="2089">
                  <c:v>120.818</c:v>
                </c:pt>
                <c:pt idx="2090">
                  <c:v>120.807</c:v>
                </c:pt>
                <c:pt idx="2091">
                  <c:v>120.789</c:v>
                </c:pt>
                <c:pt idx="2092">
                  <c:v>120.768</c:v>
                </c:pt>
                <c:pt idx="2093">
                  <c:v>120.744</c:v>
                </c:pt>
                <c:pt idx="2094">
                  <c:v>120.71299999999999</c:v>
                </c:pt>
                <c:pt idx="2095">
                  <c:v>120.67700000000001</c:v>
                </c:pt>
                <c:pt idx="2096">
                  <c:v>120.63800000000001</c:v>
                </c:pt>
                <c:pt idx="2097">
                  <c:v>120.59399999999999</c:v>
                </c:pt>
                <c:pt idx="2098">
                  <c:v>120.544</c:v>
                </c:pt>
                <c:pt idx="2099">
                  <c:v>120.49</c:v>
                </c:pt>
                <c:pt idx="2100">
                  <c:v>120.435</c:v>
                </c:pt>
                <c:pt idx="2101">
                  <c:v>120.373</c:v>
                </c:pt>
                <c:pt idx="2102">
                  <c:v>120.307</c:v>
                </c:pt>
                <c:pt idx="2103">
                  <c:v>120.24</c:v>
                </c:pt>
                <c:pt idx="2104">
                  <c:v>120.169</c:v>
                </c:pt>
                <c:pt idx="2105">
                  <c:v>120.093</c:v>
                </c:pt>
                <c:pt idx="2106">
                  <c:v>120.014</c:v>
                </c:pt>
                <c:pt idx="2107">
                  <c:v>119.931</c:v>
                </c:pt>
                <c:pt idx="2108">
                  <c:v>119.84</c:v>
                </c:pt>
                <c:pt idx="2109">
                  <c:v>119.742</c:v>
                </c:pt>
                <c:pt idx="2110">
                  <c:v>119.64</c:v>
                </c:pt>
                <c:pt idx="2111">
                  <c:v>119.532</c:v>
                </c:pt>
                <c:pt idx="2112">
                  <c:v>119.416</c:v>
                </c:pt>
                <c:pt idx="2113">
                  <c:v>119.29900000000001</c:v>
                </c:pt>
                <c:pt idx="2114">
                  <c:v>119.181</c:v>
                </c:pt>
                <c:pt idx="2115">
                  <c:v>119.059</c:v>
                </c:pt>
                <c:pt idx="2116">
                  <c:v>118.938</c:v>
                </c:pt>
                <c:pt idx="2117">
                  <c:v>118.81699999999999</c:v>
                </c:pt>
                <c:pt idx="2118">
                  <c:v>118.693</c:v>
                </c:pt>
                <c:pt idx="2119">
                  <c:v>118.56</c:v>
                </c:pt>
                <c:pt idx="2120">
                  <c:v>118.42</c:v>
                </c:pt>
                <c:pt idx="2121">
                  <c:v>118.274</c:v>
                </c:pt>
                <c:pt idx="2122">
                  <c:v>118.117</c:v>
                </c:pt>
                <c:pt idx="2123">
                  <c:v>117.95399999999999</c:v>
                </c:pt>
                <c:pt idx="2124">
                  <c:v>117.79300000000001</c:v>
                </c:pt>
                <c:pt idx="2125">
                  <c:v>117.63200000000001</c:v>
                </c:pt>
                <c:pt idx="2126">
                  <c:v>117.46899999999999</c:v>
                </c:pt>
                <c:pt idx="2127">
                  <c:v>117.30500000000001</c:v>
                </c:pt>
                <c:pt idx="2128">
                  <c:v>117.13200000000001</c:v>
                </c:pt>
                <c:pt idx="2129">
                  <c:v>116.94799999999999</c:v>
                </c:pt>
                <c:pt idx="2130">
                  <c:v>116.756</c:v>
                </c:pt>
                <c:pt idx="2131">
                  <c:v>116.565</c:v>
                </c:pt>
                <c:pt idx="2132">
                  <c:v>116.374</c:v>
                </c:pt>
                <c:pt idx="2133">
                  <c:v>116.184</c:v>
                </c:pt>
                <c:pt idx="2134">
                  <c:v>115.991</c:v>
                </c:pt>
                <c:pt idx="2135">
                  <c:v>115.79</c:v>
                </c:pt>
                <c:pt idx="2136">
                  <c:v>115.578</c:v>
                </c:pt>
                <c:pt idx="2137">
                  <c:v>115.35899999999999</c:v>
                </c:pt>
                <c:pt idx="2138">
                  <c:v>115.143</c:v>
                </c:pt>
                <c:pt idx="2139">
                  <c:v>114.928</c:v>
                </c:pt>
                <c:pt idx="2140">
                  <c:v>114.709</c:v>
                </c:pt>
                <c:pt idx="2141">
                  <c:v>114.48099999999999</c:v>
                </c:pt>
                <c:pt idx="2142">
                  <c:v>114.24299999999999</c:v>
                </c:pt>
                <c:pt idx="2143">
                  <c:v>113.999</c:v>
                </c:pt>
                <c:pt idx="2144">
                  <c:v>113.758</c:v>
                </c:pt>
                <c:pt idx="2145">
                  <c:v>113.521</c:v>
                </c:pt>
                <c:pt idx="2146">
                  <c:v>113.276</c:v>
                </c:pt>
                <c:pt idx="2147">
                  <c:v>113.01900000000001</c:v>
                </c:pt>
                <c:pt idx="2148">
                  <c:v>112.75700000000001</c:v>
                </c:pt>
                <c:pt idx="2149">
                  <c:v>112.497</c:v>
                </c:pt>
                <c:pt idx="2150">
                  <c:v>112.23699999999999</c:v>
                </c:pt>
                <c:pt idx="2151">
                  <c:v>111.96899999999999</c:v>
                </c:pt>
                <c:pt idx="2152">
                  <c:v>111.69199999999999</c:v>
                </c:pt>
                <c:pt idx="2153">
                  <c:v>111.408</c:v>
                </c:pt>
                <c:pt idx="2154">
                  <c:v>111.127</c:v>
                </c:pt>
                <c:pt idx="2155">
                  <c:v>110.848</c:v>
                </c:pt>
                <c:pt idx="2156">
                  <c:v>110.56100000000001</c:v>
                </c:pt>
                <c:pt idx="2157">
                  <c:v>110.261</c:v>
                </c:pt>
                <c:pt idx="2158">
                  <c:v>109.961</c:v>
                </c:pt>
                <c:pt idx="2159">
                  <c:v>109.667</c:v>
                </c:pt>
                <c:pt idx="2160">
                  <c:v>109.36199999999999</c:v>
                </c:pt>
                <c:pt idx="2161">
                  <c:v>109.045</c:v>
                </c:pt>
                <c:pt idx="2162">
                  <c:v>108.727</c:v>
                </c:pt>
                <c:pt idx="2163">
                  <c:v>108.416</c:v>
                </c:pt>
                <c:pt idx="2164">
                  <c:v>108.096</c:v>
                </c:pt>
                <c:pt idx="2165">
                  <c:v>107.767</c:v>
                </c:pt>
                <c:pt idx="2166">
                  <c:v>107.43600000000001</c:v>
                </c:pt>
                <c:pt idx="2167">
                  <c:v>107.107</c:v>
                </c:pt>
                <c:pt idx="2168">
                  <c:v>106.768</c:v>
                </c:pt>
                <c:pt idx="2169">
                  <c:v>106.42100000000001</c:v>
                </c:pt>
                <c:pt idx="2170">
                  <c:v>106.07299999999999</c:v>
                </c:pt>
                <c:pt idx="2171">
                  <c:v>105.727</c:v>
                </c:pt>
                <c:pt idx="2172">
                  <c:v>105.373</c:v>
                </c:pt>
                <c:pt idx="2173">
                  <c:v>105.012</c:v>
                </c:pt>
                <c:pt idx="2174">
                  <c:v>104.651</c:v>
                </c:pt>
                <c:pt idx="2175">
                  <c:v>104.286</c:v>
                </c:pt>
                <c:pt idx="2176">
                  <c:v>103.91200000000001</c:v>
                </c:pt>
                <c:pt idx="2177">
                  <c:v>103.535</c:v>
                </c:pt>
                <c:pt idx="2178">
                  <c:v>103.16</c:v>
                </c:pt>
                <c:pt idx="2179">
                  <c:v>102.77800000000001</c:v>
                </c:pt>
                <c:pt idx="2180">
                  <c:v>102.389</c:v>
                </c:pt>
                <c:pt idx="2181">
                  <c:v>102.001</c:v>
                </c:pt>
                <c:pt idx="2182">
                  <c:v>101.605</c:v>
                </c:pt>
                <c:pt idx="2183">
                  <c:v>101.202</c:v>
                </c:pt>
                <c:pt idx="2184">
                  <c:v>100.8</c:v>
                </c:pt>
                <c:pt idx="2185">
                  <c:v>100.395</c:v>
                </c:pt>
                <c:pt idx="2186">
                  <c:v>99.982100000000003</c:v>
                </c:pt>
                <c:pt idx="2187">
                  <c:v>99.567700000000002</c:v>
                </c:pt>
                <c:pt idx="2188">
                  <c:v>99.150199999999998</c:v>
                </c:pt>
                <c:pt idx="2189">
                  <c:v>98.722399999999993</c:v>
                </c:pt>
                <c:pt idx="2190">
                  <c:v>98.294300000000007</c:v>
                </c:pt>
                <c:pt idx="2191">
                  <c:v>97.867099999999994</c:v>
                </c:pt>
                <c:pt idx="2192">
                  <c:v>97.430400000000006</c:v>
                </c:pt>
                <c:pt idx="2193">
                  <c:v>96.990099999999998</c:v>
                </c:pt>
                <c:pt idx="2194">
                  <c:v>96.548900000000003</c:v>
                </c:pt>
                <c:pt idx="2195">
                  <c:v>96.097200000000001</c:v>
                </c:pt>
                <c:pt idx="2196">
                  <c:v>95.644000000000005</c:v>
                </c:pt>
                <c:pt idx="2197">
                  <c:v>95.191699999999997</c:v>
                </c:pt>
                <c:pt idx="2198">
                  <c:v>94.731300000000005</c:v>
                </c:pt>
                <c:pt idx="2199">
                  <c:v>94.2667</c:v>
                </c:pt>
                <c:pt idx="2200">
                  <c:v>93.796999999999997</c:v>
                </c:pt>
                <c:pt idx="2201">
                  <c:v>93.3215</c:v>
                </c:pt>
                <c:pt idx="2202">
                  <c:v>92.845699999999994</c:v>
                </c:pt>
                <c:pt idx="2203">
                  <c:v>92.364599999999996</c:v>
                </c:pt>
                <c:pt idx="2204">
                  <c:v>91.878900000000002</c:v>
                </c:pt>
                <c:pt idx="2205">
                  <c:v>91.390299999999996</c:v>
                </c:pt>
                <c:pt idx="2206">
                  <c:v>90.8934</c:v>
                </c:pt>
                <c:pt idx="2207">
                  <c:v>90.396500000000003</c:v>
                </c:pt>
                <c:pt idx="2208">
                  <c:v>89.899299999999997</c:v>
                </c:pt>
                <c:pt idx="2209">
                  <c:v>89.394199999999998</c:v>
                </c:pt>
                <c:pt idx="2210">
                  <c:v>88.8857</c:v>
                </c:pt>
                <c:pt idx="2211">
                  <c:v>88.372399999999999</c:v>
                </c:pt>
                <c:pt idx="2212">
                  <c:v>87.856399999999994</c:v>
                </c:pt>
                <c:pt idx="2213">
                  <c:v>87.338300000000004</c:v>
                </c:pt>
                <c:pt idx="2214">
                  <c:v>86.813999999999993</c:v>
                </c:pt>
                <c:pt idx="2215">
                  <c:v>86.286299999999997</c:v>
                </c:pt>
                <c:pt idx="2216">
                  <c:v>85.751800000000003</c:v>
                </c:pt>
                <c:pt idx="2217">
                  <c:v>85.214399999999998</c:v>
                </c:pt>
                <c:pt idx="2218">
                  <c:v>84.677099999999996</c:v>
                </c:pt>
                <c:pt idx="2219">
                  <c:v>84.132300000000001</c:v>
                </c:pt>
                <c:pt idx="2220">
                  <c:v>83.5822</c:v>
                </c:pt>
                <c:pt idx="2221">
                  <c:v>83.028099999999995</c:v>
                </c:pt>
                <c:pt idx="2222">
                  <c:v>82.474199999999996</c:v>
                </c:pt>
                <c:pt idx="2223">
                  <c:v>81.916700000000006</c:v>
                </c:pt>
                <c:pt idx="2224">
                  <c:v>81.352099999999993</c:v>
                </c:pt>
                <c:pt idx="2225">
                  <c:v>80.7851</c:v>
                </c:pt>
                <c:pt idx="2226">
                  <c:v>80.213800000000006</c:v>
                </c:pt>
                <c:pt idx="2227">
                  <c:v>79.641999999999996</c:v>
                </c:pt>
                <c:pt idx="2228">
                  <c:v>79.064800000000005</c:v>
                </c:pt>
                <c:pt idx="2229">
                  <c:v>78.482500000000002</c:v>
                </c:pt>
                <c:pt idx="2230">
                  <c:v>77.895700000000005</c:v>
                </c:pt>
                <c:pt idx="2231">
                  <c:v>77.307100000000005</c:v>
                </c:pt>
                <c:pt idx="2232">
                  <c:v>76.717500000000001</c:v>
                </c:pt>
                <c:pt idx="2233">
                  <c:v>76.119299999999996</c:v>
                </c:pt>
                <c:pt idx="2234">
                  <c:v>75.517499999999998</c:v>
                </c:pt>
                <c:pt idx="2235">
                  <c:v>74.912300000000002</c:v>
                </c:pt>
                <c:pt idx="2236">
                  <c:v>74.308199999999999</c:v>
                </c:pt>
                <c:pt idx="2237">
                  <c:v>73.694500000000005</c:v>
                </c:pt>
                <c:pt idx="2238">
                  <c:v>73.077399999999997</c:v>
                </c:pt>
                <c:pt idx="2239">
                  <c:v>72.456800000000001</c:v>
                </c:pt>
                <c:pt idx="2240">
                  <c:v>71.8369</c:v>
                </c:pt>
                <c:pt idx="2241">
                  <c:v>71.208600000000004</c:v>
                </c:pt>
                <c:pt idx="2242">
                  <c:v>70.576400000000007</c:v>
                </c:pt>
                <c:pt idx="2243">
                  <c:v>69.941000000000003</c:v>
                </c:pt>
                <c:pt idx="2244">
                  <c:v>69.305599999999998</c:v>
                </c:pt>
                <c:pt idx="2245">
                  <c:v>68.662899999999993</c:v>
                </c:pt>
                <c:pt idx="2246">
                  <c:v>68.016000000000005</c:v>
                </c:pt>
                <c:pt idx="2247">
                  <c:v>67.365899999999996</c:v>
                </c:pt>
                <c:pt idx="2248">
                  <c:v>66.716099999999997</c:v>
                </c:pt>
                <c:pt idx="2249">
                  <c:v>66.059200000000004</c:v>
                </c:pt>
                <c:pt idx="2250">
                  <c:v>65.398700000000005</c:v>
                </c:pt>
                <c:pt idx="2251">
                  <c:v>64.734899999999996</c:v>
                </c:pt>
                <c:pt idx="2252">
                  <c:v>64.072299999999998</c:v>
                </c:pt>
                <c:pt idx="2253">
                  <c:v>63.401200000000003</c:v>
                </c:pt>
                <c:pt idx="2254">
                  <c:v>62.728000000000002</c:v>
                </c:pt>
                <c:pt idx="2255">
                  <c:v>62.0518</c:v>
                </c:pt>
                <c:pt idx="2256">
                  <c:v>61.377400000000002</c:v>
                </c:pt>
                <c:pt idx="2257">
                  <c:v>60.693300000000001</c:v>
                </c:pt>
                <c:pt idx="2258">
                  <c:v>60.0077</c:v>
                </c:pt>
                <c:pt idx="2259">
                  <c:v>59.319299999999998</c:v>
                </c:pt>
                <c:pt idx="2260">
                  <c:v>58.630600000000001</c:v>
                </c:pt>
                <c:pt idx="2261">
                  <c:v>57.932299999999998</c:v>
                </c:pt>
                <c:pt idx="2262">
                  <c:v>57.232399999999998</c:v>
                </c:pt>
                <c:pt idx="2263">
                  <c:v>56.532499999999999</c:v>
                </c:pt>
                <c:pt idx="2264">
                  <c:v>55.827300000000001</c:v>
                </c:pt>
                <c:pt idx="2265">
                  <c:v>55.116199999999999</c:v>
                </c:pt>
                <c:pt idx="2266">
                  <c:v>54.402999999999999</c:v>
                </c:pt>
                <c:pt idx="2267">
                  <c:v>53.691800000000001</c:v>
                </c:pt>
                <c:pt idx="2268">
                  <c:v>52.970500000000001</c:v>
                </c:pt>
                <c:pt idx="2269">
                  <c:v>52.247199999999999</c:v>
                </c:pt>
                <c:pt idx="2270">
                  <c:v>51.523000000000003</c:v>
                </c:pt>
                <c:pt idx="2271">
                  <c:v>50.795900000000003</c:v>
                </c:pt>
                <c:pt idx="2272">
                  <c:v>50.059899999999999</c:v>
                </c:pt>
                <c:pt idx="2273">
                  <c:v>49.322000000000003</c:v>
                </c:pt>
                <c:pt idx="2274">
                  <c:v>48.5854</c:v>
                </c:pt>
                <c:pt idx="2275">
                  <c:v>47.838099999999997</c:v>
                </c:pt>
                <c:pt idx="2276">
                  <c:v>47.087299999999999</c:v>
                </c:pt>
                <c:pt idx="2277">
                  <c:v>46.336500000000001</c:v>
                </c:pt>
                <c:pt idx="2278">
                  <c:v>45.5809</c:v>
                </c:pt>
                <c:pt idx="2279">
                  <c:v>44.817399999999999</c:v>
                </c:pt>
                <c:pt idx="2280">
                  <c:v>44.052599999999998</c:v>
                </c:pt>
                <c:pt idx="2281">
                  <c:v>43.288400000000003</c:v>
                </c:pt>
                <c:pt idx="2282">
                  <c:v>42.5139</c:v>
                </c:pt>
                <c:pt idx="2283">
                  <c:v>41.737200000000001</c:v>
                </c:pt>
                <c:pt idx="2284">
                  <c:v>40.962499999999999</c:v>
                </c:pt>
                <c:pt idx="2285">
                  <c:v>40.179699999999997</c:v>
                </c:pt>
                <c:pt idx="2286">
                  <c:v>39.392299999999999</c:v>
                </c:pt>
                <c:pt idx="2287">
                  <c:v>38.606299999999997</c:v>
                </c:pt>
                <c:pt idx="2288">
                  <c:v>37.815800000000003</c:v>
                </c:pt>
                <c:pt idx="2289">
                  <c:v>37.019300000000001</c:v>
                </c:pt>
                <c:pt idx="2290">
                  <c:v>36.222700000000003</c:v>
                </c:pt>
                <c:pt idx="2291">
                  <c:v>35.424399999999999</c:v>
                </c:pt>
                <c:pt idx="2292">
                  <c:v>34.619799999999998</c:v>
                </c:pt>
                <c:pt idx="2293">
                  <c:v>33.813699999999997</c:v>
                </c:pt>
                <c:pt idx="2294">
                  <c:v>33.007300000000001</c:v>
                </c:pt>
                <c:pt idx="2295">
                  <c:v>32.194800000000001</c:v>
                </c:pt>
                <c:pt idx="2296">
                  <c:v>31.38</c:v>
                </c:pt>
                <c:pt idx="2297">
                  <c:v>30.565300000000001</c:v>
                </c:pt>
                <c:pt idx="2298">
                  <c:v>29.743200000000002</c:v>
                </c:pt>
                <c:pt idx="2299">
                  <c:v>28.9178</c:v>
                </c:pt>
                <c:pt idx="2300">
                  <c:v>28.092099999999999</c:v>
                </c:pt>
                <c:pt idx="2301">
                  <c:v>27.257100000000001</c:v>
                </c:pt>
                <c:pt idx="2302">
                  <c:v>26.418299999999999</c:v>
                </c:pt>
                <c:pt idx="2303">
                  <c:v>25.581299999999999</c:v>
                </c:pt>
                <c:pt idx="2304">
                  <c:v>24.733899999999998</c:v>
                </c:pt>
                <c:pt idx="2305">
                  <c:v>23.8828</c:v>
                </c:pt>
                <c:pt idx="2306">
                  <c:v>23.036799999999999</c:v>
                </c:pt>
                <c:pt idx="2307">
                  <c:v>22.180599999999998</c:v>
                </c:pt>
                <c:pt idx="2308">
                  <c:v>21.320699999999999</c:v>
                </c:pt>
                <c:pt idx="2309">
                  <c:v>20.4694</c:v>
                </c:pt>
                <c:pt idx="2310">
                  <c:v>19.609500000000001</c:v>
                </c:pt>
                <c:pt idx="2311">
                  <c:v>18.744800000000001</c:v>
                </c:pt>
                <c:pt idx="2312">
                  <c:v>17.889700000000001</c:v>
                </c:pt>
                <c:pt idx="2313">
                  <c:v>17.027899999999999</c:v>
                </c:pt>
                <c:pt idx="2314">
                  <c:v>16.160799999999998</c:v>
                </c:pt>
                <c:pt idx="2315">
                  <c:v>15.303100000000001</c:v>
                </c:pt>
                <c:pt idx="2316">
                  <c:v>14.440300000000001</c:v>
                </c:pt>
                <c:pt idx="2317">
                  <c:v>13.5732</c:v>
                </c:pt>
                <c:pt idx="2318">
                  <c:v>12.714499999999999</c:v>
                </c:pt>
                <c:pt idx="2319">
                  <c:v>11.851599999999999</c:v>
                </c:pt>
                <c:pt idx="2320">
                  <c:v>10.986000000000001</c:v>
                </c:pt>
                <c:pt idx="2321">
                  <c:v>10.128500000000001</c:v>
                </c:pt>
                <c:pt idx="2322">
                  <c:v>9.2658400000000007</c:v>
                </c:pt>
                <c:pt idx="2323">
                  <c:v>8.4013500000000008</c:v>
                </c:pt>
                <c:pt idx="2324">
                  <c:v>7.5456899999999996</c:v>
                </c:pt>
                <c:pt idx="2325">
                  <c:v>6.6831300000000002</c:v>
                </c:pt>
                <c:pt idx="2326">
                  <c:v>5.8182200000000002</c:v>
                </c:pt>
                <c:pt idx="2327">
                  <c:v>4.9633200000000004</c:v>
                </c:pt>
                <c:pt idx="2328">
                  <c:v>4.1003800000000004</c:v>
                </c:pt>
                <c:pt idx="2329">
                  <c:v>3.2337899999999999</c:v>
                </c:pt>
                <c:pt idx="2330">
                  <c:v>2.379</c:v>
                </c:pt>
                <c:pt idx="2331">
                  <c:v>1.5180800000000001</c:v>
                </c:pt>
                <c:pt idx="2332">
                  <c:v>0.65257600000000004</c:v>
                </c:pt>
                <c:pt idx="2333">
                  <c:v>-0.199873</c:v>
                </c:pt>
                <c:pt idx="2334">
                  <c:v>-1.0550299999999999</c:v>
                </c:pt>
                <c:pt idx="2335">
                  <c:v>-1.9151499999999999</c:v>
                </c:pt>
                <c:pt idx="2336">
                  <c:v>-2.7614200000000002</c:v>
                </c:pt>
                <c:pt idx="2337">
                  <c:v>-3.6085099999999999</c:v>
                </c:pt>
                <c:pt idx="2338">
                  <c:v>-4.4605100000000002</c:v>
                </c:pt>
                <c:pt idx="2339">
                  <c:v>-5.2992999999999997</c:v>
                </c:pt>
                <c:pt idx="2340">
                  <c:v>-6.1407600000000002</c:v>
                </c:pt>
                <c:pt idx="2341">
                  <c:v>-6.9868499999999996</c:v>
                </c:pt>
                <c:pt idx="2342">
                  <c:v>-7.82</c:v>
                </c:pt>
                <c:pt idx="2343">
                  <c:v>-8.6594800000000003</c:v>
                </c:pt>
                <c:pt idx="2344">
                  <c:v>-9.5022400000000005</c:v>
                </c:pt>
                <c:pt idx="2345">
                  <c:v>-10.330500000000001</c:v>
                </c:pt>
                <c:pt idx="2346">
                  <c:v>-11.169700000000001</c:v>
                </c:pt>
                <c:pt idx="2347">
                  <c:v>-12.011699999999999</c:v>
                </c:pt>
                <c:pt idx="2348">
                  <c:v>-12.837</c:v>
                </c:pt>
                <c:pt idx="2349">
                  <c:v>-13.677099999999999</c:v>
                </c:pt>
                <c:pt idx="2350">
                  <c:v>-14.519399999999999</c:v>
                </c:pt>
                <c:pt idx="2351">
                  <c:v>-15.343500000000001</c:v>
                </c:pt>
                <c:pt idx="2352">
                  <c:v>-16.181899999999999</c:v>
                </c:pt>
                <c:pt idx="2353">
                  <c:v>-17.0214</c:v>
                </c:pt>
                <c:pt idx="2354">
                  <c:v>-17.841899999999999</c:v>
                </c:pt>
                <c:pt idx="2355">
                  <c:v>-18.674600000000002</c:v>
                </c:pt>
                <c:pt idx="2356">
                  <c:v>-19.505500000000001</c:v>
                </c:pt>
                <c:pt idx="2357">
                  <c:v>-20.3215</c:v>
                </c:pt>
                <c:pt idx="2358">
                  <c:v>-21.146100000000001</c:v>
                </c:pt>
                <c:pt idx="2359">
                  <c:v>-21.9649</c:v>
                </c:pt>
                <c:pt idx="2360">
                  <c:v>-22.778099999999998</c:v>
                </c:pt>
                <c:pt idx="2361">
                  <c:v>-23.5944</c:v>
                </c:pt>
                <c:pt idx="2362">
                  <c:v>-24.402200000000001</c:v>
                </c:pt>
                <c:pt idx="2363">
                  <c:v>-25.215399999999999</c:v>
                </c:pt>
                <c:pt idx="2364">
                  <c:v>-26.023399999999999</c:v>
                </c:pt>
                <c:pt idx="2365">
                  <c:v>-26.825500000000002</c:v>
                </c:pt>
                <c:pt idx="2366">
                  <c:v>-27.639399999999998</c:v>
                </c:pt>
                <c:pt idx="2367">
                  <c:v>-28.4391</c:v>
                </c:pt>
                <c:pt idx="2368">
                  <c:v>-29.241900000000001</c:v>
                </c:pt>
                <c:pt idx="2369">
                  <c:v>-30.054300000000001</c:v>
                </c:pt>
                <c:pt idx="2370">
                  <c:v>-30.847300000000001</c:v>
                </c:pt>
                <c:pt idx="2371">
                  <c:v>-31.6538</c:v>
                </c:pt>
                <c:pt idx="2372">
                  <c:v>-32.461399999999998</c:v>
                </c:pt>
                <c:pt idx="2373">
                  <c:v>-33.251899999999999</c:v>
                </c:pt>
                <c:pt idx="2374">
                  <c:v>-34.061</c:v>
                </c:pt>
                <c:pt idx="2375">
                  <c:v>-34.8628</c:v>
                </c:pt>
                <c:pt idx="2376">
                  <c:v>-35.659199999999998</c:v>
                </c:pt>
                <c:pt idx="2377">
                  <c:v>-36.470500000000001</c:v>
                </c:pt>
                <c:pt idx="2378">
                  <c:v>-37.272399999999998</c:v>
                </c:pt>
                <c:pt idx="2379">
                  <c:v>-38.077399999999997</c:v>
                </c:pt>
                <c:pt idx="2380">
                  <c:v>-38.880400000000002</c:v>
                </c:pt>
                <c:pt idx="2381">
                  <c:v>-39.676699999999997</c:v>
                </c:pt>
                <c:pt idx="2382">
                  <c:v>-40.479199999999999</c:v>
                </c:pt>
                <c:pt idx="2383">
                  <c:v>-41.259500000000003</c:v>
                </c:pt>
                <c:pt idx="2384">
                  <c:v>-42.045000000000002</c:v>
                </c:pt>
                <c:pt idx="2385">
                  <c:v>-42.832900000000002</c:v>
                </c:pt>
                <c:pt idx="2386">
                  <c:v>-43.589599999999997</c:v>
                </c:pt>
                <c:pt idx="2387">
                  <c:v>-44.364699999999999</c:v>
                </c:pt>
                <c:pt idx="2388">
                  <c:v>-45.127499999999998</c:v>
                </c:pt>
                <c:pt idx="2389">
                  <c:v>-45.878399999999999</c:v>
                </c:pt>
                <c:pt idx="2390">
                  <c:v>-46.633499999999998</c:v>
                </c:pt>
                <c:pt idx="2391">
                  <c:v>-47.377000000000002</c:v>
                </c:pt>
                <c:pt idx="2392">
                  <c:v>-48.133000000000003</c:v>
                </c:pt>
                <c:pt idx="2393">
                  <c:v>-48.860599999999998</c:v>
                </c:pt>
                <c:pt idx="2394">
                  <c:v>-49.606200000000001</c:v>
                </c:pt>
                <c:pt idx="2395">
                  <c:v>-50.348799999999997</c:v>
                </c:pt>
                <c:pt idx="2396">
                  <c:v>-51.0745</c:v>
                </c:pt>
                <c:pt idx="2397">
                  <c:v>-51.813499999999998</c:v>
                </c:pt>
                <c:pt idx="2398">
                  <c:v>-52.539499999999997</c:v>
                </c:pt>
                <c:pt idx="2399">
                  <c:v>-53.28</c:v>
                </c:pt>
                <c:pt idx="2400">
                  <c:v>-53.991900000000001</c:v>
                </c:pt>
                <c:pt idx="2401">
                  <c:v>-54.7226</c:v>
                </c:pt>
                <c:pt idx="2402">
                  <c:v>-55.4465</c:v>
                </c:pt>
                <c:pt idx="2403">
                  <c:v>-56.156500000000001</c:v>
                </c:pt>
                <c:pt idx="2404">
                  <c:v>-56.872599999999998</c:v>
                </c:pt>
                <c:pt idx="2405">
                  <c:v>-57.578299999999999</c:v>
                </c:pt>
                <c:pt idx="2406">
                  <c:v>-58.297899999999998</c:v>
                </c:pt>
                <c:pt idx="2407">
                  <c:v>-58.984000000000002</c:v>
                </c:pt>
                <c:pt idx="2408">
                  <c:v>-59.695799999999998</c:v>
                </c:pt>
                <c:pt idx="2409">
                  <c:v>-60.388300000000001</c:v>
                </c:pt>
                <c:pt idx="2410">
                  <c:v>-61.0886</c:v>
                </c:pt>
                <c:pt idx="2411">
                  <c:v>-61.768999999999998</c:v>
                </c:pt>
                <c:pt idx="2412">
                  <c:v>-62.463299999999997</c:v>
                </c:pt>
                <c:pt idx="2413">
                  <c:v>-63.151299999999999</c:v>
                </c:pt>
                <c:pt idx="2414">
                  <c:v>-63.8279</c:v>
                </c:pt>
                <c:pt idx="2415">
                  <c:v>-64.507999999999996</c:v>
                </c:pt>
                <c:pt idx="2416">
                  <c:v>-65.182400000000001</c:v>
                </c:pt>
                <c:pt idx="2417">
                  <c:v>-65.863900000000001</c:v>
                </c:pt>
                <c:pt idx="2418">
                  <c:v>-66.520899999999997</c:v>
                </c:pt>
                <c:pt idx="2419">
                  <c:v>-67.194900000000004</c:v>
                </c:pt>
                <c:pt idx="2420">
                  <c:v>-67.850300000000004</c:v>
                </c:pt>
                <c:pt idx="2421">
                  <c:v>-68.52</c:v>
                </c:pt>
                <c:pt idx="2422">
                  <c:v>-69.161100000000005</c:v>
                </c:pt>
                <c:pt idx="2423">
                  <c:v>-69.822900000000004</c:v>
                </c:pt>
                <c:pt idx="2424">
                  <c:v>-70.462400000000002</c:v>
                </c:pt>
                <c:pt idx="2425">
                  <c:v>-71.12</c:v>
                </c:pt>
                <c:pt idx="2426">
                  <c:v>-71.747900000000001</c:v>
                </c:pt>
                <c:pt idx="2427">
                  <c:v>-72.395399999999995</c:v>
                </c:pt>
                <c:pt idx="2428">
                  <c:v>-73.0214</c:v>
                </c:pt>
                <c:pt idx="2429">
                  <c:v>-73.666799999999995</c:v>
                </c:pt>
                <c:pt idx="2430">
                  <c:v>-74.281700000000001</c:v>
                </c:pt>
                <c:pt idx="2431">
                  <c:v>-74.913300000000007</c:v>
                </c:pt>
                <c:pt idx="2432">
                  <c:v>-75.528400000000005</c:v>
                </c:pt>
                <c:pt idx="2433">
                  <c:v>-76.158900000000003</c:v>
                </c:pt>
                <c:pt idx="2434">
                  <c:v>-76.762100000000004</c:v>
                </c:pt>
                <c:pt idx="2435">
                  <c:v>-77.373999999999995</c:v>
                </c:pt>
                <c:pt idx="2436">
                  <c:v>-77.979399999999998</c:v>
                </c:pt>
                <c:pt idx="2437">
                  <c:v>-78.587400000000002</c:v>
                </c:pt>
                <c:pt idx="2438">
                  <c:v>-79.182199999999995</c:v>
                </c:pt>
                <c:pt idx="2439">
                  <c:v>-79.769099999999995</c:v>
                </c:pt>
                <c:pt idx="2440">
                  <c:v>-80.367199999999997</c:v>
                </c:pt>
                <c:pt idx="2441">
                  <c:v>-80.948899999999995</c:v>
                </c:pt>
                <c:pt idx="2442">
                  <c:v>-81.540199999999999</c:v>
                </c:pt>
                <c:pt idx="2443">
                  <c:v>-82.104900000000001</c:v>
                </c:pt>
                <c:pt idx="2444">
                  <c:v>-82.691100000000006</c:v>
                </c:pt>
                <c:pt idx="2445">
                  <c:v>-83.254400000000004</c:v>
                </c:pt>
                <c:pt idx="2446">
                  <c:v>-83.831800000000001</c:v>
                </c:pt>
                <c:pt idx="2447">
                  <c:v>-84.3904</c:v>
                </c:pt>
                <c:pt idx="2448">
                  <c:v>-84.946399999999997</c:v>
                </c:pt>
                <c:pt idx="2449">
                  <c:v>-85.506699999999995</c:v>
                </c:pt>
                <c:pt idx="2450">
                  <c:v>-86.054599999999994</c:v>
                </c:pt>
                <c:pt idx="2451">
                  <c:v>-86.614099999999993</c:v>
                </c:pt>
                <c:pt idx="2452">
                  <c:v>-87.141599999999997</c:v>
                </c:pt>
                <c:pt idx="2453">
                  <c:v>-87.686400000000006</c:v>
                </c:pt>
                <c:pt idx="2454">
                  <c:v>-88.221599999999995</c:v>
                </c:pt>
                <c:pt idx="2455">
                  <c:v>-88.753200000000007</c:v>
                </c:pt>
                <c:pt idx="2456">
                  <c:v>-89.285899999999998</c:v>
                </c:pt>
                <c:pt idx="2457">
                  <c:v>-89.796000000000006</c:v>
                </c:pt>
                <c:pt idx="2458">
                  <c:v>-90.324100000000001</c:v>
                </c:pt>
                <c:pt idx="2459">
                  <c:v>-90.8339</c:v>
                </c:pt>
                <c:pt idx="2460">
                  <c:v>-91.346000000000004</c:v>
                </c:pt>
                <c:pt idx="2461">
                  <c:v>-91.858999999999995</c:v>
                </c:pt>
                <c:pt idx="2462">
                  <c:v>-92.344999999999999</c:v>
                </c:pt>
                <c:pt idx="2463">
                  <c:v>-92.846699999999998</c:v>
                </c:pt>
                <c:pt idx="2464">
                  <c:v>-93.338399999999993</c:v>
                </c:pt>
                <c:pt idx="2465">
                  <c:v>-93.825100000000006</c:v>
                </c:pt>
                <c:pt idx="2466">
                  <c:v>-94.316400000000002</c:v>
                </c:pt>
                <c:pt idx="2467">
                  <c:v>-94.782399999999996</c:v>
                </c:pt>
                <c:pt idx="2468">
                  <c:v>-95.258300000000006</c:v>
                </c:pt>
                <c:pt idx="2469">
                  <c:v>-95.7333</c:v>
                </c:pt>
                <c:pt idx="2470">
                  <c:v>-96.190899999999999</c:v>
                </c:pt>
                <c:pt idx="2471">
                  <c:v>-96.662800000000004</c:v>
                </c:pt>
                <c:pt idx="2472">
                  <c:v>-97.118099999999998</c:v>
                </c:pt>
                <c:pt idx="2473">
                  <c:v>-97.558199999999999</c:v>
                </c:pt>
                <c:pt idx="2474">
                  <c:v>-98.014300000000006</c:v>
                </c:pt>
                <c:pt idx="2475">
                  <c:v>-98.459100000000007</c:v>
                </c:pt>
                <c:pt idx="2476">
                  <c:v>-98.895300000000006</c:v>
                </c:pt>
                <c:pt idx="2477">
                  <c:v>-99.339699999999993</c:v>
                </c:pt>
                <c:pt idx="2478">
                  <c:v>-99.765199999999993</c:v>
                </c:pt>
                <c:pt idx="2479">
                  <c:v>-100.184</c:v>
                </c:pt>
                <c:pt idx="2480">
                  <c:v>-100.61199999999999</c:v>
                </c:pt>
                <c:pt idx="2481">
                  <c:v>-101.029</c:v>
                </c:pt>
                <c:pt idx="2482">
                  <c:v>-101.441</c:v>
                </c:pt>
                <c:pt idx="2483">
                  <c:v>-101.86</c:v>
                </c:pt>
                <c:pt idx="2484">
                  <c:v>-102.261</c:v>
                </c:pt>
                <c:pt idx="2485">
                  <c:v>-102.65300000000001</c:v>
                </c:pt>
                <c:pt idx="2486">
                  <c:v>-103.057</c:v>
                </c:pt>
                <c:pt idx="2487">
                  <c:v>-103.453</c:v>
                </c:pt>
                <c:pt idx="2488">
                  <c:v>-103.837</c:v>
                </c:pt>
                <c:pt idx="2489">
                  <c:v>-104.229</c:v>
                </c:pt>
                <c:pt idx="2490">
                  <c:v>-104.616</c:v>
                </c:pt>
                <c:pt idx="2491">
                  <c:v>-104.983</c:v>
                </c:pt>
                <c:pt idx="2492">
                  <c:v>-105.351</c:v>
                </c:pt>
                <c:pt idx="2493">
                  <c:v>-105.72799999999999</c:v>
                </c:pt>
                <c:pt idx="2494">
                  <c:v>-106.092</c:v>
                </c:pt>
                <c:pt idx="2495">
                  <c:v>-106.447</c:v>
                </c:pt>
                <c:pt idx="2496">
                  <c:v>-106.81</c:v>
                </c:pt>
                <c:pt idx="2497">
                  <c:v>-107.166</c:v>
                </c:pt>
                <c:pt idx="2498">
                  <c:v>-107.504</c:v>
                </c:pt>
                <c:pt idx="2499">
                  <c:v>-107.839</c:v>
                </c:pt>
                <c:pt idx="2500">
                  <c:v>-108.182</c:v>
                </c:pt>
                <c:pt idx="2501">
                  <c:v>-108.518</c:v>
                </c:pt>
                <c:pt idx="2502">
                  <c:v>-108.842</c:v>
                </c:pt>
                <c:pt idx="2503">
                  <c:v>-109.167</c:v>
                </c:pt>
                <c:pt idx="2504">
                  <c:v>-109.494</c:v>
                </c:pt>
                <c:pt idx="2505">
                  <c:v>-109.81</c:v>
                </c:pt>
                <c:pt idx="2506">
                  <c:v>-110.113</c:v>
                </c:pt>
                <c:pt idx="2507">
                  <c:v>-110.413</c:v>
                </c:pt>
                <c:pt idx="2508">
                  <c:v>-110.717</c:v>
                </c:pt>
                <c:pt idx="2509">
                  <c:v>-111.02200000000001</c:v>
                </c:pt>
                <c:pt idx="2510">
                  <c:v>-111.31399999999999</c:v>
                </c:pt>
                <c:pt idx="2511">
                  <c:v>-111.599</c:v>
                </c:pt>
                <c:pt idx="2512">
                  <c:v>-111.889</c:v>
                </c:pt>
                <c:pt idx="2513">
                  <c:v>-112.181</c:v>
                </c:pt>
                <c:pt idx="2514">
                  <c:v>-112.458</c:v>
                </c:pt>
                <c:pt idx="2515">
                  <c:v>-112.721</c:v>
                </c:pt>
                <c:pt idx="2516">
                  <c:v>-112.985</c:v>
                </c:pt>
                <c:pt idx="2517">
                  <c:v>-113.255</c:v>
                </c:pt>
                <c:pt idx="2518">
                  <c:v>-113.521</c:v>
                </c:pt>
                <c:pt idx="2519">
                  <c:v>-113.77500000000001</c:v>
                </c:pt>
                <c:pt idx="2520">
                  <c:v>-114.02200000000001</c:v>
                </c:pt>
                <c:pt idx="2521">
                  <c:v>-114.267</c:v>
                </c:pt>
                <c:pt idx="2522">
                  <c:v>-114.511</c:v>
                </c:pt>
                <c:pt idx="2523">
                  <c:v>-114.755</c:v>
                </c:pt>
                <c:pt idx="2524">
                  <c:v>-114.986</c:v>
                </c:pt>
                <c:pt idx="2525">
                  <c:v>-115.205</c:v>
                </c:pt>
                <c:pt idx="2526">
                  <c:v>-115.417</c:v>
                </c:pt>
                <c:pt idx="2527">
                  <c:v>-115.63500000000001</c:v>
                </c:pt>
                <c:pt idx="2528">
                  <c:v>-115.85299999999999</c:v>
                </c:pt>
                <c:pt idx="2529">
                  <c:v>-116.066</c:v>
                </c:pt>
                <c:pt idx="2530">
                  <c:v>-116.273</c:v>
                </c:pt>
                <c:pt idx="2531">
                  <c:v>-116.47199999999999</c:v>
                </c:pt>
                <c:pt idx="2532">
                  <c:v>-116.66200000000001</c:v>
                </c:pt>
                <c:pt idx="2533">
                  <c:v>-116.85299999999999</c:v>
                </c:pt>
                <c:pt idx="2534">
                  <c:v>-117.045</c:v>
                </c:pt>
                <c:pt idx="2535">
                  <c:v>-117.233</c:v>
                </c:pt>
                <c:pt idx="2536">
                  <c:v>-117.41200000000001</c:v>
                </c:pt>
                <c:pt idx="2537">
                  <c:v>-117.583</c:v>
                </c:pt>
                <c:pt idx="2538">
                  <c:v>-117.745</c:v>
                </c:pt>
                <c:pt idx="2539">
                  <c:v>-117.9</c:v>
                </c:pt>
                <c:pt idx="2540">
                  <c:v>-118.054</c:v>
                </c:pt>
                <c:pt idx="2541">
                  <c:v>-118.211</c:v>
                </c:pt>
                <c:pt idx="2542">
                  <c:v>-118.36499999999999</c:v>
                </c:pt>
                <c:pt idx="2543">
                  <c:v>-118.51600000000001</c:v>
                </c:pt>
                <c:pt idx="2544">
                  <c:v>-118.663</c:v>
                </c:pt>
                <c:pt idx="2545">
                  <c:v>-118.80200000000001</c:v>
                </c:pt>
                <c:pt idx="2546">
                  <c:v>-118.932</c:v>
                </c:pt>
                <c:pt idx="2547">
                  <c:v>-119.05500000000001</c:v>
                </c:pt>
                <c:pt idx="2548">
                  <c:v>-119.175</c:v>
                </c:pt>
                <c:pt idx="2549">
                  <c:v>-119.292</c:v>
                </c:pt>
                <c:pt idx="2550">
                  <c:v>-119.404</c:v>
                </c:pt>
                <c:pt idx="2551">
                  <c:v>-119.51600000000001</c:v>
                </c:pt>
                <c:pt idx="2552">
                  <c:v>-119.627</c:v>
                </c:pt>
                <c:pt idx="2553">
                  <c:v>-119.73099999999999</c:v>
                </c:pt>
                <c:pt idx="2554">
                  <c:v>-119.831</c:v>
                </c:pt>
                <c:pt idx="2555">
                  <c:v>-119.926</c:v>
                </c:pt>
                <c:pt idx="2556">
                  <c:v>-120.01300000000001</c:v>
                </c:pt>
                <c:pt idx="2557">
                  <c:v>-120.093</c:v>
                </c:pt>
                <c:pt idx="2558">
                  <c:v>-120.17</c:v>
                </c:pt>
                <c:pt idx="2559">
                  <c:v>-120.242</c:v>
                </c:pt>
                <c:pt idx="2560">
                  <c:v>-120.307</c:v>
                </c:pt>
                <c:pt idx="2561">
                  <c:v>-120.369</c:v>
                </c:pt>
                <c:pt idx="2562">
                  <c:v>-120.43</c:v>
                </c:pt>
                <c:pt idx="2563">
                  <c:v>-120.486</c:v>
                </c:pt>
                <c:pt idx="2564">
                  <c:v>-120.538</c:v>
                </c:pt>
                <c:pt idx="2565">
                  <c:v>-120.58799999999999</c:v>
                </c:pt>
                <c:pt idx="2566">
                  <c:v>-120.63500000000001</c:v>
                </c:pt>
                <c:pt idx="2567">
                  <c:v>-120.676</c:v>
                </c:pt>
                <c:pt idx="2568">
                  <c:v>-120.712</c:v>
                </c:pt>
                <c:pt idx="2569">
                  <c:v>-120.745</c:v>
                </c:pt>
                <c:pt idx="2570">
                  <c:v>-120.77200000000001</c:v>
                </c:pt>
                <c:pt idx="2571">
                  <c:v>-120.792</c:v>
                </c:pt>
                <c:pt idx="2572">
                  <c:v>-120.809</c:v>
                </c:pt>
                <c:pt idx="2573">
                  <c:v>-120.822</c:v>
                </c:pt>
                <c:pt idx="2574">
                  <c:v>-120.828</c:v>
                </c:pt>
                <c:pt idx="2575">
                  <c:v>-120.83</c:v>
                </c:pt>
                <c:pt idx="2576">
                  <c:v>-120.82899999999999</c:v>
                </c:pt>
                <c:pt idx="2577">
                  <c:v>-120.82299999999999</c:v>
                </c:pt>
                <c:pt idx="2578">
                  <c:v>-120.812</c:v>
                </c:pt>
                <c:pt idx="2579">
                  <c:v>-120.79900000000001</c:v>
                </c:pt>
                <c:pt idx="2580">
                  <c:v>-120.782</c:v>
                </c:pt>
                <c:pt idx="2581">
                  <c:v>-120.759</c:v>
                </c:pt>
                <c:pt idx="2582">
                  <c:v>-120.733</c:v>
                </c:pt>
                <c:pt idx="2583">
                  <c:v>-120.705</c:v>
                </c:pt>
                <c:pt idx="2584">
                  <c:v>-120.67</c:v>
                </c:pt>
                <c:pt idx="2585">
                  <c:v>-120.631</c:v>
                </c:pt>
                <c:pt idx="2586">
                  <c:v>-120.589</c:v>
                </c:pt>
                <c:pt idx="2587">
                  <c:v>-120.544</c:v>
                </c:pt>
                <c:pt idx="2588">
                  <c:v>-120.49299999999999</c:v>
                </c:pt>
                <c:pt idx="2589">
                  <c:v>-120.43899999999999</c:v>
                </c:pt>
                <c:pt idx="2590">
                  <c:v>-120.383</c:v>
                </c:pt>
                <c:pt idx="2591">
                  <c:v>-120.32</c:v>
                </c:pt>
                <c:pt idx="2592">
                  <c:v>-120.252</c:v>
                </c:pt>
                <c:pt idx="2593">
                  <c:v>-120.181</c:v>
                </c:pt>
                <c:pt idx="2594">
                  <c:v>-120.10299999999999</c:v>
                </c:pt>
                <c:pt idx="2595">
                  <c:v>-120.01900000000001</c:v>
                </c:pt>
                <c:pt idx="2596">
                  <c:v>-119.93</c:v>
                </c:pt>
                <c:pt idx="2597">
                  <c:v>-119.83799999999999</c:v>
                </c:pt>
                <c:pt idx="2598">
                  <c:v>-119.738</c:v>
                </c:pt>
                <c:pt idx="2599">
                  <c:v>-119.634</c:v>
                </c:pt>
                <c:pt idx="2600">
                  <c:v>-119.53100000000001</c:v>
                </c:pt>
                <c:pt idx="2601">
                  <c:v>-119.426</c:v>
                </c:pt>
                <c:pt idx="2602">
                  <c:v>-119.318</c:v>
                </c:pt>
                <c:pt idx="2603">
                  <c:v>-119.21</c:v>
                </c:pt>
                <c:pt idx="2604">
                  <c:v>-119.102</c:v>
                </c:pt>
                <c:pt idx="2605">
                  <c:v>-118.98699999999999</c:v>
                </c:pt>
                <c:pt idx="2606">
                  <c:v>-118.863</c:v>
                </c:pt>
                <c:pt idx="2607">
                  <c:v>-118.73399999999999</c:v>
                </c:pt>
                <c:pt idx="2608">
                  <c:v>-118.595</c:v>
                </c:pt>
                <c:pt idx="2609">
                  <c:v>-118.446</c:v>
                </c:pt>
                <c:pt idx="2610">
                  <c:v>-118.294</c:v>
                </c:pt>
                <c:pt idx="2611">
                  <c:v>-118.14400000000001</c:v>
                </c:pt>
                <c:pt idx="2612">
                  <c:v>-117.995</c:v>
                </c:pt>
                <c:pt idx="2613">
                  <c:v>-117.84699999999999</c:v>
                </c:pt>
                <c:pt idx="2614">
                  <c:v>-117.7</c:v>
                </c:pt>
                <c:pt idx="2615">
                  <c:v>-117.544</c:v>
                </c:pt>
                <c:pt idx="2616">
                  <c:v>-117.375</c:v>
                </c:pt>
                <c:pt idx="2617">
                  <c:v>-117.19499999999999</c:v>
                </c:pt>
                <c:pt idx="2618">
                  <c:v>-117.01</c:v>
                </c:pt>
                <c:pt idx="2619">
                  <c:v>-116.824</c:v>
                </c:pt>
                <c:pt idx="2620">
                  <c:v>-116.642</c:v>
                </c:pt>
                <c:pt idx="2621">
                  <c:v>-116.465</c:v>
                </c:pt>
                <c:pt idx="2622">
                  <c:v>-116.282</c:v>
                </c:pt>
                <c:pt idx="2623">
                  <c:v>-116.08499999999999</c:v>
                </c:pt>
                <c:pt idx="2624">
                  <c:v>-115.878</c:v>
                </c:pt>
                <c:pt idx="2625">
                  <c:v>-115.66800000000001</c:v>
                </c:pt>
                <c:pt idx="2626">
                  <c:v>-115.461</c:v>
                </c:pt>
                <c:pt idx="2627">
                  <c:v>-115.26</c:v>
                </c:pt>
                <c:pt idx="2628">
                  <c:v>-115.059</c:v>
                </c:pt>
                <c:pt idx="2629">
                  <c:v>-114.84399999999999</c:v>
                </c:pt>
                <c:pt idx="2630">
                  <c:v>-114.60899999999999</c:v>
                </c:pt>
                <c:pt idx="2631">
                  <c:v>-114.369</c:v>
                </c:pt>
                <c:pt idx="2632">
                  <c:v>-114.137</c:v>
                </c:pt>
                <c:pt idx="2633">
                  <c:v>-113.91</c:v>
                </c:pt>
                <c:pt idx="2634">
                  <c:v>-113.67700000000001</c:v>
                </c:pt>
                <c:pt idx="2635">
                  <c:v>-113.431</c:v>
                </c:pt>
                <c:pt idx="2636">
                  <c:v>-113.172</c:v>
                </c:pt>
                <c:pt idx="2637">
                  <c:v>-112.917</c:v>
                </c:pt>
                <c:pt idx="2638">
                  <c:v>-112.675</c:v>
                </c:pt>
                <c:pt idx="2639">
                  <c:v>-112.431</c:v>
                </c:pt>
                <c:pt idx="2640">
                  <c:v>-112.166</c:v>
                </c:pt>
                <c:pt idx="2641">
                  <c:v>-111.884</c:v>
                </c:pt>
                <c:pt idx="2642">
                  <c:v>-111.60899999999999</c:v>
                </c:pt>
                <c:pt idx="2643">
                  <c:v>-111.34399999999999</c:v>
                </c:pt>
                <c:pt idx="2644">
                  <c:v>-111.072</c:v>
                </c:pt>
                <c:pt idx="2645">
                  <c:v>-110.78100000000001</c:v>
                </c:pt>
                <c:pt idx="2646">
                  <c:v>-110.48399999999999</c:v>
                </c:pt>
                <c:pt idx="2647">
                  <c:v>-110.199</c:v>
                </c:pt>
                <c:pt idx="2648">
                  <c:v>-109.919</c:v>
                </c:pt>
                <c:pt idx="2649">
                  <c:v>-109.623</c:v>
                </c:pt>
                <c:pt idx="2650">
                  <c:v>-109.30500000000001</c:v>
                </c:pt>
                <c:pt idx="2651">
                  <c:v>-108.99299999999999</c:v>
                </c:pt>
                <c:pt idx="2652">
                  <c:v>-108.694</c:v>
                </c:pt>
                <c:pt idx="2653">
                  <c:v>-108.383</c:v>
                </c:pt>
                <c:pt idx="2654">
                  <c:v>-108.05</c:v>
                </c:pt>
                <c:pt idx="2655">
                  <c:v>-107.72499999999999</c:v>
                </c:pt>
                <c:pt idx="2656">
                  <c:v>-107.417</c:v>
                </c:pt>
                <c:pt idx="2657">
                  <c:v>-107.092</c:v>
                </c:pt>
                <c:pt idx="2658">
                  <c:v>-106.74</c:v>
                </c:pt>
                <c:pt idx="2659">
                  <c:v>-106.398</c:v>
                </c:pt>
                <c:pt idx="2660">
                  <c:v>-106.06699999999999</c:v>
                </c:pt>
                <c:pt idx="2661">
                  <c:v>-105.71599999999999</c:v>
                </c:pt>
                <c:pt idx="2662">
                  <c:v>-105.35</c:v>
                </c:pt>
                <c:pt idx="2663">
                  <c:v>-105.006</c:v>
                </c:pt>
                <c:pt idx="2664">
                  <c:v>-104.661</c:v>
                </c:pt>
                <c:pt idx="2665">
                  <c:v>-104.286</c:v>
                </c:pt>
                <c:pt idx="2666">
                  <c:v>-103.91</c:v>
                </c:pt>
                <c:pt idx="2667">
                  <c:v>-103.551</c:v>
                </c:pt>
                <c:pt idx="2668">
                  <c:v>-103.175</c:v>
                </c:pt>
                <c:pt idx="2669">
                  <c:v>-102.782</c:v>
                </c:pt>
                <c:pt idx="2670">
                  <c:v>-102.411</c:v>
                </c:pt>
                <c:pt idx="2671">
                  <c:v>-102.036</c:v>
                </c:pt>
                <c:pt idx="2672">
                  <c:v>-101.63</c:v>
                </c:pt>
                <c:pt idx="2673">
                  <c:v>-101.232</c:v>
                </c:pt>
                <c:pt idx="2674">
                  <c:v>-100.845</c:v>
                </c:pt>
                <c:pt idx="2675">
                  <c:v>-100.431</c:v>
                </c:pt>
                <c:pt idx="2676">
                  <c:v>-100.01900000000001</c:v>
                </c:pt>
                <c:pt idx="2677">
                  <c:v>-99.626099999999994</c:v>
                </c:pt>
                <c:pt idx="2678">
                  <c:v>-99.205699999999993</c:v>
                </c:pt>
                <c:pt idx="2679">
                  <c:v>-98.774000000000001</c:v>
                </c:pt>
                <c:pt idx="2680">
                  <c:v>-98.361999999999995</c:v>
                </c:pt>
                <c:pt idx="2681">
                  <c:v>-97.930899999999994</c:v>
                </c:pt>
                <c:pt idx="2682">
                  <c:v>-97.491799999999998</c:v>
                </c:pt>
                <c:pt idx="2683">
                  <c:v>-97.072800000000001</c:v>
                </c:pt>
                <c:pt idx="2684">
                  <c:v>-96.631200000000007</c:v>
                </c:pt>
                <c:pt idx="2685">
                  <c:v>-96.178299999999993</c:v>
                </c:pt>
                <c:pt idx="2686">
                  <c:v>-95.739900000000006</c:v>
                </c:pt>
                <c:pt idx="2687">
                  <c:v>-95.281499999999994</c:v>
                </c:pt>
                <c:pt idx="2688">
                  <c:v>-94.825800000000001</c:v>
                </c:pt>
                <c:pt idx="2689">
                  <c:v>-94.379900000000006</c:v>
                </c:pt>
                <c:pt idx="2690">
                  <c:v>-93.905299999999997</c:v>
                </c:pt>
                <c:pt idx="2691">
                  <c:v>-93.438800000000001</c:v>
                </c:pt>
                <c:pt idx="2692">
                  <c:v>-92.972499999999997</c:v>
                </c:pt>
                <c:pt idx="2693">
                  <c:v>-92.486199999999997</c:v>
                </c:pt>
                <c:pt idx="2694">
                  <c:v>-92.020200000000003</c:v>
                </c:pt>
                <c:pt idx="2695">
                  <c:v>-91.539100000000005</c:v>
                </c:pt>
                <c:pt idx="2696">
                  <c:v>-91.042299999999997</c:v>
                </c:pt>
                <c:pt idx="2697">
                  <c:v>-90.559799999999996</c:v>
                </c:pt>
                <c:pt idx="2698">
                  <c:v>-90.058599999999998</c:v>
                </c:pt>
                <c:pt idx="2699">
                  <c:v>-89.566000000000003</c:v>
                </c:pt>
                <c:pt idx="2700">
                  <c:v>-89.0702</c:v>
                </c:pt>
                <c:pt idx="2701">
                  <c:v>-88.554599999999994</c:v>
                </c:pt>
                <c:pt idx="2702">
                  <c:v>-88.052199999999999</c:v>
                </c:pt>
                <c:pt idx="2703">
                  <c:v>-87.531700000000001</c:v>
                </c:pt>
                <c:pt idx="2704">
                  <c:v>-87.017700000000005</c:v>
                </c:pt>
                <c:pt idx="2705">
                  <c:v>-86.504199999999997</c:v>
                </c:pt>
                <c:pt idx="2706">
                  <c:v>-85.968999999999994</c:v>
                </c:pt>
                <c:pt idx="2707">
                  <c:v>-85.444699999999997</c:v>
                </c:pt>
                <c:pt idx="2708">
                  <c:v>-84.905900000000003</c:v>
                </c:pt>
                <c:pt idx="2709">
                  <c:v>-84.376199999999997</c:v>
                </c:pt>
                <c:pt idx="2710">
                  <c:v>-83.837400000000002</c:v>
                </c:pt>
                <c:pt idx="2711">
                  <c:v>-83.286500000000004</c:v>
                </c:pt>
                <c:pt idx="2712">
                  <c:v>-82.743300000000005</c:v>
                </c:pt>
                <c:pt idx="2713">
                  <c:v>-82.185299999999998</c:v>
                </c:pt>
                <c:pt idx="2714">
                  <c:v>-81.638900000000007</c:v>
                </c:pt>
                <c:pt idx="2715">
                  <c:v>-81.075599999999994</c:v>
                </c:pt>
                <c:pt idx="2716">
                  <c:v>-80.512299999999996</c:v>
                </c:pt>
                <c:pt idx="2717">
                  <c:v>-79.942999999999998</c:v>
                </c:pt>
                <c:pt idx="2718">
                  <c:v>-79.372500000000002</c:v>
                </c:pt>
                <c:pt idx="2719">
                  <c:v>-78.804100000000005</c:v>
                </c:pt>
                <c:pt idx="2720">
                  <c:v>-78.218100000000007</c:v>
                </c:pt>
                <c:pt idx="2721">
                  <c:v>-77.636499999999998</c:v>
                </c:pt>
                <c:pt idx="2722">
                  <c:v>-77.046099999999996</c:v>
                </c:pt>
                <c:pt idx="2723">
                  <c:v>-76.463200000000001</c:v>
                </c:pt>
                <c:pt idx="2724">
                  <c:v>-75.862899999999996</c:v>
                </c:pt>
                <c:pt idx="2725">
                  <c:v>-75.263999999999996</c:v>
                </c:pt>
                <c:pt idx="2726">
                  <c:v>-74.658900000000003</c:v>
                </c:pt>
                <c:pt idx="2727">
                  <c:v>-74.056899999999999</c:v>
                </c:pt>
                <c:pt idx="2728">
                  <c:v>-73.444900000000004</c:v>
                </c:pt>
                <c:pt idx="2729">
                  <c:v>-72.828199999999995</c:v>
                </c:pt>
                <c:pt idx="2730">
                  <c:v>-72.208200000000005</c:v>
                </c:pt>
                <c:pt idx="2731">
                  <c:v>-71.588099999999997</c:v>
                </c:pt>
                <c:pt idx="2732">
                  <c:v>-70.962999999999994</c:v>
                </c:pt>
                <c:pt idx="2733">
                  <c:v>-70.329800000000006</c:v>
                </c:pt>
                <c:pt idx="2734">
                  <c:v>-69.693799999999996</c:v>
                </c:pt>
                <c:pt idx="2735">
                  <c:v>-69.057100000000005</c:v>
                </c:pt>
                <c:pt idx="2736">
                  <c:v>-68.416300000000007</c:v>
                </c:pt>
                <c:pt idx="2737">
                  <c:v>-67.766499999999994</c:v>
                </c:pt>
                <c:pt idx="2738">
                  <c:v>-67.113699999999994</c:v>
                </c:pt>
                <c:pt idx="2739">
                  <c:v>-66.461699999999993</c:v>
                </c:pt>
                <c:pt idx="2740">
                  <c:v>-65.804100000000005</c:v>
                </c:pt>
                <c:pt idx="2741">
                  <c:v>-65.138499999999993</c:v>
                </c:pt>
                <c:pt idx="2742">
                  <c:v>-64.469300000000004</c:v>
                </c:pt>
                <c:pt idx="2743">
                  <c:v>-63.801200000000001</c:v>
                </c:pt>
                <c:pt idx="2744">
                  <c:v>-63.124200000000002</c:v>
                </c:pt>
                <c:pt idx="2745">
                  <c:v>-62.441800000000001</c:v>
                </c:pt>
                <c:pt idx="2746">
                  <c:v>-61.756300000000003</c:v>
                </c:pt>
                <c:pt idx="2747">
                  <c:v>-61.072000000000003</c:v>
                </c:pt>
                <c:pt idx="2748">
                  <c:v>-60.378799999999998</c:v>
                </c:pt>
                <c:pt idx="2749">
                  <c:v>-59.680799999999998</c:v>
                </c:pt>
                <c:pt idx="2750">
                  <c:v>-58.982300000000002</c:v>
                </c:pt>
                <c:pt idx="2751">
                  <c:v>-58.281599999999997</c:v>
                </c:pt>
                <c:pt idx="2752">
                  <c:v>-57.573500000000003</c:v>
                </c:pt>
                <c:pt idx="2753">
                  <c:v>-56.860599999999998</c:v>
                </c:pt>
                <c:pt idx="2754">
                  <c:v>-56.150300000000001</c:v>
                </c:pt>
                <c:pt idx="2755">
                  <c:v>-55.433399999999999</c:v>
                </c:pt>
                <c:pt idx="2756">
                  <c:v>-54.710599999999999</c:v>
                </c:pt>
                <c:pt idx="2757">
                  <c:v>-53.986400000000003</c:v>
                </c:pt>
                <c:pt idx="2758">
                  <c:v>-53.262</c:v>
                </c:pt>
                <c:pt idx="2759">
                  <c:v>-52.5306</c:v>
                </c:pt>
                <c:pt idx="2760">
                  <c:v>-51.792900000000003</c:v>
                </c:pt>
                <c:pt idx="2761">
                  <c:v>-51.058100000000003</c:v>
                </c:pt>
                <c:pt idx="2762">
                  <c:v>-50.316800000000001</c:v>
                </c:pt>
                <c:pt idx="2763">
                  <c:v>-49.569299999999998</c:v>
                </c:pt>
                <c:pt idx="2764">
                  <c:v>-48.820900000000002</c:v>
                </c:pt>
                <c:pt idx="2765">
                  <c:v>-48.071300000000001</c:v>
                </c:pt>
                <c:pt idx="2766">
                  <c:v>-47.3157</c:v>
                </c:pt>
                <c:pt idx="2767">
                  <c:v>-46.554200000000002</c:v>
                </c:pt>
                <c:pt idx="2768">
                  <c:v>-45.7958</c:v>
                </c:pt>
                <c:pt idx="2769">
                  <c:v>-45.030999999999999</c:v>
                </c:pt>
                <c:pt idx="2770">
                  <c:v>-44.259900000000002</c:v>
                </c:pt>
                <c:pt idx="2771">
                  <c:v>-43.491300000000003</c:v>
                </c:pt>
                <c:pt idx="2772">
                  <c:v>-42.7181</c:v>
                </c:pt>
                <c:pt idx="2773">
                  <c:v>-41.940399999999997</c:v>
                </c:pt>
                <c:pt idx="2774">
                  <c:v>-41.160899999999998</c:v>
                </c:pt>
                <c:pt idx="2775">
                  <c:v>-40.380899999999997</c:v>
                </c:pt>
                <c:pt idx="2776">
                  <c:v>-39.596699999999998</c:v>
                </c:pt>
                <c:pt idx="2777">
                  <c:v>-38.807699999999997</c:v>
                </c:pt>
                <c:pt idx="2778">
                  <c:v>-38.0212</c:v>
                </c:pt>
                <c:pt idx="2779">
                  <c:v>-37.229300000000002</c:v>
                </c:pt>
                <c:pt idx="2780">
                  <c:v>-36.432099999999998</c:v>
                </c:pt>
                <c:pt idx="2781">
                  <c:v>-35.637599999999999</c:v>
                </c:pt>
                <c:pt idx="2782">
                  <c:v>-34.836300000000001</c:v>
                </c:pt>
                <c:pt idx="2783">
                  <c:v>-34.030999999999999</c:v>
                </c:pt>
                <c:pt idx="2784">
                  <c:v>-33.227200000000003</c:v>
                </c:pt>
                <c:pt idx="2785">
                  <c:v>-32.416899999999998</c:v>
                </c:pt>
                <c:pt idx="2786">
                  <c:v>-31.602799999999998</c:v>
                </c:pt>
                <c:pt idx="2787">
                  <c:v>-30.788699999999999</c:v>
                </c:pt>
                <c:pt idx="2788">
                  <c:v>-29.97</c:v>
                </c:pt>
                <c:pt idx="2789">
                  <c:v>-29.146599999999999</c:v>
                </c:pt>
                <c:pt idx="2790">
                  <c:v>-28.322900000000001</c:v>
                </c:pt>
                <c:pt idx="2791">
                  <c:v>-27.497199999999999</c:v>
                </c:pt>
                <c:pt idx="2792">
                  <c:v>-26.665299999999998</c:v>
                </c:pt>
                <c:pt idx="2793">
                  <c:v>-25.8322</c:v>
                </c:pt>
                <c:pt idx="2794">
                  <c:v>-25</c:v>
                </c:pt>
                <c:pt idx="2795">
                  <c:v>-24.160499999999999</c:v>
                </c:pt>
                <c:pt idx="2796">
                  <c:v>-23.318999999999999</c:v>
                </c:pt>
                <c:pt idx="2797">
                  <c:v>-22.4803</c:v>
                </c:pt>
                <c:pt idx="2798">
                  <c:v>-21.6341</c:v>
                </c:pt>
                <c:pt idx="2799">
                  <c:v>-20.784600000000001</c:v>
                </c:pt>
                <c:pt idx="2800">
                  <c:v>-19.938700000000001</c:v>
                </c:pt>
                <c:pt idx="2801">
                  <c:v>-19.0867</c:v>
                </c:pt>
                <c:pt idx="2802">
                  <c:v>-18.230599999999999</c:v>
                </c:pt>
                <c:pt idx="2803">
                  <c:v>-17.377400000000002</c:v>
                </c:pt>
                <c:pt idx="2804">
                  <c:v>-16.518799999999999</c:v>
                </c:pt>
                <c:pt idx="2805">
                  <c:v>-15.6571</c:v>
                </c:pt>
                <c:pt idx="2806">
                  <c:v>-14.7964</c:v>
                </c:pt>
                <c:pt idx="2807">
                  <c:v>-13.9306</c:v>
                </c:pt>
                <c:pt idx="2808">
                  <c:v>-13.0631</c:v>
                </c:pt>
                <c:pt idx="2809">
                  <c:v>-12.195499999999999</c:v>
                </c:pt>
                <c:pt idx="2810">
                  <c:v>-11.3222</c:v>
                </c:pt>
                <c:pt idx="2811">
                  <c:v>-10.4495</c:v>
                </c:pt>
                <c:pt idx="2812">
                  <c:v>-9.5770800000000005</c:v>
                </c:pt>
                <c:pt idx="2813">
                  <c:v>-8.6973400000000005</c:v>
                </c:pt>
                <c:pt idx="2814">
                  <c:v>-7.81914</c:v>
                </c:pt>
                <c:pt idx="2815">
                  <c:v>-6.9420200000000003</c:v>
                </c:pt>
                <c:pt idx="2816">
                  <c:v>-6.05715</c:v>
                </c:pt>
                <c:pt idx="2817">
                  <c:v>-5.1732500000000003</c:v>
                </c:pt>
                <c:pt idx="2818">
                  <c:v>-4.2910300000000001</c:v>
                </c:pt>
                <c:pt idx="2819">
                  <c:v>-3.4012099999999998</c:v>
                </c:pt>
                <c:pt idx="2820">
                  <c:v>-2.5109699999999999</c:v>
                </c:pt>
                <c:pt idx="2821">
                  <c:v>-1.62185</c:v>
                </c:pt>
                <c:pt idx="2822">
                  <c:v>-0.72791099999999997</c:v>
                </c:pt>
                <c:pt idx="2823">
                  <c:v>0.16628799999999999</c:v>
                </c:pt>
                <c:pt idx="2824">
                  <c:v>1.06012</c:v>
                </c:pt>
                <c:pt idx="2825">
                  <c:v>1.9546300000000001</c:v>
                </c:pt>
                <c:pt idx="2826">
                  <c:v>2.8479199999999998</c:v>
                </c:pt>
                <c:pt idx="2827">
                  <c:v>3.7425600000000001</c:v>
                </c:pt>
                <c:pt idx="2828">
                  <c:v>4.6338100000000004</c:v>
                </c:pt>
                <c:pt idx="2829">
                  <c:v>5.5211399999999999</c:v>
                </c:pt>
                <c:pt idx="2830">
                  <c:v>6.41066</c:v>
                </c:pt>
                <c:pt idx="2831">
                  <c:v>7.2940199999999997</c:v>
                </c:pt>
                <c:pt idx="2832">
                  <c:v>8.1707099999999997</c:v>
                </c:pt>
                <c:pt idx="2833">
                  <c:v>9.04955</c:v>
                </c:pt>
                <c:pt idx="2834">
                  <c:v>9.9219399999999993</c:v>
                </c:pt>
                <c:pt idx="2835">
                  <c:v>10.787699999999999</c:v>
                </c:pt>
                <c:pt idx="2836">
                  <c:v>11.655900000000001</c:v>
                </c:pt>
                <c:pt idx="2837">
                  <c:v>12.519399999999999</c:v>
                </c:pt>
                <c:pt idx="2838">
                  <c:v>13.379099999999999</c:v>
                </c:pt>
                <c:pt idx="2839">
                  <c:v>14.2416</c:v>
                </c:pt>
                <c:pt idx="2840">
                  <c:v>15.0997</c:v>
                </c:pt>
                <c:pt idx="2841">
                  <c:v>15.956899999999999</c:v>
                </c:pt>
                <c:pt idx="2842">
                  <c:v>16.817</c:v>
                </c:pt>
                <c:pt idx="2843">
                  <c:v>17.670999999999999</c:v>
                </c:pt>
                <c:pt idx="2844">
                  <c:v>18.526199999999999</c:v>
                </c:pt>
                <c:pt idx="2845">
                  <c:v>19.3855</c:v>
                </c:pt>
                <c:pt idx="2846">
                  <c:v>20.236799999999999</c:v>
                </c:pt>
                <c:pt idx="2847">
                  <c:v>21.088799999999999</c:v>
                </c:pt>
                <c:pt idx="2848">
                  <c:v>21.946300000000001</c:v>
                </c:pt>
                <c:pt idx="2849">
                  <c:v>22.7941</c:v>
                </c:pt>
                <c:pt idx="2850">
                  <c:v>23.6418</c:v>
                </c:pt>
                <c:pt idx="2851">
                  <c:v>24.4956</c:v>
                </c:pt>
                <c:pt idx="2852">
                  <c:v>25.339300000000001</c:v>
                </c:pt>
                <c:pt idx="2853">
                  <c:v>26.181799999999999</c:v>
                </c:pt>
                <c:pt idx="2854">
                  <c:v>27.028400000000001</c:v>
                </c:pt>
                <c:pt idx="2855">
                  <c:v>27.866599999999998</c:v>
                </c:pt>
                <c:pt idx="2856">
                  <c:v>28.704000000000001</c:v>
                </c:pt>
                <c:pt idx="2857">
                  <c:v>29.5427</c:v>
                </c:pt>
                <c:pt idx="2858">
                  <c:v>30.375900000000001</c:v>
                </c:pt>
                <c:pt idx="2859">
                  <c:v>31.210799999999999</c:v>
                </c:pt>
                <c:pt idx="2860">
                  <c:v>32.043900000000001</c:v>
                </c:pt>
                <c:pt idx="2861">
                  <c:v>32.873899999999999</c:v>
                </c:pt>
                <c:pt idx="2862">
                  <c:v>33.709200000000003</c:v>
                </c:pt>
                <c:pt idx="2863">
                  <c:v>34.538699999999999</c:v>
                </c:pt>
                <c:pt idx="2864">
                  <c:v>35.3673</c:v>
                </c:pt>
                <c:pt idx="2865">
                  <c:v>36.202399999999997</c:v>
                </c:pt>
                <c:pt idx="2866">
                  <c:v>37.029400000000003</c:v>
                </c:pt>
                <c:pt idx="2867">
                  <c:v>37.857100000000003</c:v>
                </c:pt>
                <c:pt idx="2868">
                  <c:v>38.6875</c:v>
                </c:pt>
                <c:pt idx="2869">
                  <c:v>39.508099999999999</c:v>
                </c:pt>
                <c:pt idx="2870">
                  <c:v>40.331299999999999</c:v>
                </c:pt>
                <c:pt idx="2871">
                  <c:v>41.15</c:v>
                </c:pt>
                <c:pt idx="2872">
                  <c:v>41.959099999999999</c:v>
                </c:pt>
                <c:pt idx="2873">
                  <c:v>42.7746</c:v>
                </c:pt>
                <c:pt idx="2874">
                  <c:v>43.577199999999998</c:v>
                </c:pt>
                <c:pt idx="2875">
                  <c:v>44.374200000000002</c:v>
                </c:pt>
                <c:pt idx="2876">
                  <c:v>45.180300000000003</c:v>
                </c:pt>
                <c:pt idx="2877">
                  <c:v>45.966000000000001</c:v>
                </c:pt>
                <c:pt idx="2878">
                  <c:v>46.754899999999999</c:v>
                </c:pt>
                <c:pt idx="2879">
                  <c:v>47.546700000000001</c:v>
                </c:pt>
                <c:pt idx="2880">
                  <c:v>48.322400000000002</c:v>
                </c:pt>
                <c:pt idx="2881">
                  <c:v>49.105800000000002</c:v>
                </c:pt>
                <c:pt idx="2882">
                  <c:v>49.878799999999998</c:v>
                </c:pt>
                <c:pt idx="2883">
                  <c:v>50.654400000000003</c:v>
                </c:pt>
                <c:pt idx="2884">
                  <c:v>51.427300000000002</c:v>
                </c:pt>
                <c:pt idx="2885">
                  <c:v>52.186900000000001</c:v>
                </c:pt>
                <c:pt idx="2886">
                  <c:v>52.963200000000001</c:v>
                </c:pt>
                <c:pt idx="2887">
                  <c:v>53.719299999999997</c:v>
                </c:pt>
                <c:pt idx="2888">
                  <c:v>54.478000000000002</c:v>
                </c:pt>
                <c:pt idx="2889">
                  <c:v>55.241</c:v>
                </c:pt>
                <c:pt idx="2890">
                  <c:v>55.9895</c:v>
                </c:pt>
                <c:pt idx="2891">
                  <c:v>56.747</c:v>
                </c:pt>
                <c:pt idx="2892">
                  <c:v>57.487299999999998</c:v>
                </c:pt>
                <c:pt idx="2893">
                  <c:v>58.240200000000002</c:v>
                </c:pt>
                <c:pt idx="2894">
                  <c:v>58.979799999999997</c:v>
                </c:pt>
                <c:pt idx="2895">
                  <c:v>59.712800000000001</c:v>
                </c:pt>
                <c:pt idx="2896">
                  <c:v>60.4574</c:v>
                </c:pt>
                <c:pt idx="2897">
                  <c:v>61.180900000000001</c:v>
                </c:pt>
                <c:pt idx="2898">
                  <c:v>61.916499999999999</c:v>
                </c:pt>
                <c:pt idx="2899">
                  <c:v>62.633200000000002</c:v>
                </c:pt>
                <c:pt idx="2900">
                  <c:v>63.363500000000002</c:v>
                </c:pt>
                <c:pt idx="2901">
                  <c:v>64.077399999999997</c:v>
                </c:pt>
                <c:pt idx="2902">
                  <c:v>64.788399999999996</c:v>
                </c:pt>
                <c:pt idx="2903">
                  <c:v>65.505799999999994</c:v>
                </c:pt>
                <c:pt idx="2904">
                  <c:v>66.206699999999998</c:v>
                </c:pt>
                <c:pt idx="2905">
                  <c:v>66.917000000000002</c:v>
                </c:pt>
                <c:pt idx="2906">
                  <c:v>67.605500000000006</c:v>
                </c:pt>
                <c:pt idx="2907">
                  <c:v>68.316299999999998</c:v>
                </c:pt>
                <c:pt idx="2908">
                  <c:v>68.996799999999993</c:v>
                </c:pt>
                <c:pt idx="2909">
                  <c:v>69.692899999999995</c:v>
                </c:pt>
                <c:pt idx="2910">
                  <c:v>70.370099999999994</c:v>
                </c:pt>
                <c:pt idx="2911">
                  <c:v>71.059799999999996</c:v>
                </c:pt>
                <c:pt idx="2912">
                  <c:v>71.727999999999994</c:v>
                </c:pt>
                <c:pt idx="2913">
                  <c:v>72.401899999999998</c:v>
                </c:pt>
                <c:pt idx="2914">
                  <c:v>73.069500000000005</c:v>
                </c:pt>
                <c:pt idx="2915">
                  <c:v>73.734099999999998</c:v>
                </c:pt>
                <c:pt idx="2916">
                  <c:v>74.390100000000004</c:v>
                </c:pt>
                <c:pt idx="2917">
                  <c:v>75.0488</c:v>
                </c:pt>
                <c:pt idx="2918">
                  <c:v>75.731200000000001</c:v>
                </c:pt>
                <c:pt idx="2919">
                  <c:v>76.440700000000007</c:v>
                </c:pt>
                <c:pt idx="2920">
                  <c:v>77.2136</c:v>
                </c:pt>
                <c:pt idx="2921">
                  <c:v>78.029700000000005</c:v>
                </c:pt>
                <c:pt idx="2922">
                  <c:v>78.9084</c:v>
                </c:pt>
                <c:pt idx="2923">
                  <c:v>79.825500000000005</c:v>
                </c:pt>
                <c:pt idx="2924">
                  <c:v>80.766199999999998</c:v>
                </c:pt>
                <c:pt idx="2925">
                  <c:v>81.719300000000004</c:v>
                </c:pt>
                <c:pt idx="2926">
                  <c:v>82.671099999999996</c:v>
                </c:pt>
                <c:pt idx="2927">
                  <c:v>83.606099999999998</c:v>
                </c:pt>
              </c:numCache>
            </c:numRef>
          </c:xVal>
          <c:yVal>
            <c:numRef>
              <c:f>'[1]100'!$G$3:$G$2930</c:f>
              <c:numCache>
                <c:formatCode>General</c:formatCode>
                <c:ptCount val="2928"/>
                <c:pt idx="0">
                  <c:v>37131.300000000003</c:v>
                </c:pt>
                <c:pt idx="1">
                  <c:v>49153.9</c:v>
                </c:pt>
                <c:pt idx="2">
                  <c:v>48594.2</c:v>
                </c:pt>
                <c:pt idx="3">
                  <c:v>47324.1</c:v>
                </c:pt>
                <c:pt idx="4">
                  <c:v>47192.6</c:v>
                </c:pt>
                <c:pt idx="5">
                  <c:v>49338.1</c:v>
                </c:pt>
                <c:pt idx="6">
                  <c:v>46238.8</c:v>
                </c:pt>
                <c:pt idx="7">
                  <c:v>50169.5</c:v>
                </c:pt>
                <c:pt idx="8">
                  <c:v>46738.2</c:v>
                </c:pt>
                <c:pt idx="9">
                  <c:v>49125.4</c:v>
                </c:pt>
                <c:pt idx="10">
                  <c:v>49364.6</c:v>
                </c:pt>
                <c:pt idx="11">
                  <c:v>47165.8</c:v>
                </c:pt>
                <c:pt idx="12">
                  <c:v>50756.800000000003</c:v>
                </c:pt>
                <c:pt idx="13">
                  <c:v>47328.7</c:v>
                </c:pt>
                <c:pt idx="14">
                  <c:v>50103.7</c:v>
                </c:pt>
                <c:pt idx="15">
                  <c:v>49634.9</c:v>
                </c:pt>
                <c:pt idx="16">
                  <c:v>47885.7</c:v>
                </c:pt>
                <c:pt idx="17">
                  <c:v>51562.6</c:v>
                </c:pt>
                <c:pt idx="18">
                  <c:v>47967.3</c:v>
                </c:pt>
                <c:pt idx="19">
                  <c:v>50217</c:v>
                </c:pt>
                <c:pt idx="20">
                  <c:v>50983.6</c:v>
                </c:pt>
                <c:pt idx="21">
                  <c:v>48164.5</c:v>
                </c:pt>
                <c:pt idx="22">
                  <c:v>51796.5</c:v>
                </c:pt>
                <c:pt idx="23">
                  <c:v>49478.2</c:v>
                </c:pt>
                <c:pt idx="24">
                  <c:v>49689.1</c:v>
                </c:pt>
                <c:pt idx="25">
                  <c:v>52321.8</c:v>
                </c:pt>
                <c:pt idx="26">
                  <c:v>48755.4</c:v>
                </c:pt>
                <c:pt idx="27">
                  <c:v>51228.7</c:v>
                </c:pt>
                <c:pt idx="28">
                  <c:v>51858.7</c:v>
                </c:pt>
                <c:pt idx="29">
                  <c:v>48802.8</c:v>
                </c:pt>
                <c:pt idx="30">
                  <c:v>52331.4</c:v>
                </c:pt>
                <c:pt idx="31">
                  <c:v>51567.4</c:v>
                </c:pt>
                <c:pt idx="32">
                  <c:v>49324</c:v>
                </c:pt>
                <c:pt idx="33">
                  <c:v>52754.3</c:v>
                </c:pt>
                <c:pt idx="34">
                  <c:v>51302.6</c:v>
                </c:pt>
                <c:pt idx="35">
                  <c:v>49917.599999999999</c:v>
                </c:pt>
                <c:pt idx="36">
                  <c:v>53165.1</c:v>
                </c:pt>
                <c:pt idx="37">
                  <c:v>51405.9</c:v>
                </c:pt>
                <c:pt idx="38">
                  <c:v>50296.2</c:v>
                </c:pt>
                <c:pt idx="39">
                  <c:v>53261.5</c:v>
                </c:pt>
                <c:pt idx="40">
                  <c:v>51676.2</c:v>
                </c:pt>
                <c:pt idx="41">
                  <c:v>50424.4</c:v>
                </c:pt>
                <c:pt idx="42">
                  <c:v>53441.7</c:v>
                </c:pt>
                <c:pt idx="43">
                  <c:v>52385.8</c:v>
                </c:pt>
                <c:pt idx="44">
                  <c:v>50489.4</c:v>
                </c:pt>
                <c:pt idx="45">
                  <c:v>53065.7</c:v>
                </c:pt>
                <c:pt idx="46">
                  <c:v>53214.8</c:v>
                </c:pt>
                <c:pt idx="47">
                  <c:v>50783.4</c:v>
                </c:pt>
                <c:pt idx="48">
                  <c:v>52296.1</c:v>
                </c:pt>
                <c:pt idx="49">
                  <c:v>54056.7</c:v>
                </c:pt>
                <c:pt idx="50">
                  <c:v>51780.1</c:v>
                </c:pt>
                <c:pt idx="51">
                  <c:v>51363.9</c:v>
                </c:pt>
                <c:pt idx="52">
                  <c:v>53802.400000000001</c:v>
                </c:pt>
                <c:pt idx="53">
                  <c:v>53240.9</c:v>
                </c:pt>
                <c:pt idx="54">
                  <c:v>51281.3</c:v>
                </c:pt>
                <c:pt idx="55">
                  <c:v>52545.7</c:v>
                </c:pt>
                <c:pt idx="56">
                  <c:v>54248.9</c:v>
                </c:pt>
                <c:pt idx="57">
                  <c:v>52635.8</c:v>
                </c:pt>
                <c:pt idx="58">
                  <c:v>51540.5</c:v>
                </c:pt>
                <c:pt idx="59">
                  <c:v>53272.1</c:v>
                </c:pt>
                <c:pt idx="60">
                  <c:v>54025.5</c:v>
                </c:pt>
                <c:pt idx="61">
                  <c:v>52535.9</c:v>
                </c:pt>
                <c:pt idx="62">
                  <c:v>51868.2</c:v>
                </c:pt>
                <c:pt idx="63">
                  <c:v>53427.1</c:v>
                </c:pt>
                <c:pt idx="64">
                  <c:v>54114.8</c:v>
                </c:pt>
                <c:pt idx="65">
                  <c:v>52862.400000000001</c:v>
                </c:pt>
                <c:pt idx="66">
                  <c:v>52020.6</c:v>
                </c:pt>
                <c:pt idx="67">
                  <c:v>53093.599999999999</c:v>
                </c:pt>
                <c:pt idx="68">
                  <c:v>54121.8</c:v>
                </c:pt>
                <c:pt idx="69">
                  <c:v>53410.5</c:v>
                </c:pt>
                <c:pt idx="70">
                  <c:v>52207</c:v>
                </c:pt>
                <c:pt idx="71">
                  <c:v>52455.199999999997</c:v>
                </c:pt>
                <c:pt idx="72">
                  <c:v>54014.3</c:v>
                </c:pt>
                <c:pt idx="73">
                  <c:v>53997.2</c:v>
                </c:pt>
                <c:pt idx="74">
                  <c:v>52788.1</c:v>
                </c:pt>
                <c:pt idx="75">
                  <c:v>52195.5</c:v>
                </c:pt>
                <c:pt idx="76">
                  <c:v>53083.1</c:v>
                </c:pt>
                <c:pt idx="77">
                  <c:v>53894.400000000001</c:v>
                </c:pt>
                <c:pt idx="78">
                  <c:v>53563.5</c:v>
                </c:pt>
                <c:pt idx="79">
                  <c:v>52944.1</c:v>
                </c:pt>
                <c:pt idx="80">
                  <c:v>52389.4</c:v>
                </c:pt>
                <c:pt idx="81">
                  <c:v>52680.7</c:v>
                </c:pt>
                <c:pt idx="82">
                  <c:v>53612.2</c:v>
                </c:pt>
                <c:pt idx="83">
                  <c:v>53819.1</c:v>
                </c:pt>
                <c:pt idx="84">
                  <c:v>53100.5</c:v>
                </c:pt>
                <c:pt idx="85">
                  <c:v>52393.599999999999</c:v>
                </c:pt>
                <c:pt idx="86">
                  <c:v>52461.7</c:v>
                </c:pt>
                <c:pt idx="87">
                  <c:v>52994.1</c:v>
                </c:pt>
                <c:pt idx="88">
                  <c:v>53339.5</c:v>
                </c:pt>
                <c:pt idx="89">
                  <c:v>53324.4</c:v>
                </c:pt>
                <c:pt idx="90">
                  <c:v>53008.2</c:v>
                </c:pt>
                <c:pt idx="91">
                  <c:v>52479.9</c:v>
                </c:pt>
                <c:pt idx="92">
                  <c:v>52138.2</c:v>
                </c:pt>
                <c:pt idx="93">
                  <c:v>52582.9</c:v>
                </c:pt>
                <c:pt idx="94">
                  <c:v>52949.5</c:v>
                </c:pt>
                <c:pt idx="95">
                  <c:v>52995.7</c:v>
                </c:pt>
                <c:pt idx="96">
                  <c:v>52866.400000000001</c:v>
                </c:pt>
                <c:pt idx="97">
                  <c:v>52658</c:v>
                </c:pt>
                <c:pt idx="98">
                  <c:v>52256.3</c:v>
                </c:pt>
                <c:pt idx="99">
                  <c:v>51929.1</c:v>
                </c:pt>
                <c:pt idx="100">
                  <c:v>52166.9</c:v>
                </c:pt>
                <c:pt idx="101">
                  <c:v>52314.9</c:v>
                </c:pt>
                <c:pt idx="102">
                  <c:v>52295.7</c:v>
                </c:pt>
                <c:pt idx="103">
                  <c:v>52431.7</c:v>
                </c:pt>
                <c:pt idx="104">
                  <c:v>52391.3</c:v>
                </c:pt>
                <c:pt idx="105">
                  <c:v>52083.199999999997</c:v>
                </c:pt>
                <c:pt idx="106">
                  <c:v>51810.400000000001</c:v>
                </c:pt>
                <c:pt idx="107">
                  <c:v>51812.1</c:v>
                </c:pt>
                <c:pt idx="108">
                  <c:v>51650.1</c:v>
                </c:pt>
                <c:pt idx="109">
                  <c:v>51401.2</c:v>
                </c:pt>
                <c:pt idx="110">
                  <c:v>51489.5</c:v>
                </c:pt>
                <c:pt idx="111">
                  <c:v>51639.199999999997</c:v>
                </c:pt>
                <c:pt idx="112">
                  <c:v>51491.199999999997</c:v>
                </c:pt>
                <c:pt idx="113">
                  <c:v>51378.8</c:v>
                </c:pt>
                <c:pt idx="114">
                  <c:v>51477.7</c:v>
                </c:pt>
                <c:pt idx="115">
                  <c:v>51312.800000000003</c:v>
                </c:pt>
                <c:pt idx="116">
                  <c:v>51028.4</c:v>
                </c:pt>
                <c:pt idx="117">
                  <c:v>50978.2</c:v>
                </c:pt>
                <c:pt idx="118">
                  <c:v>50950</c:v>
                </c:pt>
                <c:pt idx="119">
                  <c:v>50704.7</c:v>
                </c:pt>
                <c:pt idx="120">
                  <c:v>50519.6</c:v>
                </c:pt>
                <c:pt idx="121">
                  <c:v>50573.4</c:v>
                </c:pt>
                <c:pt idx="122">
                  <c:v>50423.3</c:v>
                </c:pt>
                <c:pt idx="123">
                  <c:v>50157</c:v>
                </c:pt>
                <c:pt idx="124">
                  <c:v>50152.1</c:v>
                </c:pt>
                <c:pt idx="125">
                  <c:v>50181</c:v>
                </c:pt>
                <c:pt idx="126">
                  <c:v>49933.3</c:v>
                </c:pt>
                <c:pt idx="127">
                  <c:v>49769.7</c:v>
                </c:pt>
                <c:pt idx="128">
                  <c:v>49832.3</c:v>
                </c:pt>
                <c:pt idx="129">
                  <c:v>49662.8</c:v>
                </c:pt>
                <c:pt idx="130">
                  <c:v>49370</c:v>
                </c:pt>
                <c:pt idx="131">
                  <c:v>49343</c:v>
                </c:pt>
                <c:pt idx="132">
                  <c:v>49304.4</c:v>
                </c:pt>
                <c:pt idx="133">
                  <c:v>49008.6</c:v>
                </c:pt>
                <c:pt idx="134">
                  <c:v>48813.3</c:v>
                </c:pt>
                <c:pt idx="135">
                  <c:v>48856.7</c:v>
                </c:pt>
                <c:pt idx="136">
                  <c:v>48653.8</c:v>
                </c:pt>
                <c:pt idx="137">
                  <c:v>48345.8</c:v>
                </c:pt>
                <c:pt idx="138">
                  <c:v>48321.9</c:v>
                </c:pt>
                <c:pt idx="139">
                  <c:v>48265.7</c:v>
                </c:pt>
                <c:pt idx="140">
                  <c:v>47962.8</c:v>
                </c:pt>
                <c:pt idx="141">
                  <c:v>47762.2</c:v>
                </c:pt>
                <c:pt idx="142">
                  <c:v>47795.9</c:v>
                </c:pt>
                <c:pt idx="143">
                  <c:v>47569.3</c:v>
                </c:pt>
                <c:pt idx="144">
                  <c:v>47259.5</c:v>
                </c:pt>
                <c:pt idx="145">
                  <c:v>47209.5</c:v>
                </c:pt>
                <c:pt idx="146">
                  <c:v>47110.6</c:v>
                </c:pt>
                <c:pt idx="147">
                  <c:v>46781.9</c:v>
                </c:pt>
                <c:pt idx="148">
                  <c:v>46583.6</c:v>
                </c:pt>
                <c:pt idx="149">
                  <c:v>46574.400000000001</c:v>
                </c:pt>
                <c:pt idx="150">
                  <c:v>46340.5</c:v>
                </c:pt>
                <c:pt idx="151">
                  <c:v>46043.3</c:v>
                </c:pt>
                <c:pt idx="152">
                  <c:v>45990.1</c:v>
                </c:pt>
                <c:pt idx="153">
                  <c:v>45889.2</c:v>
                </c:pt>
                <c:pt idx="154">
                  <c:v>45612.800000000003</c:v>
                </c:pt>
                <c:pt idx="155">
                  <c:v>45422.1</c:v>
                </c:pt>
                <c:pt idx="156">
                  <c:v>45385.1</c:v>
                </c:pt>
                <c:pt idx="157">
                  <c:v>45112.3</c:v>
                </c:pt>
                <c:pt idx="158">
                  <c:v>44749.3</c:v>
                </c:pt>
                <c:pt idx="159">
                  <c:v>44620.5</c:v>
                </c:pt>
                <c:pt idx="160">
                  <c:v>44421.8</c:v>
                </c:pt>
                <c:pt idx="161">
                  <c:v>44021.5</c:v>
                </c:pt>
                <c:pt idx="162">
                  <c:v>43807</c:v>
                </c:pt>
                <c:pt idx="163">
                  <c:v>43779</c:v>
                </c:pt>
                <c:pt idx="164">
                  <c:v>43564.6</c:v>
                </c:pt>
                <c:pt idx="165">
                  <c:v>43316.4</c:v>
                </c:pt>
                <c:pt idx="166">
                  <c:v>43342.400000000001</c:v>
                </c:pt>
                <c:pt idx="167">
                  <c:v>43221.7</c:v>
                </c:pt>
                <c:pt idx="168">
                  <c:v>42866.6</c:v>
                </c:pt>
                <c:pt idx="169">
                  <c:v>42536.5</c:v>
                </c:pt>
                <c:pt idx="170">
                  <c:v>42298.2</c:v>
                </c:pt>
                <c:pt idx="171">
                  <c:v>41869.300000000003</c:v>
                </c:pt>
                <c:pt idx="172">
                  <c:v>41462.699999999997</c:v>
                </c:pt>
                <c:pt idx="173">
                  <c:v>41543.800000000003</c:v>
                </c:pt>
                <c:pt idx="174">
                  <c:v>41540.699999999997</c:v>
                </c:pt>
                <c:pt idx="175">
                  <c:v>41334.300000000003</c:v>
                </c:pt>
                <c:pt idx="176">
                  <c:v>41076.9</c:v>
                </c:pt>
                <c:pt idx="177">
                  <c:v>40860.300000000003</c:v>
                </c:pt>
                <c:pt idx="178">
                  <c:v>40252.5</c:v>
                </c:pt>
                <c:pt idx="179">
                  <c:v>39753</c:v>
                </c:pt>
                <c:pt idx="180">
                  <c:v>39769.800000000003</c:v>
                </c:pt>
                <c:pt idx="181">
                  <c:v>39808.300000000003</c:v>
                </c:pt>
                <c:pt idx="182">
                  <c:v>39663.199999999997</c:v>
                </c:pt>
                <c:pt idx="183">
                  <c:v>39420.800000000003</c:v>
                </c:pt>
                <c:pt idx="184">
                  <c:v>39070.800000000003</c:v>
                </c:pt>
                <c:pt idx="185">
                  <c:v>38425.1</c:v>
                </c:pt>
                <c:pt idx="186">
                  <c:v>37957.699999999997</c:v>
                </c:pt>
                <c:pt idx="187">
                  <c:v>38193.9</c:v>
                </c:pt>
                <c:pt idx="188">
                  <c:v>38330.199999999997</c:v>
                </c:pt>
                <c:pt idx="189">
                  <c:v>37927.599999999999</c:v>
                </c:pt>
                <c:pt idx="190">
                  <c:v>37343.300000000003</c:v>
                </c:pt>
                <c:pt idx="191">
                  <c:v>36819.199999999997</c:v>
                </c:pt>
                <c:pt idx="192">
                  <c:v>36505.5</c:v>
                </c:pt>
                <c:pt idx="193">
                  <c:v>36627.1</c:v>
                </c:pt>
                <c:pt idx="194">
                  <c:v>36743.4</c:v>
                </c:pt>
                <c:pt idx="195">
                  <c:v>36301.5</c:v>
                </c:pt>
                <c:pt idx="196">
                  <c:v>35393.1</c:v>
                </c:pt>
                <c:pt idx="197">
                  <c:v>34990</c:v>
                </c:pt>
                <c:pt idx="198">
                  <c:v>35412.699999999997</c:v>
                </c:pt>
                <c:pt idx="199">
                  <c:v>35390.199999999997</c:v>
                </c:pt>
                <c:pt idx="200">
                  <c:v>34757.4</c:v>
                </c:pt>
                <c:pt idx="201">
                  <c:v>34037.199999999997</c:v>
                </c:pt>
                <c:pt idx="202">
                  <c:v>33703.800000000003</c:v>
                </c:pt>
                <c:pt idx="203">
                  <c:v>33947.5</c:v>
                </c:pt>
                <c:pt idx="204">
                  <c:v>33908.400000000001</c:v>
                </c:pt>
                <c:pt idx="205">
                  <c:v>33286.5</c:v>
                </c:pt>
                <c:pt idx="206">
                  <c:v>32374.6</c:v>
                </c:pt>
                <c:pt idx="207">
                  <c:v>32459.1</c:v>
                </c:pt>
                <c:pt idx="208">
                  <c:v>32920.1</c:v>
                </c:pt>
                <c:pt idx="209">
                  <c:v>32283.200000000001</c:v>
                </c:pt>
                <c:pt idx="210">
                  <c:v>31178.1</c:v>
                </c:pt>
                <c:pt idx="211">
                  <c:v>31112.2</c:v>
                </c:pt>
                <c:pt idx="212">
                  <c:v>31639.7</c:v>
                </c:pt>
                <c:pt idx="213">
                  <c:v>31109.8</c:v>
                </c:pt>
                <c:pt idx="214">
                  <c:v>30037.1</c:v>
                </c:pt>
                <c:pt idx="215">
                  <c:v>29962.799999999999</c:v>
                </c:pt>
                <c:pt idx="216">
                  <c:v>30488.799999999999</c:v>
                </c:pt>
                <c:pt idx="217">
                  <c:v>29777.4</c:v>
                </c:pt>
                <c:pt idx="218">
                  <c:v>28777.5</c:v>
                </c:pt>
                <c:pt idx="219">
                  <c:v>28873</c:v>
                </c:pt>
                <c:pt idx="220">
                  <c:v>29147.9</c:v>
                </c:pt>
                <c:pt idx="221">
                  <c:v>28369.1</c:v>
                </c:pt>
                <c:pt idx="222">
                  <c:v>27535.5</c:v>
                </c:pt>
                <c:pt idx="223">
                  <c:v>27989.3</c:v>
                </c:pt>
                <c:pt idx="224">
                  <c:v>27822.799999999999</c:v>
                </c:pt>
                <c:pt idx="225">
                  <c:v>26764.7</c:v>
                </c:pt>
                <c:pt idx="226">
                  <c:v>26475.7</c:v>
                </c:pt>
                <c:pt idx="227">
                  <c:v>26888.6</c:v>
                </c:pt>
                <c:pt idx="228">
                  <c:v>26197.4</c:v>
                </c:pt>
                <c:pt idx="229">
                  <c:v>25331.599999999999</c:v>
                </c:pt>
                <c:pt idx="230">
                  <c:v>25833.1</c:v>
                </c:pt>
                <c:pt idx="231">
                  <c:v>25464.2</c:v>
                </c:pt>
                <c:pt idx="232">
                  <c:v>24341.4</c:v>
                </c:pt>
                <c:pt idx="233">
                  <c:v>24519.5</c:v>
                </c:pt>
                <c:pt idx="234">
                  <c:v>24601.200000000001</c:v>
                </c:pt>
                <c:pt idx="235">
                  <c:v>23522</c:v>
                </c:pt>
                <c:pt idx="236">
                  <c:v>23395.1</c:v>
                </c:pt>
                <c:pt idx="237">
                  <c:v>23749.5</c:v>
                </c:pt>
                <c:pt idx="238">
                  <c:v>22579.5</c:v>
                </c:pt>
                <c:pt idx="239">
                  <c:v>22186.7</c:v>
                </c:pt>
                <c:pt idx="240">
                  <c:v>22699.200000000001</c:v>
                </c:pt>
                <c:pt idx="241">
                  <c:v>21714.3</c:v>
                </c:pt>
                <c:pt idx="242">
                  <c:v>21200.799999999999</c:v>
                </c:pt>
                <c:pt idx="243">
                  <c:v>21747.5</c:v>
                </c:pt>
                <c:pt idx="244">
                  <c:v>20682</c:v>
                </c:pt>
                <c:pt idx="245">
                  <c:v>20165.099999999999</c:v>
                </c:pt>
                <c:pt idx="246">
                  <c:v>20604.2</c:v>
                </c:pt>
                <c:pt idx="247">
                  <c:v>19684.900000000001</c:v>
                </c:pt>
                <c:pt idx="248">
                  <c:v>19425.3</c:v>
                </c:pt>
                <c:pt idx="249">
                  <c:v>19509.099999999999</c:v>
                </c:pt>
                <c:pt idx="250">
                  <c:v>18500.599999999999</c:v>
                </c:pt>
                <c:pt idx="251">
                  <c:v>18546.599999999999</c:v>
                </c:pt>
                <c:pt idx="252">
                  <c:v>18309.5</c:v>
                </c:pt>
                <c:pt idx="253">
                  <c:v>17497.900000000001</c:v>
                </c:pt>
                <c:pt idx="254">
                  <c:v>17859.900000000001</c:v>
                </c:pt>
                <c:pt idx="255">
                  <c:v>17022.400000000001</c:v>
                </c:pt>
                <c:pt idx="256">
                  <c:v>16453.2</c:v>
                </c:pt>
                <c:pt idx="257">
                  <c:v>16793.400000000001</c:v>
                </c:pt>
                <c:pt idx="258">
                  <c:v>15880</c:v>
                </c:pt>
                <c:pt idx="259">
                  <c:v>15826.6</c:v>
                </c:pt>
                <c:pt idx="260">
                  <c:v>15534.3</c:v>
                </c:pt>
                <c:pt idx="261">
                  <c:v>14777.7</c:v>
                </c:pt>
                <c:pt idx="262">
                  <c:v>14899.8</c:v>
                </c:pt>
                <c:pt idx="263">
                  <c:v>14215.7</c:v>
                </c:pt>
                <c:pt idx="264">
                  <c:v>14146.2</c:v>
                </c:pt>
                <c:pt idx="265">
                  <c:v>13787.4</c:v>
                </c:pt>
                <c:pt idx="266">
                  <c:v>12962.5</c:v>
                </c:pt>
                <c:pt idx="267">
                  <c:v>13172.6</c:v>
                </c:pt>
                <c:pt idx="268">
                  <c:v>12582.6</c:v>
                </c:pt>
                <c:pt idx="269">
                  <c:v>12342.6</c:v>
                </c:pt>
                <c:pt idx="270">
                  <c:v>11912.9</c:v>
                </c:pt>
                <c:pt idx="271">
                  <c:v>11404.1</c:v>
                </c:pt>
                <c:pt idx="272">
                  <c:v>11394.4</c:v>
                </c:pt>
                <c:pt idx="273">
                  <c:v>10740.2</c:v>
                </c:pt>
                <c:pt idx="274">
                  <c:v>10697.7</c:v>
                </c:pt>
                <c:pt idx="275">
                  <c:v>10107.700000000001</c:v>
                </c:pt>
                <c:pt idx="276">
                  <c:v>9695.9</c:v>
                </c:pt>
                <c:pt idx="277">
                  <c:v>9583.44</c:v>
                </c:pt>
                <c:pt idx="278">
                  <c:v>9151.57</c:v>
                </c:pt>
                <c:pt idx="279">
                  <c:v>8873.01</c:v>
                </c:pt>
                <c:pt idx="280">
                  <c:v>8183.63</c:v>
                </c:pt>
                <c:pt idx="281">
                  <c:v>8166.15</c:v>
                </c:pt>
                <c:pt idx="282">
                  <c:v>7811.79</c:v>
                </c:pt>
                <c:pt idx="283">
                  <c:v>7400.14</c:v>
                </c:pt>
                <c:pt idx="284">
                  <c:v>6955.53</c:v>
                </c:pt>
                <c:pt idx="285">
                  <c:v>6602.33</c:v>
                </c:pt>
                <c:pt idx="286">
                  <c:v>6493.56</c:v>
                </c:pt>
                <c:pt idx="287">
                  <c:v>5925.86</c:v>
                </c:pt>
                <c:pt idx="288">
                  <c:v>5671.69</c:v>
                </c:pt>
                <c:pt idx="289">
                  <c:v>5120.59</c:v>
                </c:pt>
                <c:pt idx="290">
                  <c:v>5047.78</c:v>
                </c:pt>
                <c:pt idx="291">
                  <c:v>4577.72</c:v>
                </c:pt>
                <c:pt idx="292">
                  <c:v>4287.7700000000004</c:v>
                </c:pt>
                <c:pt idx="293">
                  <c:v>3721.29</c:v>
                </c:pt>
                <c:pt idx="294">
                  <c:v>3576.61</c:v>
                </c:pt>
                <c:pt idx="295">
                  <c:v>3283.44</c:v>
                </c:pt>
                <c:pt idx="296">
                  <c:v>2845.41</c:v>
                </c:pt>
                <c:pt idx="297">
                  <c:v>2363.09</c:v>
                </c:pt>
                <c:pt idx="298">
                  <c:v>2146.06</c:v>
                </c:pt>
                <c:pt idx="299">
                  <c:v>1952.9</c:v>
                </c:pt>
                <c:pt idx="300">
                  <c:v>1411.92</c:v>
                </c:pt>
                <c:pt idx="301">
                  <c:v>993.351</c:v>
                </c:pt>
                <c:pt idx="302">
                  <c:v>769.13400000000001</c:v>
                </c:pt>
                <c:pt idx="303">
                  <c:v>575.89800000000002</c:v>
                </c:pt>
                <c:pt idx="304">
                  <c:v>15.0124</c:v>
                </c:pt>
                <c:pt idx="305">
                  <c:v>-414.99799999999999</c:v>
                </c:pt>
                <c:pt idx="306">
                  <c:v>-589.39</c:v>
                </c:pt>
                <c:pt idx="307">
                  <c:v>-857.89200000000005</c:v>
                </c:pt>
                <c:pt idx="308">
                  <c:v>-1327.11</c:v>
                </c:pt>
                <c:pt idx="309">
                  <c:v>-1802.74</c:v>
                </c:pt>
                <c:pt idx="310">
                  <c:v>-1843.34</c:v>
                </c:pt>
                <c:pt idx="311">
                  <c:v>-2254.1</c:v>
                </c:pt>
                <c:pt idx="312">
                  <c:v>-2630.87</c:v>
                </c:pt>
                <c:pt idx="313">
                  <c:v>-3209.32</c:v>
                </c:pt>
                <c:pt idx="314">
                  <c:v>-3046.62</c:v>
                </c:pt>
                <c:pt idx="315">
                  <c:v>-3693.45</c:v>
                </c:pt>
                <c:pt idx="316">
                  <c:v>-3996.23</c:v>
                </c:pt>
                <c:pt idx="317">
                  <c:v>-4493.45</c:v>
                </c:pt>
                <c:pt idx="318">
                  <c:v>-4335.1000000000004</c:v>
                </c:pt>
                <c:pt idx="319">
                  <c:v>-5080.6000000000004</c:v>
                </c:pt>
                <c:pt idx="320">
                  <c:v>-5456.55</c:v>
                </c:pt>
                <c:pt idx="321">
                  <c:v>-5558.07</c:v>
                </c:pt>
                <c:pt idx="322">
                  <c:v>-5842.72</c:v>
                </c:pt>
                <c:pt idx="323">
                  <c:v>-6363.74</c:v>
                </c:pt>
                <c:pt idx="324">
                  <c:v>-6841.79</c:v>
                </c:pt>
                <c:pt idx="325">
                  <c:v>-6619.56</c:v>
                </c:pt>
                <c:pt idx="326">
                  <c:v>-7344.15</c:v>
                </c:pt>
                <c:pt idx="327">
                  <c:v>-7736.87</c:v>
                </c:pt>
                <c:pt idx="328">
                  <c:v>-7889.06</c:v>
                </c:pt>
                <c:pt idx="329">
                  <c:v>-8039.06</c:v>
                </c:pt>
                <c:pt idx="330">
                  <c:v>-8654.44</c:v>
                </c:pt>
                <c:pt idx="331">
                  <c:v>-9077.75</c:v>
                </c:pt>
                <c:pt idx="332">
                  <c:v>-8866.73</c:v>
                </c:pt>
                <c:pt idx="333">
                  <c:v>-9556.7800000000007</c:v>
                </c:pt>
                <c:pt idx="334">
                  <c:v>-10033.5</c:v>
                </c:pt>
                <c:pt idx="335">
                  <c:v>-10018.700000000001</c:v>
                </c:pt>
                <c:pt idx="336">
                  <c:v>-10303.9</c:v>
                </c:pt>
                <c:pt idx="337">
                  <c:v>-10902.6</c:v>
                </c:pt>
                <c:pt idx="338">
                  <c:v>-11194.4</c:v>
                </c:pt>
                <c:pt idx="339">
                  <c:v>-11098</c:v>
                </c:pt>
                <c:pt idx="340">
                  <c:v>-11717</c:v>
                </c:pt>
                <c:pt idx="341">
                  <c:v>-12253</c:v>
                </c:pt>
                <c:pt idx="342">
                  <c:v>-12050.8</c:v>
                </c:pt>
                <c:pt idx="343">
                  <c:v>-12479.4</c:v>
                </c:pt>
                <c:pt idx="344">
                  <c:v>-13171.7</c:v>
                </c:pt>
                <c:pt idx="345">
                  <c:v>-13093</c:v>
                </c:pt>
                <c:pt idx="346">
                  <c:v>-13323</c:v>
                </c:pt>
                <c:pt idx="347">
                  <c:v>-13926.2</c:v>
                </c:pt>
                <c:pt idx="348">
                  <c:v>-14147.5</c:v>
                </c:pt>
                <c:pt idx="349">
                  <c:v>-14185.1</c:v>
                </c:pt>
                <c:pt idx="350">
                  <c:v>-14628.1</c:v>
                </c:pt>
                <c:pt idx="351">
                  <c:v>-15162.9</c:v>
                </c:pt>
                <c:pt idx="352">
                  <c:v>-15072.4</c:v>
                </c:pt>
                <c:pt idx="353">
                  <c:v>-15386.5</c:v>
                </c:pt>
                <c:pt idx="354">
                  <c:v>-16132.2</c:v>
                </c:pt>
                <c:pt idx="355">
                  <c:v>-15930</c:v>
                </c:pt>
                <c:pt idx="356">
                  <c:v>-16249.6</c:v>
                </c:pt>
                <c:pt idx="357">
                  <c:v>-16990.400000000001</c:v>
                </c:pt>
                <c:pt idx="358">
                  <c:v>-16719.400000000001</c:v>
                </c:pt>
                <c:pt idx="359">
                  <c:v>-17156.599999999999</c:v>
                </c:pt>
                <c:pt idx="360">
                  <c:v>-17797.900000000001</c:v>
                </c:pt>
                <c:pt idx="361">
                  <c:v>-17531.7</c:v>
                </c:pt>
                <c:pt idx="362">
                  <c:v>-18100.900000000001</c:v>
                </c:pt>
                <c:pt idx="363">
                  <c:v>-18609.599999999999</c:v>
                </c:pt>
                <c:pt idx="364">
                  <c:v>-18429</c:v>
                </c:pt>
                <c:pt idx="365">
                  <c:v>-18989.5</c:v>
                </c:pt>
                <c:pt idx="366">
                  <c:v>-19382.900000000001</c:v>
                </c:pt>
                <c:pt idx="367">
                  <c:v>-19436.099999999999</c:v>
                </c:pt>
                <c:pt idx="368">
                  <c:v>-19796.2</c:v>
                </c:pt>
                <c:pt idx="369">
                  <c:v>-20126.2</c:v>
                </c:pt>
                <c:pt idx="370">
                  <c:v>-20555.099999999999</c:v>
                </c:pt>
                <c:pt idx="371">
                  <c:v>-20522.2</c:v>
                </c:pt>
                <c:pt idx="372">
                  <c:v>-20849.5</c:v>
                </c:pt>
                <c:pt idx="373">
                  <c:v>-21699.599999999999</c:v>
                </c:pt>
                <c:pt idx="374">
                  <c:v>-21228.6</c:v>
                </c:pt>
                <c:pt idx="375">
                  <c:v>-21614.5</c:v>
                </c:pt>
                <c:pt idx="376">
                  <c:v>-22772.1</c:v>
                </c:pt>
                <c:pt idx="377">
                  <c:v>-21969.8</c:v>
                </c:pt>
                <c:pt idx="378">
                  <c:v>-22496.799999999999</c:v>
                </c:pt>
                <c:pt idx="379">
                  <c:v>-23636.3</c:v>
                </c:pt>
                <c:pt idx="380">
                  <c:v>-22838.9</c:v>
                </c:pt>
                <c:pt idx="381">
                  <c:v>-23500.400000000001</c:v>
                </c:pt>
                <c:pt idx="382">
                  <c:v>-24232.9</c:v>
                </c:pt>
                <c:pt idx="383">
                  <c:v>-23865.1</c:v>
                </c:pt>
                <c:pt idx="384">
                  <c:v>-24561.4</c:v>
                </c:pt>
                <c:pt idx="385">
                  <c:v>-24611.5</c:v>
                </c:pt>
                <c:pt idx="386">
                  <c:v>-25082.6</c:v>
                </c:pt>
                <c:pt idx="387">
                  <c:v>-25384.400000000001</c:v>
                </c:pt>
                <c:pt idx="388">
                  <c:v>-25124.9</c:v>
                </c:pt>
                <c:pt idx="389">
                  <c:v>-26350.799999999999</c:v>
                </c:pt>
                <c:pt idx="390">
                  <c:v>-25918.6</c:v>
                </c:pt>
                <c:pt idx="391">
                  <c:v>-26016.3</c:v>
                </c:pt>
                <c:pt idx="392">
                  <c:v>-27357.1</c:v>
                </c:pt>
                <c:pt idx="393">
                  <c:v>-26412.1</c:v>
                </c:pt>
                <c:pt idx="394">
                  <c:v>-27207.1</c:v>
                </c:pt>
                <c:pt idx="395">
                  <c:v>-27936.5</c:v>
                </c:pt>
                <c:pt idx="396">
                  <c:v>-27179.5</c:v>
                </c:pt>
                <c:pt idx="397">
                  <c:v>-28358.7</c:v>
                </c:pt>
                <c:pt idx="398">
                  <c:v>-28206.799999999999</c:v>
                </c:pt>
                <c:pt idx="399">
                  <c:v>-28394</c:v>
                </c:pt>
                <c:pt idx="400">
                  <c:v>-29071.3</c:v>
                </c:pt>
                <c:pt idx="401">
                  <c:v>-28672.7</c:v>
                </c:pt>
                <c:pt idx="402">
                  <c:v>-29841.9</c:v>
                </c:pt>
                <c:pt idx="403">
                  <c:v>-29368.3</c:v>
                </c:pt>
                <c:pt idx="404">
                  <c:v>-29621.4</c:v>
                </c:pt>
                <c:pt idx="405">
                  <c:v>-31020.400000000001</c:v>
                </c:pt>
                <c:pt idx="406">
                  <c:v>-29656.9</c:v>
                </c:pt>
                <c:pt idx="407">
                  <c:v>-30931.599999999999</c:v>
                </c:pt>
                <c:pt idx="408">
                  <c:v>-31450.3</c:v>
                </c:pt>
                <c:pt idx="409">
                  <c:v>-30640.5</c:v>
                </c:pt>
                <c:pt idx="410">
                  <c:v>-31986.9</c:v>
                </c:pt>
                <c:pt idx="411">
                  <c:v>-31402.799999999999</c:v>
                </c:pt>
                <c:pt idx="412">
                  <c:v>-32459.9</c:v>
                </c:pt>
                <c:pt idx="413">
                  <c:v>-32037.4</c:v>
                </c:pt>
                <c:pt idx="414">
                  <c:v>-32125</c:v>
                </c:pt>
                <c:pt idx="415">
                  <c:v>-33802.300000000003</c:v>
                </c:pt>
                <c:pt idx="416">
                  <c:v>-32050.5</c:v>
                </c:pt>
                <c:pt idx="417">
                  <c:v>-33588.5</c:v>
                </c:pt>
                <c:pt idx="418">
                  <c:v>-33820.800000000003</c:v>
                </c:pt>
                <c:pt idx="419">
                  <c:v>-33377</c:v>
                </c:pt>
                <c:pt idx="420">
                  <c:v>-34397.699999999997</c:v>
                </c:pt>
                <c:pt idx="421">
                  <c:v>-33705.199999999997</c:v>
                </c:pt>
                <c:pt idx="422">
                  <c:v>-35432</c:v>
                </c:pt>
                <c:pt idx="423">
                  <c:v>-34104.9</c:v>
                </c:pt>
                <c:pt idx="424">
                  <c:v>-34841.1</c:v>
                </c:pt>
                <c:pt idx="425">
                  <c:v>-36142.5</c:v>
                </c:pt>
                <c:pt idx="426">
                  <c:v>-34501.199999999997</c:v>
                </c:pt>
                <c:pt idx="427">
                  <c:v>-36197.5</c:v>
                </c:pt>
                <c:pt idx="428">
                  <c:v>-35489.699999999997</c:v>
                </c:pt>
                <c:pt idx="429">
                  <c:v>-36519.1</c:v>
                </c:pt>
                <c:pt idx="430">
                  <c:v>-36097.300000000003</c:v>
                </c:pt>
                <c:pt idx="431">
                  <c:v>-35998.5</c:v>
                </c:pt>
                <c:pt idx="432">
                  <c:v>-37990.1</c:v>
                </c:pt>
                <c:pt idx="433">
                  <c:v>-35946.800000000003</c:v>
                </c:pt>
                <c:pt idx="434">
                  <c:v>-37674.5</c:v>
                </c:pt>
                <c:pt idx="435">
                  <c:v>-37646.699999999997</c:v>
                </c:pt>
                <c:pt idx="436">
                  <c:v>-37640.800000000003</c:v>
                </c:pt>
                <c:pt idx="437">
                  <c:v>-38246.9</c:v>
                </c:pt>
                <c:pt idx="438">
                  <c:v>-37475.9</c:v>
                </c:pt>
                <c:pt idx="439">
                  <c:v>-39803.300000000003</c:v>
                </c:pt>
                <c:pt idx="440">
                  <c:v>-37514</c:v>
                </c:pt>
                <c:pt idx="441">
                  <c:v>-39422</c:v>
                </c:pt>
                <c:pt idx="442">
                  <c:v>-38972.400000000001</c:v>
                </c:pt>
                <c:pt idx="443">
                  <c:v>-39559</c:v>
                </c:pt>
                <c:pt idx="444">
                  <c:v>-39396.800000000003</c:v>
                </c:pt>
                <c:pt idx="445">
                  <c:v>-39227.300000000003</c:v>
                </c:pt>
                <c:pt idx="446">
                  <c:v>-41120.800000000003</c:v>
                </c:pt>
                <c:pt idx="447">
                  <c:v>-39033.5</c:v>
                </c:pt>
                <c:pt idx="448">
                  <c:v>-41171.800000000003</c:v>
                </c:pt>
                <c:pt idx="449">
                  <c:v>-39767.300000000003</c:v>
                </c:pt>
                <c:pt idx="450">
                  <c:v>-42006</c:v>
                </c:pt>
                <c:pt idx="451">
                  <c:v>-39894.9</c:v>
                </c:pt>
                <c:pt idx="452">
                  <c:v>-41737.300000000003</c:v>
                </c:pt>
                <c:pt idx="453">
                  <c:v>-41389.199999999997</c:v>
                </c:pt>
                <c:pt idx="454">
                  <c:v>-41782.5</c:v>
                </c:pt>
                <c:pt idx="455">
                  <c:v>-41668.6</c:v>
                </c:pt>
                <c:pt idx="456">
                  <c:v>-41769.4</c:v>
                </c:pt>
                <c:pt idx="457">
                  <c:v>-43043.4</c:v>
                </c:pt>
                <c:pt idx="458">
                  <c:v>-41651</c:v>
                </c:pt>
                <c:pt idx="459">
                  <c:v>-43259.3</c:v>
                </c:pt>
                <c:pt idx="460">
                  <c:v>-42058.7</c:v>
                </c:pt>
                <c:pt idx="461">
                  <c:v>-44216.6</c:v>
                </c:pt>
                <c:pt idx="462">
                  <c:v>-42075.1</c:v>
                </c:pt>
                <c:pt idx="463">
                  <c:v>-44393.3</c:v>
                </c:pt>
                <c:pt idx="464">
                  <c:v>-42604</c:v>
                </c:pt>
                <c:pt idx="465">
                  <c:v>-45064.1</c:v>
                </c:pt>
                <c:pt idx="466">
                  <c:v>-42806</c:v>
                </c:pt>
                <c:pt idx="467">
                  <c:v>-45171.7</c:v>
                </c:pt>
                <c:pt idx="468">
                  <c:v>-43256</c:v>
                </c:pt>
                <c:pt idx="469">
                  <c:v>-45868.7</c:v>
                </c:pt>
                <c:pt idx="470">
                  <c:v>-43604.9</c:v>
                </c:pt>
                <c:pt idx="471">
                  <c:v>-45852</c:v>
                </c:pt>
                <c:pt idx="472">
                  <c:v>-43985.4</c:v>
                </c:pt>
                <c:pt idx="473">
                  <c:v>-46661.5</c:v>
                </c:pt>
                <c:pt idx="474">
                  <c:v>-44435.9</c:v>
                </c:pt>
                <c:pt idx="475">
                  <c:v>-46365.1</c:v>
                </c:pt>
                <c:pt idx="476">
                  <c:v>-44973.8</c:v>
                </c:pt>
                <c:pt idx="477">
                  <c:v>-47135</c:v>
                </c:pt>
                <c:pt idx="478">
                  <c:v>-45602.8</c:v>
                </c:pt>
                <c:pt idx="479">
                  <c:v>-46528.800000000003</c:v>
                </c:pt>
                <c:pt idx="480">
                  <c:v>-46424.800000000003</c:v>
                </c:pt>
                <c:pt idx="481">
                  <c:v>-46942.5</c:v>
                </c:pt>
                <c:pt idx="482">
                  <c:v>-47313.9</c:v>
                </c:pt>
                <c:pt idx="483">
                  <c:v>-46242</c:v>
                </c:pt>
                <c:pt idx="484">
                  <c:v>-48119.6</c:v>
                </c:pt>
                <c:pt idx="485">
                  <c:v>-46500.9</c:v>
                </c:pt>
                <c:pt idx="486">
                  <c:v>-48745.9</c:v>
                </c:pt>
                <c:pt idx="487">
                  <c:v>-46824.3</c:v>
                </c:pt>
                <c:pt idx="488">
                  <c:v>-48498.5</c:v>
                </c:pt>
                <c:pt idx="489">
                  <c:v>-47675.8</c:v>
                </c:pt>
                <c:pt idx="490">
                  <c:v>-48269.7</c:v>
                </c:pt>
                <c:pt idx="491">
                  <c:v>-49133</c:v>
                </c:pt>
                <c:pt idx="492">
                  <c:v>-47549.1</c:v>
                </c:pt>
                <c:pt idx="493">
                  <c:v>-49473.1</c:v>
                </c:pt>
                <c:pt idx="494">
                  <c:v>-48063.4</c:v>
                </c:pt>
                <c:pt idx="495">
                  <c:v>-49809</c:v>
                </c:pt>
                <c:pt idx="496">
                  <c:v>-49032.7</c:v>
                </c:pt>
                <c:pt idx="497">
                  <c:v>-48667.3</c:v>
                </c:pt>
                <c:pt idx="498">
                  <c:v>-50274.3</c:v>
                </c:pt>
                <c:pt idx="499">
                  <c:v>-48684.5</c:v>
                </c:pt>
                <c:pt idx="500">
                  <c:v>-50538.5</c:v>
                </c:pt>
                <c:pt idx="501">
                  <c:v>-49687.3</c:v>
                </c:pt>
                <c:pt idx="502">
                  <c:v>-49591.3</c:v>
                </c:pt>
                <c:pt idx="503">
                  <c:v>-50745.1</c:v>
                </c:pt>
                <c:pt idx="504">
                  <c:v>-49416.7</c:v>
                </c:pt>
                <c:pt idx="505">
                  <c:v>-51267.7</c:v>
                </c:pt>
                <c:pt idx="506">
                  <c:v>-50552.5</c:v>
                </c:pt>
                <c:pt idx="507">
                  <c:v>-49868.9</c:v>
                </c:pt>
                <c:pt idx="508">
                  <c:v>-51603</c:v>
                </c:pt>
                <c:pt idx="509">
                  <c:v>-50346.6</c:v>
                </c:pt>
                <c:pt idx="510">
                  <c:v>-51128.5</c:v>
                </c:pt>
                <c:pt idx="511">
                  <c:v>-51782</c:v>
                </c:pt>
                <c:pt idx="512">
                  <c:v>-50463.3</c:v>
                </c:pt>
                <c:pt idx="513">
                  <c:v>-51743.4</c:v>
                </c:pt>
                <c:pt idx="514">
                  <c:v>-51509.4</c:v>
                </c:pt>
                <c:pt idx="515">
                  <c:v>-51049.599999999999</c:v>
                </c:pt>
                <c:pt idx="516">
                  <c:v>-52593.2</c:v>
                </c:pt>
                <c:pt idx="517">
                  <c:v>-51566.8</c:v>
                </c:pt>
                <c:pt idx="518">
                  <c:v>-51307.1</c:v>
                </c:pt>
                <c:pt idx="519">
                  <c:v>-52751.9</c:v>
                </c:pt>
                <c:pt idx="520">
                  <c:v>-51762.3</c:v>
                </c:pt>
                <c:pt idx="521">
                  <c:v>-51844.9</c:v>
                </c:pt>
                <c:pt idx="522">
                  <c:v>-53225.2</c:v>
                </c:pt>
                <c:pt idx="523">
                  <c:v>-52099.4</c:v>
                </c:pt>
                <c:pt idx="524">
                  <c:v>-51946.5</c:v>
                </c:pt>
                <c:pt idx="525">
                  <c:v>-53170.3</c:v>
                </c:pt>
                <c:pt idx="526">
                  <c:v>-52477.8</c:v>
                </c:pt>
                <c:pt idx="527">
                  <c:v>-52381.9</c:v>
                </c:pt>
                <c:pt idx="528">
                  <c:v>-53498.9</c:v>
                </c:pt>
                <c:pt idx="529">
                  <c:v>-52915.199999999997</c:v>
                </c:pt>
                <c:pt idx="530">
                  <c:v>-52417.7</c:v>
                </c:pt>
                <c:pt idx="531">
                  <c:v>-53388.6</c:v>
                </c:pt>
                <c:pt idx="532">
                  <c:v>-53299.3</c:v>
                </c:pt>
                <c:pt idx="533">
                  <c:v>-52745.8</c:v>
                </c:pt>
                <c:pt idx="534">
                  <c:v>-53565.4</c:v>
                </c:pt>
                <c:pt idx="535">
                  <c:v>-53803.199999999997</c:v>
                </c:pt>
                <c:pt idx="536">
                  <c:v>-53047.1</c:v>
                </c:pt>
                <c:pt idx="537">
                  <c:v>-53202.3</c:v>
                </c:pt>
                <c:pt idx="538">
                  <c:v>-53936.5</c:v>
                </c:pt>
                <c:pt idx="539">
                  <c:v>-53593</c:v>
                </c:pt>
                <c:pt idx="540">
                  <c:v>-53248.5</c:v>
                </c:pt>
                <c:pt idx="541">
                  <c:v>-53972.1</c:v>
                </c:pt>
                <c:pt idx="542">
                  <c:v>-54179.4</c:v>
                </c:pt>
                <c:pt idx="543">
                  <c:v>-53593.2</c:v>
                </c:pt>
                <c:pt idx="544">
                  <c:v>-53469.1</c:v>
                </c:pt>
                <c:pt idx="545">
                  <c:v>-54107.8</c:v>
                </c:pt>
                <c:pt idx="546">
                  <c:v>-54235.3</c:v>
                </c:pt>
                <c:pt idx="547">
                  <c:v>-53713.2</c:v>
                </c:pt>
                <c:pt idx="548">
                  <c:v>-53765.4</c:v>
                </c:pt>
                <c:pt idx="549">
                  <c:v>-54449.599999999999</c:v>
                </c:pt>
                <c:pt idx="550">
                  <c:v>-54471.199999999997</c:v>
                </c:pt>
                <c:pt idx="551">
                  <c:v>-53834</c:v>
                </c:pt>
                <c:pt idx="552">
                  <c:v>-53722.400000000001</c:v>
                </c:pt>
                <c:pt idx="553">
                  <c:v>-54445.599999999999</c:v>
                </c:pt>
                <c:pt idx="554">
                  <c:v>-54596.6</c:v>
                </c:pt>
                <c:pt idx="555">
                  <c:v>-54006.5</c:v>
                </c:pt>
                <c:pt idx="556">
                  <c:v>-53852.5</c:v>
                </c:pt>
                <c:pt idx="557">
                  <c:v>-54524.6</c:v>
                </c:pt>
                <c:pt idx="558">
                  <c:v>-54710</c:v>
                </c:pt>
                <c:pt idx="559">
                  <c:v>-54292.800000000003</c:v>
                </c:pt>
                <c:pt idx="560">
                  <c:v>-54013.3</c:v>
                </c:pt>
                <c:pt idx="561">
                  <c:v>-54131.6</c:v>
                </c:pt>
                <c:pt idx="562">
                  <c:v>-54458.400000000001</c:v>
                </c:pt>
                <c:pt idx="563">
                  <c:v>-54507.9</c:v>
                </c:pt>
                <c:pt idx="564">
                  <c:v>-54414.6</c:v>
                </c:pt>
                <c:pt idx="565">
                  <c:v>-54116</c:v>
                </c:pt>
                <c:pt idx="566">
                  <c:v>-54041.1</c:v>
                </c:pt>
                <c:pt idx="567">
                  <c:v>-54569.2</c:v>
                </c:pt>
                <c:pt idx="568">
                  <c:v>-54659.6</c:v>
                </c:pt>
                <c:pt idx="569">
                  <c:v>-54371</c:v>
                </c:pt>
                <c:pt idx="570">
                  <c:v>-53988.2</c:v>
                </c:pt>
                <c:pt idx="571">
                  <c:v>-54120.2</c:v>
                </c:pt>
                <c:pt idx="572">
                  <c:v>-54192</c:v>
                </c:pt>
                <c:pt idx="573">
                  <c:v>-54308.6</c:v>
                </c:pt>
                <c:pt idx="574">
                  <c:v>-54382.5</c:v>
                </c:pt>
                <c:pt idx="575">
                  <c:v>-54273.8</c:v>
                </c:pt>
                <c:pt idx="576">
                  <c:v>-53915.4</c:v>
                </c:pt>
                <c:pt idx="577">
                  <c:v>-53880.6</c:v>
                </c:pt>
                <c:pt idx="578">
                  <c:v>-54121.9</c:v>
                </c:pt>
                <c:pt idx="579">
                  <c:v>-54282.9</c:v>
                </c:pt>
                <c:pt idx="580">
                  <c:v>-54048.1</c:v>
                </c:pt>
                <c:pt idx="581">
                  <c:v>-54131.9</c:v>
                </c:pt>
                <c:pt idx="582">
                  <c:v>-53932.1</c:v>
                </c:pt>
                <c:pt idx="583">
                  <c:v>-53654.3</c:v>
                </c:pt>
                <c:pt idx="584">
                  <c:v>-53621.5</c:v>
                </c:pt>
                <c:pt idx="585">
                  <c:v>-53753.8</c:v>
                </c:pt>
                <c:pt idx="586">
                  <c:v>-53823.7</c:v>
                </c:pt>
                <c:pt idx="587">
                  <c:v>-53657.2</c:v>
                </c:pt>
                <c:pt idx="588">
                  <c:v>-53744.800000000003</c:v>
                </c:pt>
                <c:pt idx="589">
                  <c:v>-53699.5</c:v>
                </c:pt>
                <c:pt idx="590">
                  <c:v>-53355</c:v>
                </c:pt>
                <c:pt idx="591">
                  <c:v>-53269.7</c:v>
                </c:pt>
                <c:pt idx="592">
                  <c:v>-53373.8</c:v>
                </c:pt>
                <c:pt idx="593">
                  <c:v>-53209.1</c:v>
                </c:pt>
                <c:pt idx="594">
                  <c:v>-53065.1</c:v>
                </c:pt>
                <c:pt idx="595">
                  <c:v>-53255.8</c:v>
                </c:pt>
                <c:pt idx="596">
                  <c:v>-53221.599999999999</c:v>
                </c:pt>
                <c:pt idx="597">
                  <c:v>-52945</c:v>
                </c:pt>
                <c:pt idx="598">
                  <c:v>-52884.1</c:v>
                </c:pt>
                <c:pt idx="599">
                  <c:v>-52928.800000000003</c:v>
                </c:pt>
                <c:pt idx="600">
                  <c:v>-52717.2</c:v>
                </c:pt>
                <c:pt idx="601">
                  <c:v>-52461</c:v>
                </c:pt>
                <c:pt idx="602">
                  <c:v>-52502.7</c:v>
                </c:pt>
                <c:pt idx="603">
                  <c:v>-52464.3</c:v>
                </c:pt>
                <c:pt idx="604">
                  <c:v>-52226.3</c:v>
                </c:pt>
                <c:pt idx="605">
                  <c:v>-52153.1</c:v>
                </c:pt>
                <c:pt idx="606">
                  <c:v>-52205.9</c:v>
                </c:pt>
                <c:pt idx="607">
                  <c:v>-52040.1</c:v>
                </c:pt>
                <c:pt idx="608">
                  <c:v>-51832.2</c:v>
                </c:pt>
                <c:pt idx="609">
                  <c:v>-51892.5</c:v>
                </c:pt>
                <c:pt idx="610">
                  <c:v>-51807.9</c:v>
                </c:pt>
                <c:pt idx="611">
                  <c:v>-51532.800000000003</c:v>
                </c:pt>
                <c:pt idx="612">
                  <c:v>-51444.2</c:v>
                </c:pt>
                <c:pt idx="613">
                  <c:v>-51451.6</c:v>
                </c:pt>
                <c:pt idx="614">
                  <c:v>-51226.400000000001</c:v>
                </c:pt>
                <c:pt idx="615">
                  <c:v>-50993.2</c:v>
                </c:pt>
                <c:pt idx="616">
                  <c:v>-51017.5</c:v>
                </c:pt>
                <c:pt idx="617">
                  <c:v>-50902.8</c:v>
                </c:pt>
                <c:pt idx="618">
                  <c:v>-50620.4</c:v>
                </c:pt>
                <c:pt idx="619">
                  <c:v>-50538.9</c:v>
                </c:pt>
                <c:pt idx="620">
                  <c:v>-50533.8</c:v>
                </c:pt>
                <c:pt idx="621">
                  <c:v>-50301.5</c:v>
                </c:pt>
                <c:pt idx="622">
                  <c:v>-50067.5</c:v>
                </c:pt>
                <c:pt idx="623">
                  <c:v>-50076.5</c:v>
                </c:pt>
                <c:pt idx="624">
                  <c:v>-49941.4</c:v>
                </c:pt>
                <c:pt idx="625">
                  <c:v>-49647.5</c:v>
                </c:pt>
                <c:pt idx="626">
                  <c:v>-49551.199999999997</c:v>
                </c:pt>
                <c:pt idx="627">
                  <c:v>-49526.8</c:v>
                </c:pt>
                <c:pt idx="628">
                  <c:v>-49273.599999999999</c:v>
                </c:pt>
                <c:pt idx="629">
                  <c:v>-49019.8</c:v>
                </c:pt>
                <c:pt idx="630">
                  <c:v>-49027.199999999997</c:v>
                </c:pt>
                <c:pt idx="631">
                  <c:v>-48856.5</c:v>
                </c:pt>
                <c:pt idx="632">
                  <c:v>-48538.8</c:v>
                </c:pt>
                <c:pt idx="633">
                  <c:v>-48428.9</c:v>
                </c:pt>
                <c:pt idx="634">
                  <c:v>-48385.9</c:v>
                </c:pt>
                <c:pt idx="635">
                  <c:v>-48116.9</c:v>
                </c:pt>
                <c:pt idx="636">
                  <c:v>-47864.7</c:v>
                </c:pt>
                <c:pt idx="637">
                  <c:v>-47858.6</c:v>
                </c:pt>
                <c:pt idx="638">
                  <c:v>-47674.9</c:v>
                </c:pt>
                <c:pt idx="639">
                  <c:v>-47323</c:v>
                </c:pt>
                <c:pt idx="640">
                  <c:v>-47193.4</c:v>
                </c:pt>
                <c:pt idx="641">
                  <c:v>-47102.7</c:v>
                </c:pt>
                <c:pt idx="642">
                  <c:v>-46796.6</c:v>
                </c:pt>
                <c:pt idx="643">
                  <c:v>-46524.4</c:v>
                </c:pt>
                <c:pt idx="644">
                  <c:v>-46482.8</c:v>
                </c:pt>
                <c:pt idx="645">
                  <c:v>-46256.4</c:v>
                </c:pt>
                <c:pt idx="646">
                  <c:v>-45928.2</c:v>
                </c:pt>
                <c:pt idx="647">
                  <c:v>-45835.5</c:v>
                </c:pt>
                <c:pt idx="648">
                  <c:v>-45792.3</c:v>
                </c:pt>
                <c:pt idx="649">
                  <c:v>-45514.1</c:v>
                </c:pt>
                <c:pt idx="650">
                  <c:v>-45240</c:v>
                </c:pt>
                <c:pt idx="651">
                  <c:v>-45230.1</c:v>
                </c:pt>
                <c:pt idx="652">
                  <c:v>-44993.5</c:v>
                </c:pt>
                <c:pt idx="653">
                  <c:v>-44520.2</c:v>
                </c:pt>
                <c:pt idx="654">
                  <c:v>-44272</c:v>
                </c:pt>
                <c:pt idx="655">
                  <c:v>-44121.8</c:v>
                </c:pt>
                <c:pt idx="656">
                  <c:v>-43780.6</c:v>
                </c:pt>
                <c:pt idx="657">
                  <c:v>-43518.400000000001</c:v>
                </c:pt>
                <c:pt idx="658">
                  <c:v>-43578.1</c:v>
                </c:pt>
                <c:pt idx="659">
                  <c:v>-43438.5</c:v>
                </c:pt>
                <c:pt idx="660">
                  <c:v>-43102.8</c:v>
                </c:pt>
                <c:pt idx="661">
                  <c:v>-42992.7</c:v>
                </c:pt>
                <c:pt idx="662">
                  <c:v>-42709.4</c:v>
                </c:pt>
                <c:pt idx="663">
                  <c:v>-42161.3</c:v>
                </c:pt>
                <c:pt idx="664">
                  <c:v>-41787</c:v>
                </c:pt>
                <c:pt idx="665">
                  <c:v>-41717.4</c:v>
                </c:pt>
                <c:pt idx="666">
                  <c:v>-41656.800000000003</c:v>
                </c:pt>
                <c:pt idx="667">
                  <c:v>-41470.300000000003</c:v>
                </c:pt>
                <c:pt idx="668">
                  <c:v>-41415.9</c:v>
                </c:pt>
                <c:pt idx="669">
                  <c:v>-41195.5</c:v>
                </c:pt>
                <c:pt idx="670">
                  <c:v>-40458.400000000001</c:v>
                </c:pt>
                <c:pt idx="671">
                  <c:v>-39978.300000000003</c:v>
                </c:pt>
                <c:pt idx="672">
                  <c:v>-39915.1</c:v>
                </c:pt>
                <c:pt idx="673">
                  <c:v>-39935.9</c:v>
                </c:pt>
                <c:pt idx="674">
                  <c:v>-39766.199999999997</c:v>
                </c:pt>
                <c:pt idx="675">
                  <c:v>-39655.699999999997</c:v>
                </c:pt>
                <c:pt idx="676">
                  <c:v>-39108.400000000001</c:v>
                </c:pt>
                <c:pt idx="677">
                  <c:v>-38380.800000000003</c:v>
                </c:pt>
                <c:pt idx="678">
                  <c:v>-38093.4</c:v>
                </c:pt>
                <c:pt idx="679">
                  <c:v>-38392.1</c:v>
                </c:pt>
                <c:pt idx="680">
                  <c:v>-38477.199999999997</c:v>
                </c:pt>
                <c:pt idx="681">
                  <c:v>-38042.1</c:v>
                </c:pt>
                <c:pt idx="682">
                  <c:v>-37322.5</c:v>
                </c:pt>
                <c:pt idx="683">
                  <c:v>-36760</c:v>
                </c:pt>
                <c:pt idx="684">
                  <c:v>-36641.800000000003</c:v>
                </c:pt>
                <c:pt idx="685">
                  <c:v>-36878.699999999997</c:v>
                </c:pt>
                <c:pt idx="686">
                  <c:v>-36889.4</c:v>
                </c:pt>
                <c:pt idx="687">
                  <c:v>-35966.800000000003</c:v>
                </c:pt>
                <c:pt idx="688">
                  <c:v>-35048.800000000003</c:v>
                </c:pt>
                <c:pt idx="689">
                  <c:v>-35238.5</c:v>
                </c:pt>
                <c:pt idx="690">
                  <c:v>-35727.300000000003</c:v>
                </c:pt>
                <c:pt idx="691">
                  <c:v>-35443.9</c:v>
                </c:pt>
                <c:pt idx="692">
                  <c:v>-34334.199999999997</c:v>
                </c:pt>
                <c:pt idx="693">
                  <c:v>-33753.1</c:v>
                </c:pt>
                <c:pt idx="694">
                  <c:v>-34016.300000000003</c:v>
                </c:pt>
                <c:pt idx="695">
                  <c:v>-34243.599999999999</c:v>
                </c:pt>
                <c:pt idx="696">
                  <c:v>-33634.199999999997</c:v>
                </c:pt>
                <c:pt idx="697">
                  <c:v>-32495.9</c:v>
                </c:pt>
                <c:pt idx="698">
                  <c:v>-32349.1</c:v>
                </c:pt>
                <c:pt idx="699">
                  <c:v>-33040.1</c:v>
                </c:pt>
                <c:pt idx="700">
                  <c:v>-32906.800000000003</c:v>
                </c:pt>
                <c:pt idx="701">
                  <c:v>-31432.3</c:v>
                </c:pt>
                <c:pt idx="702">
                  <c:v>-30913</c:v>
                </c:pt>
                <c:pt idx="703">
                  <c:v>-31791.3</c:v>
                </c:pt>
                <c:pt idx="704">
                  <c:v>-31634</c:v>
                </c:pt>
                <c:pt idx="705">
                  <c:v>-29991.1</c:v>
                </c:pt>
                <c:pt idx="706">
                  <c:v>-29670.1</c:v>
                </c:pt>
                <c:pt idx="707">
                  <c:v>-30778.9</c:v>
                </c:pt>
                <c:pt idx="708">
                  <c:v>-30372.7</c:v>
                </c:pt>
                <c:pt idx="709">
                  <c:v>-28592.400000000001</c:v>
                </c:pt>
                <c:pt idx="710">
                  <c:v>-28733.8</c:v>
                </c:pt>
                <c:pt idx="711">
                  <c:v>-29636.7</c:v>
                </c:pt>
                <c:pt idx="712">
                  <c:v>-28446.799999999999</c:v>
                </c:pt>
                <c:pt idx="713">
                  <c:v>-27092.5</c:v>
                </c:pt>
                <c:pt idx="714">
                  <c:v>-28096.400000000001</c:v>
                </c:pt>
                <c:pt idx="715">
                  <c:v>-28437.8</c:v>
                </c:pt>
                <c:pt idx="716">
                  <c:v>-26535.599999999999</c:v>
                </c:pt>
                <c:pt idx="717">
                  <c:v>-26274.9</c:v>
                </c:pt>
                <c:pt idx="718">
                  <c:v>-27381.5</c:v>
                </c:pt>
                <c:pt idx="719">
                  <c:v>-26125.1</c:v>
                </c:pt>
                <c:pt idx="720">
                  <c:v>-24787.200000000001</c:v>
                </c:pt>
                <c:pt idx="721">
                  <c:v>-26128.9</c:v>
                </c:pt>
                <c:pt idx="722">
                  <c:v>-25911.1</c:v>
                </c:pt>
                <c:pt idx="723">
                  <c:v>-23856.3</c:v>
                </c:pt>
                <c:pt idx="724">
                  <c:v>-24570.2</c:v>
                </c:pt>
                <c:pt idx="725">
                  <c:v>-25029.1</c:v>
                </c:pt>
                <c:pt idx="726">
                  <c:v>-22917.5</c:v>
                </c:pt>
                <c:pt idx="727">
                  <c:v>-23212.799999999999</c:v>
                </c:pt>
                <c:pt idx="728">
                  <c:v>-24314.3</c:v>
                </c:pt>
                <c:pt idx="729">
                  <c:v>-22264.2</c:v>
                </c:pt>
                <c:pt idx="730">
                  <c:v>-22006.1</c:v>
                </c:pt>
                <c:pt idx="731">
                  <c:v>-23048.6</c:v>
                </c:pt>
                <c:pt idx="732">
                  <c:v>-21177.8</c:v>
                </c:pt>
                <c:pt idx="733">
                  <c:v>-21037.4</c:v>
                </c:pt>
                <c:pt idx="734">
                  <c:v>-22146.3</c:v>
                </c:pt>
                <c:pt idx="735">
                  <c:v>-20231.2</c:v>
                </c:pt>
                <c:pt idx="736">
                  <c:v>-20236.400000000001</c:v>
                </c:pt>
                <c:pt idx="737">
                  <c:v>-20742.900000000001</c:v>
                </c:pt>
                <c:pt idx="738">
                  <c:v>-18842.400000000001</c:v>
                </c:pt>
                <c:pt idx="739">
                  <c:v>-19677.8</c:v>
                </c:pt>
                <c:pt idx="740">
                  <c:v>-19683.5</c:v>
                </c:pt>
                <c:pt idx="741">
                  <c:v>-17773.8</c:v>
                </c:pt>
                <c:pt idx="742">
                  <c:v>-18949.900000000001</c:v>
                </c:pt>
                <c:pt idx="743">
                  <c:v>-17968.099999999999</c:v>
                </c:pt>
                <c:pt idx="744">
                  <c:v>-16822.8</c:v>
                </c:pt>
                <c:pt idx="745">
                  <c:v>-18330.900000000001</c:v>
                </c:pt>
                <c:pt idx="746">
                  <c:v>-16556.900000000001</c:v>
                </c:pt>
                <c:pt idx="747">
                  <c:v>-16402.099999999999</c:v>
                </c:pt>
                <c:pt idx="748">
                  <c:v>-16719.599999999999</c:v>
                </c:pt>
                <c:pt idx="749">
                  <c:v>-15057.6</c:v>
                </c:pt>
                <c:pt idx="750">
                  <c:v>-16243.9</c:v>
                </c:pt>
                <c:pt idx="751">
                  <c:v>-15091.4</c:v>
                </c:pt>
                <c:pt idx="752">
                  <c:v>-14492.1</c:v>
                </c:pt>
                <c:pt idx="753">
                  <c:v>-15091</c:v>
                </c:pt>
                <c:pt idx="754">
                  <c:v>-13246.5</c:v>
                </c:pt>
                <c:pt idx="755">
                  <c:v>-14353.4</c:v>
                </c:pt>
                <c:pt idx="756">
                  <c:v>-13501.6</c:v>
                </c:pt>
                <c:pt idx="757">
                  <c:v>-12755.5</c:v>
                </c:pt>
                <c:pt idx="758">
                  <c:v>-13072.7</c:v>
                </c:pt>
                <c:pt idx="759">
                  <c:v>-11673.7</c:v>
                </c:pt>
                <c:pt idx="760">
                  <c:v>-12745</c:v>
                </c:pt>
                <c:pt idx="761">
                  <c:v>-11344.3</c:v>
                </c:pt>
                <c:pt idx="762">
                  <c:v>-11299.3</c:v>
                </c:pt>
                <c:pt idx="763">
                  <c:v>-11065.8</c:v>
                </c:pt>
                <c:pt idx="764">
                  <c:v>-10159.200000000001</c:v>
                </c:pt>
                <c:pt idx="765">
                  <c:v>-10854.2</c:v>
                </c:pt>
                <c:pt idx="766">
                  <c:v>-9467.7800000000007</c:v>
                </c:pt>
                <c:pt idx="767">
                  <c:v>-9889.84</c:v>
                </c:pt>
                <c:pt idx="768">
                  <c:v>-8679.92</c:v>
                </c:pt>
                <c:pt idx="769">
                  <c:v>-9090.75</c:v>
                </c:pt>
                <c:pt idx="770">
                  <c:v>-8634.18</c:v>
                </c:pt>
                <c:pt idx="771">
                  <c:v>-7968.74</c:v>
                </c:pt>
                <c:pt idx="772">
                  <c:v>-7770.87</c:v>
                </c:pt>
                <c:pt idx="773">
                  <c:v>-7159.65</c:v>
                </c:pt>
                <c:pt idx="774">
                  <c:v>-7587.22</c:v>
                </c:pt>
                <c:pt idx="775">
                  <c:v>-6387.06</c:v>
                </c:pt>
                <c:pt idx="776">
                  <c:v>-6542.21</c:v>
                </c:pt>
                <c:pt idx="777">
                  <c:v>-5670.99</c:v>
                </c:pt>
                <c:pt idx="778">
                  <c:v>-6081.68</c:v>
                </c:pt>
                <c:pt idx="779">
                  <c:v>-5149.76</c:v>
                </c:pt>
                <c:pt idx="780">
                  <c:v>-5083.6000000000004</c:v>
                </c:pt>
                <c:pt idx="781">
                  <c:v>-4343.22</c:v>
                </c:pt>
                <c:pt idx="782">
                  <c:v>-4515.93</c:v>
                </c:pt>
                <c:pt idx="783">
                  <c:v>-3936.18</c:v>
                </c:pt>
                <c:pt idx="784">
                  <c:v>-3642.74</c:v>
                </c:pt>
                <c:pt idx="785">
                  <c:v>-3002.72</c:v>
                </c:pt>
                <c:pt idx="786">
                  <c:v>-3080.04</c:v>
                </c:pt>
                <c:pt idx="787">
                  <c:v>-2654.75</c:v>
                </c:pt>
                <c:pt idx="788">
                  <c:v>-2244.65</c:v>
                </c:pt>
                <c:pt idx="789">
                  <c:v>-1635.25</c:v>
                </c:pt>
                <c:pt idx="790">
                  <c:v>-1735.22</c:v>
                </c:pt>
                <c:pt idx="791">
                  <c:v>-1273.6500000000001</c:v>
                </c:pt>
                <c:pt idx="792">
                  <c:v>-851.65499999999997</c:v>
                </c:pt>
                <c:pt idx="793">
                  <c:v>-285.267</c:v>
                </c:pt>
                <c:pt idx="794">
                  <c:v>-411.59300000000002</c:v>
                </c:pt>
                <c:pt idx="795">
                  <c:v>154.131</c:v>
                </c:pt>
                <c:pt idx="796">
                  <c:v>581.91</c:v>
                </c:pt>
                <c:pt idx="797">
                  <c:v>1003.6</c:v>
                </c:pt>
                <c:pt idx="798">
                  <c:v>993.42600000000004</c:v>
                </c:pt>
                <c:pt idx="799">
                  <c:v>1488.13</c:v>
                </c:pt>
                <c:pt idx="800">
                  <c:v>2016.69</c:v>
                </c:pt>
                <c:pt idx="801">
                  <c:v>2212.56</c:v>
                </c:pt>
                <c:pt idx="802">
                  <c:v>2400.0500000000002</c:v>
                </c:pt>
                <c:pt idx="803">
                  <c:v>2780.37</c:v>
                </c:pt>
                <c:pt idx="804">
                  <c:v>3413.18</c:v>
                </c:pt>
                <c:pt idx="805">
                  <c:v>3385.54</c:v>
                </c:pt>
                <c:pt idx="806">
                  <c:v>3768.82</c:v>
                </c:pt>
                <c:pt idx="807">
                  <c:v>4171.1899999999996</c:v>
                </c:pt>
                <c:pt idx="808">
                  <c:v>4678.55</c:v>
                </c:pt>
                <c:pt idx="809">
                  <c:v>4679.59</c:v>
                </c:pt>
                <c:pt idx="810">
                  <c:v>5029.1499999999996</c:v>
                </c:pt>
                <c:pt idx="811">
                  <c:v>5675.72</c:v>
                </c:pt>
                <c:pt idx="812">
                  <c:v>5734.56</c:v>
                </c:pt>
                <c:pt idx="813">
                  <c:v>6042.13</c:v>
                </c:pt>
                <c:pt idx="814">
                  <c:v>6345.43</c:v>
                </c:pt>
                <c:pt idx="815">
                  <c:v>6986.52</c:v>
                </c:pt>
                <c:pt idx="816">
                  <c:v>6944.43</c:v>
                </c:pt>
                <c:pt idx="817">
                  <c:v>7270.36</c:v>
                </c:pt>
                <c:pt idx="818">
                  <c:v>7948.74</c:v>
                </c:pt>
                <c:pt idx="819">
                  <c:v>7987.33</c:v>
                </c:pt>
                <c:pt idx="820">
                  <c:v>8327.14</c:v>
                </c:pt>
                <c:pt idx="821">
                  <c:v>8628.4500000000007</c:v>
                </c:pt>
                <c:pt idx="822">
                  <c:v>9211.48</c:v>
                </c:pt>
                <c:pt idx="823">
                  <c:v>9220.3700000000008</c:v>
                </c:pt>
                <c:pt idx="824">
                  <c:v>9475.4599999999991</c:v>
                </c:pt>
                <c:pt idx="825">
                  <c:v>10219.4</c:v>
                </c:pt>
                <c:pt idx="826">
                  <c:v>10130.799999999999</c:v>
                </c:pt>
                <c:pt idx="827">
                  <c:v>10518.3</c:v>
                </c:pt>
                <c:pt idx="828">
                  <c:v>10926.3</c:v>
                </c:pt>
                <c:pt idx="829">
                  <c:v>11218.4</c:v>
                </c:pt>
                <c:pt idx="830">
                  <c:v>11445.2</c:v>
                </c:pt>
                <c:pt idx="831">
                  <c:v>11672.2</c:v>
                </c:pt>
                <c:pt idx="832">
                  <c:v>12318.1</c:v>
                </c:pt>
                <c:pt idx="833">
                  <c:v>12279.6</c:v>
                </c:pt>
                <c:pt idx="834">
                  <c:v>12604.4</c:v>
                </c:pt>
                <c:pt idx="835">
                  <c:v>13230.1</c:v>
                </c:pt>
                <c:pt idx="836">
                  <c:v>13141.1</c:v>
                </c:pt>
                <c:pt idx="837">
                  <c:v>13581.6</c:v>
                </c:pt>
                <c:pt idx="838">
                  <c:v>13980</c:v>
                </c:pt>
                <c:pt idx="839">
                  <c:v>14105.9</c:v>
                </c:pt>
                <c:pt idx="840">
                  <c:v>14446.2</c:v>
                </c:pt>
                <c:pt idx="841">
                  <c:v>14773.5</c:v>
                </c:pt>
                <c:pt idx="842">
                  <c:v>15134.7</c:v>
                </c:pt>
                <c:pt idx="843">
                  <c:v>15227.1</c:v>
                </c:pt>
                <c:pt idx="844">
                  <c:v>15619.7</c:v>
                </c:pt>
                <c:pt idx="845">
                  <c:v>16119.8</c:v>
                </c:pt>
                <c:pt idx="846">
                  <c:v>15980</c:v>
                </c:pt>
                <c:pt idx="847">
                  <c:v>16474.7</c:v>
                </c:pt>
                <c:pt idx="848">
                  <c:v>17028.8</c:v>
                </c:pt>
                <c:pt idx="849">
                  <c:v>16810</c:v>
                </c:pt>
                <c:pt idx="850">
                  <c:v>17288.400000000001</c:v>
                </c:pt>
                <c:pt idx="851">
                  <c:v>17875.400000000001</c:v>
                </c:pt>
                <c:pt idx="852">
                  <c:v>17709.3</c:v>
                </c:pt>
                <c:pt idx="853">
                  <c:v>18068.599999999999</c:v>
                </c:pt>
                <c:pt idx="854">
                  <c:v>18633.5</c:v>
                </c:pt>
                <c:pt idx="855">
                  <c:v>18692.2</c:v>
                </c:pt>
                <c:pt idx="856">
                  <c:v>18833.599999999999</c:v>
                </c:pt>
                <c:pt idx="857">
                  <c:v>19379.400000000001</c:v>
                </c:pt>
                <c:pt idx="858">
                  <c:v>19638.7</c:v>
                </c:pt>
                <c:pt idx="859">
                  <c:v>19635</c:v>
                </c:pt>
                <c:pt idx="860">
                  <c:v>20087</c:v>
                </c:pt>
                <c:pt idx="861">
                  <c:v>20523.2</c:v>
                </c:pt>
                <c:pt idx="862">
                  <c:v>20457.900000000001</c:v>
                </c:pt>
                <c:pt idx="863">
                  <c:v>20839.2</c:v>
                </c:pt>
                <c:pt idx="864">
                  <c:v>21320.6</c:v>
                </c:pt>
                <c:pt idx="865">
                  <c:v>21257.599999999999</c:v>
                </c:pt>
                <c:pt idx="866">
                  <c:v>21652.799999999999</c:v>
                </c:pt>
                <c:pt idx="867">
                  <c:v>22054.2</c:v>
                </c:pt>
                <c:pt idx="868">
                  <c:v>22045</c:v>
                </c:pt>
                <c:pt idx="869">
                  <c:v>22474.9</c:v>
                </c:pt>
                <c:pt idx="870">
                  <c:v>22791.200000000001</c:v>
                </c:pt>
                <c:pt idx="871">
                  <c:v>22766.7</c:v>
                </c:pt>
                <c:pt idx="872">
                  <c:v>23296.7</c:v>
                </c:pt>
                <c:pt idx="873">
                  <c:v>23562.2</c:v>
                </c:pt>
                <c:pt idx="874">
                  <c:v>23471.3</c:v>
                </c:pt>
                <c:pt idx="875">
                  <c:v>24062.3</c:v>
                </c:pt>
                <c:pt idx="876">
                  <c:v>24372.5</c:v>
                </c:pt>
                <c:pt idx="877">
                  <c:v>24236.1</c:v>
                </c:pt>
                <c:pt idx="878">
                  <c:v>24802</c:v>
                </c:pt>
                <c:pt idx="879">
                  <c:v>25204.6</c:v>
                </c:pt>
                <c:pt idx="880">
                  <c:v>25089.8</c:v>
                </c:pt>
                <c:pt idx="881">
                  <c:v>25509.1</c:v>
                </c:pt>
                <c:pt idx="882">
                  <c:v>25967.4</c:v>
                </c:pt>
                <c:pt idx="883">
                  <c:v>26003.5</c:v>
                </c:pt>
                <c:pt idx="884">
                  <c:v>26188.6</c:v>
                </c:pt>
                <c:pt idx="885">
                  <c:v>26632.7</c:v>
                </c:pt>
                <c:pt idx="886">
                  <c:v>26878.2</c:v>
                </c:pt>
                <c:pt idx="887">
                  <c:v>26827.4</c:v>
                </c:pt>
                <c:pt idx="888">
                  <c:v>27265.7</c:v>
                </c:pt>
                <c:pt idx="889">
                  <c:v>27684</c:v>
                </c:pt>
                <c:pt idx="890">
                  <c:v>27485.9</c:v>
                </c:pt>
                <c:pt idx="891">
                  <c:v>27965.4</c:v>
                </c:pt>
                <c:pt idx="892">
                  <c:v>28372.9</c:v>
                </c:pt>
                <c:pt idx="893">
                  <c:v>28173.8</c:v>
                </c:pt>
                <c:pt idx="894">
                  <c:v>28773.5</c:v>
                </c:pt>
                <c:pt idx="895">
                  <c:v>29001.5</c:v>
                </c:pt>
                <c:pt idx="896">
                  <c:v>28875.599999999999</c:v>
                </c:pt>
                <c:pt idx="897">
                  <c:v>29652.799999999999</c:v>
                </c:pt>
                <c:pt idx="898">
                  <c:v>29588.7</c:v>
                </c:pt>
                <c:pt idx="899">
                  <c:v>29607.599999999999</c:v>
                </c:pt>
                <c:pt idx="900">
                  <c:v>30474.6</c:v>
                </c:pt>
                <c:pt idx="901">
                  <c:v>30200.6</c:v>
                </c:pt>
                <c:pt idx="902">
                  <c:v>30405.1</c:v>
                </c:pt>
                <c:pt idx="903">
                  <c:v>31135.5</c:v>
                </c:pt>
                <c:pt idx="904">
                  <c:v>30837</c:v>
                </c:pt>
                <c:pt idx="905">
                  <c:v>31341.3</c:v>
                </c:pt>
                <c:pt idx="906">
                  <c:v>31505.3</c:v>
                </c:pt>
                <c:pt idx="907">
                  <c:v>31675.8</c:v>
                </c:pt>
                <c:pt idx="908">
                  <c:v>32236.1</c:v>
                </c:pt>
                <c:pt idx="909">
                  <c:v>31748.9</c:v>
                </c:pt>
                <c:pt idx="910">
                  <c:v>32686.7</c:v>
                </c:pt>
                <c:pt idx="911">
                  <c:v>32849.4</c:v>
                </c:pt>
                <c:pt idx="912">
                  <c:v>32232.7</c:v>
                </c:pt>
                <c:pt idx="913">
                  <c:v>33648</c:v>
                </c:pt>
                <c:pt idx="914">
                  <c:v>33137.300000000003</c:v>
                </c:pt>
                <c:pt idx="915">
                  <c:v>33247.800000000003</c:v>
                </c:pt>
                <c:pt idx="916">
                  <c:v>34115</c:v>
                </c:pt>
                <c:pt idx="917">
                  <c:v>33601.300000000003</c:v>
                </c:pt>
                <c:pt idx="918">
                  <c:v>34554.199999999997</c:v>
                </c:pt>
                <c:pt idx="919">
                  <c:v>34101.4</c:v>
                </c:pt>
                <c:pt idx="920">
                  <c:v>34627.1</c:v>
                </c:pt>
                <c:pt idx="921">
                  <c:v>35360.800000000003</c:v>
                </c:pt>
                <c:pt idx="922">
                  <c:v>34250.699999999997</c:v>
                </c:pt>
                <c:pt idx="923">
                  <c:v>35946.199999999997</c:v>
                </c:pt>
                <c:pt idx="924">
                  <c:v>35298.800000000003</c:v>
                </c:pt>
                <c:pt idx="925">
                  <c:v>35545.4</c:v>
                </c:pt>
                <c:pt idx="926">
                  <c:v>36323.9</c:v>
                </c:pt>
                <c:pt idx="927">
                  <c:v>35601.5</c:v>
                </c:pt>
                <c:pt idx="928">
                  <c:v>37162.300000000003</c:v>
                </c:pt>
                <c:pt idx="929">
                  <c:v>35759.9</c:v>
                </c:pt>
                <c:pt idx="930">
                  <c:v>37321.800000000003</c:v>
                </c:pt>
                <c:pt idx="931">
                  <c:v>37016</c:v>
                </c:pt>
                <c:pt idx="932">
                  <c:v>36799.5</c:v>
                </c:pt>
                <c:pt idx="933">
                  <c:v>38045.9</c:v>
                </c:pt>
                <c:pt idx="934">
                  <c:v>36914.400000000001</c:v>
                </c:pt>
                <c:pt idx="935">
                  <c:v>38805.1</c:v>
                </c:pt>
                <c:pt idx="936">
                  <c:v>37008.9</c:v>
                </c:pt>
                <c:pt idx="937">
                  <c:v>39110.300000000003</c:v>
                </c:pt>
                <c:pt idx="938">
                  <c:v>38067.4</c:v>
                </c:pt>
                <c:pt idx="939">
                  <c:v>38733.4</c:v>
                </c:pt>
                <c:pt idx="940">
                  <c:v>38964.6</c:v>
                </c:pt>
                <c:pt idx="941">
                  <c:v>38739.5</c:v>
                </c:pt>
                <c:pt idx="942">
                  <c:v>40023.300000000003</c:v>
                </c:pt>
                <c:pt idx="943">
                  <c:v>38318.9</c:v>
                </c:pt>
                <c:pt idx="944">
                  <c:v>40844.400000000001</c:v>
                </c:pt>
                <c:pt idx="945">
                  <c:v>38766.800000000003</c:v>
                </c:pt>
                <c:pt idx="946">
                  <c:v>41154.800000000003</c:v>
                </c:pt>
                <c:pt idx="947">
                  <c:v>38931.5</c:v>
                </c:pt>
                <c:pt idx="948">
                  <c:v>41642.400000000001</c:v>
                </c:pt>
                <c:pt idx="949">
                  <c:v>39746.6</c:v>
                </c:pt>
                <c:pt idx="950">
                  <c:v>41396.6</c:v>
                </c:pt>
                <c:pt idx="951">
                  <c:v>40373.599999999999</c:v>
                </c:pt>
                <c:pt idx="952">
                  <c:v>41824.699999999997</c:v>
                </c:pt>
                <c:pt idx="953">
                  <c:v>41048</c:v>
                </c:pt>
                <c:pt idx="954">
                  <c:v>41572.800000000003</c:v>
                </c:pt>
                <c:pt idx="955">
                  <c:v>41789.699999999997</c:v>
                </c:pt>
                <c:pt idx="956">
                  <c:v>42083</c:v>
                </c:pt>
                <c:pt idx="957">
                  <c:v>42064.3</c:v>
                </c:pt>
                <c:pt idx="958">
                  <c:v>42158.1</c:v>
                </c:pt>
                <c:pt idx="959">
                  <c:v>42686.5</c:v>
                </c:pt>
                <c:pt idx="960">
                  <c:v>42725.8</c:v>
                </c:pt>
                <c:pt idx="961">
                  <c:v>42669.599999999999</c:v>
                </c:pt>
                <c:pt idx="962">
                  <c:v>43189.2</c:v>
                </c:pt>
                <c:pt idx="963">
                  <c:v>42947.5</c:v>
                </c:pt>
                <c:pt idx="964">
                  <c:v>43846.5</c:v>
                </c:pt>
                <c:pt idx="965">
                  <c:v>42838.400000000001</c:v>
                </c:pt>
                <c:pt idx="966">
                  <c:v>44567.6</c:v>
                </c:pt>
                <c:pt idx="967">
                  <c:v>42785.2</c:v>
                </c:pt>
                <c:pt idx="968">
                  <c:v>45310.7</c:v>
                </c:pt>
                <c:pt idx="969">
                  <c:v>42844.5</c:v>
                </c:pt>
                <c:pt idx="970">
                  <c:v>45956.5</c:v>
                </c:pt>
                <c:pt idx="971">
                  <c:v>42742.9</c:v>
                </c:pt>
                <c:pt idx="972">
                  <c:v>46504.6</c:v>
                </c:pt>
                <c:pt idx="973">
                  <c:v>43478.1</c:v>
                </c:pt>
                <c:pt idx="974">
                  <c:v>46257.3</c:v>
                </c:pt>
                <c:pt idx="975">
                  <c:v>44213.1</c:v>
                </c:pt>
                <c:pt idx="976">
                  <c:v>45815.1</c:v>
                </c:pt>
                <c:pt idx="977">
                  <c:v>45942.2</c:v>
                </c:pt>
                <c:pt idx="978">
                  <c:v>44667.3</c:v>
                </c:pt>
                <c:pt idx="979">
                  <c:v>47142.5</c:v>
                </c:pt>
                <c:pt idx="980">
                  <c:v>44329.7</c:v>
                </c:pt>
                <c:pt idx="981">
                  <c:v>47861.7</c:v>
                </c:pt>
                <c:pt idx="982">
                  <c:v>44839.6</c:v>
                </c:pt>
                <c:pt idx="983">
                  <c:v>47170.3</c:v>
                </c:pt>
                <c:pt idx="984">
                  <c:v>46623.4</c:v>
                </c:pt>
                <c:pt idx="985">
                  <c:v>45676.1</c:v>
                </c:pt>
                <c:pt idx="986">
                  <c:v>48433</c:v>
                </c:pt>
                <c:pt idx="987">
                  <c:v>45317.8</c:v>
                </c:pt>
                <c:pt idx="988">
                  <c:v>48475.5</c:v>
                </c:pt>
                <c:pt idx="989">
                  <c:v>46395.5</c:v>
                </c:pt>
                <c:pt idx="990">
                  <c:v>47162.2</c:v>
                </c:pt>
                <c:pt idx="991">
                  <c:v>48835.9</c:v>
                </c:pt>
                <c:pt idx="992">
                  <c:v>45824.3</c:v>
                </c:pt>
                <c:pt idx="993">
                  <c:v>49212</c:v>
                </c:pt>
                <c:pt idx="994">
                  <c:v>47246.9</c:v>
                </c:pt>
                <c:pt idx="995">
                  <c:v>47493</c:v>
                </c:pt>
                <c:pt idx="996">
                  <c:v>49544.3</c:v>
                </c:pt>
                <c:pt idx="997">
                  <c:v>46629.2</c:v>
                </c:pt>
                <c:pt idx="998">
                  <c:v>49401.599999999999</c:v>
                </c:pt>
                <c:pt idx="999">
                  <c:v>48466.8</c:v>
                </c:pt>
                <c:pt idx="1000">
                  <c:v>47242.7</c:v>
                </c:pt>
                <c:pt idx="1001">
                  <c:v>50504.5</c:v>
                </c:pt>
                <c:pt idx="1002">
                  <c:v>47727</c:v>
                </c:pt>
                <c:pt idx="1003">
                  <c:v>48462.3</c:v>
                </c:pt>
                <c:pt idx="1004">
                  <c:v>50410.6</c:v>
                </c:pt>
                <c:pt idx="1005">
                  <c:v>47510.400000000001</c:v>
                </c:pt>
                <c:pt idx="1006">
                  <c:v>49656.2</c:v>
                </c:pt>
                <c:pt idx="1007">
                  <c:v>50153.2</c:v>
                </c:pt>
                <c:pt idx="1008">
                  <c:v>47829.599999999999</c:v>
                </c:pt>
                <c:pt idx="1009">
                  <c:v>50457.2</c:v>
                </c:pt>
                <c:pt idx="1010">
                  <c:v>49733.3</c:v>
                </c:pt>
                <c:pt idx="1011">
                  <c:v>48199.9</c:v>
                </c:pt>
                <c:pt idx="1012">
                  <c:v>51110.5</c:v>
                </c:pt>
                <c:pt idx="1013">
                  <c:v>49775.3</c:v>
                </c:pt>
                <c:pt idx="1014">
                  <c:v>48496.4</c:v>
                </c:pt>
                <c:pt idx="1015">
                  <c:v>51309.3</c:v>
                </c:pt>
                <c:pt idx="1016">
                  <c:v>50042.9</c:v>
                </c:pt>
                <c:pt idx="1017">
                  <c:v>48591.6</c:v>
                </c:pt>
                <c:pt idx="1018">
                  <c:v>51445</c:v>
                </c:pt>
                <c:pt idx="1019">
                  <c:v>50720.4</c:v>
                </c:pt>
                <c:pt idx="1020">
                  <c:v>48739.3</c:v>
                </c:pt>
                <c:pt idx="1021">
                  <c:v>51117.3</c:v>
                </c:pt>
                <c:pt idx="1022">
                  <c:v>51377.4</c:v>
                </c:pt>
                <c:pt idx="1023">
                  <c:v>49124.5</c:v>
                </c:pt>
                <c:pt idx="1024">
                  <c:v>50473.4</c:v>
                </c:pt>
                <c:pt idx="1025">
                  <c:v>52083.199999999997</c:v>
                </c:pt>
                <c:pt idx="1026">
                  <c:v>50021.599999999999</c:v>
                </c:pt>
                <c:pt idx="1027">
                  <c:v>49723.3</c:v>
                </c:pt>
                <c:pt idx="1028">
                  <c:v>51921.1</c:v>
                </c:pt>
                <c:pt idx="1029">
                  <c:v>51284</c:v>
                </c:pt>
                <c:pt idx="1030">
                  <c:v>49557.8</c:v>
                </c:pt>
                <c:pt idx="1031">
                  <c:v>50932.7</c:v>
                </c:pt>
                <c:pt idx="1032">
                  <c:v>52308.4</c:v>
                </c:pt>
                <c:pt idx="1033">
                  <c:v>50654.1</c:v>
                </c:pt>
                <c:pt idx="1034">
                  <c:v>49884.3</c:v>
                </c:pt>
                <c:pt idx="1035">
                  <c:v>51718.9</c:v>
                </c:pt>
                <c:pt idx="1036">
                  <c:v>52083.6</c:v>
                </c:pt>
                <c:pt idx="1037">
                  <c:v>50442.6</c:v>
                </c:pt>
                <c:pt idx="1038">
                  <c:v>50230.3</c:v>
                </c:pt>
                <c:pt idx="1039">
                  <c:v>52048.800000000003</c:v>
                </c:pt>
                <c:pt idx="1040">
                  <c:v>52091.3</c:v>
                </c:pt>
                <c:pt idx="1041">
                  <c:v>50556.2</c:v>
                </c:pt>
                <c:pt idx="1042">
                  <c:v>50475.5</c:v>
                </c:pt>
                <c:pt idx="1043">
                  <c:v>51861.4</c:v>
                </c:pt>
                <c:pt idx="1044">
                  <c:v>52060.4</c:v>
                </c:pt>
                <c:pt idx="1045">
                  <c:v>50996</c:v>
                </c:pt>
                <c:pt idx="1046">
                  <c:v>50499.5</c:v>
                </c:pt>
                <c:pt idx="1047">
                  <c:v>51353.2</c:v>
                </c:pt>
                <c:pt idx="1048">
                  <c:v>52125.5</c:v>
                </c:pt>
                <c:pt idx="1049">
                  <c:v>51705.7</c:v>
                </c:pt>
                <c:pt idx="1050">
                  <c:v>50768.9</c:v>
                </c:pt>
                <c:pt idx="1051">
                  <c:v>50682.400000000001</c:v>
                </c:pt>
                <c:pt idx="1052">
                  <c:v>51644</c:v>
                </c:pt>
                <c:pt idx="1053">
                  <c:v>52151.9</c:v>
                </c:pt>
                <c:pt idx="1054">
                  <c:v>51429.8</c:v>
                </c:pt>
                <c:pt idx="1055">
                  <c:v>50591.3</c:v>
                </c:pt>
                <c:pt idx="1056">
                  <c:v>50844.800000000003</c:v>
                </c:pt>
                <c:pt idx="1057">
                  <c:v>51669.3</c:v>
                </c:pt>
                <c:pt idx="1058">
                  <c:v>51870.1</c:v>
                </c:pt>
                <c:pt idx="1059">
                  <c:v>51459.5</c:v>
                </c:pt>
                <c:pt idx="1060">
                  <c:v>50974.6</c:v>
                </c:pt>
                <c:pt idx="1061">
                  <c:v>50669.4</c:v>
                </c:pt>
                <c:pt idx="1062">
                  <c:v>50941.8</c:v>
                </c:pt>
                <c:pt idx="1063">
                  <c:v>51614</c:v>
                </c:pt>
                <c:pt idx="1064">
                  <c:v>51648.1</c:v>
                </c:pt>
                <c:pt idx="1065">
                  <c:v>51121.599999999999</c:v>
                </c:pt>
                <c:pt idx="1066">
                  <c:v>50712.3</c:v>
                </c:pt>
                <c:pt idx="1067">
                  <c:v>50669</c:v>
                </c:pt>
                <c:pt idx="1068">
                  <c:v>50794.8</c:v>
                </c:pt>
                <c:pt idx="1069">
                  <c:v>51050.400000000001</c:v>
                </c:pt>
                <c:pt idx="1070">
                  <c:v>51364.3</c:v>
                </c:pt>
                <c:pt idx="1071">
                  <c:v>51194.8</c:v>
                </c:pt>
                <c:pt idx="1072">
                  <c:v>50705.599999999999</c:v>
                </c:pt>
                <c:pt idx="1073">
                  <c:v>50432.800000000003</c:v>
                </c:pt>
                <c:pt idx="1074">
                  <c:v>50474.7</c:v>
                </c:pt>
                <c:pt idx="1075">
                  <c:v>50480.2</c:v>
                </c:pt>
                <c:pt idx="1076">
                  <c:v>50521.4</c:v>
                </c:pt>
                <c:pt idx="1077">
                  <c:v>50802.400000000001</c:v>
                </c:pt>
                <c:pt idx="1078">
                  <c:v>50765.3</c:v>
                </c:pt>
                <c:pt idx="1079">
                  <c:v>50458.7</c:v>
                </c:pt>
                <c:pt idx="1080">
                  <c:v>50279.3</c:v>
                </c:pt>
                <c:pt idx="1081">
                  <c:v>50244.2</c:v>
                </c:pt>
                <c:pt idx="1082">
                  <c:v>49988.800000000003</c:v>
                </c:pt>
                <c:pt idx="1083">
                  <c:v>49801.7</c:v>
                </c:pt>
                <c:pt idx="1084">
                  <c:v>49988.6</c:v>
                </c:pt>
                <c:pt idx="1085">
                  <c:v>50019</c:v>
                </c:pt>
                <c:pt idx="1086">
                  <c:v>49877.2</c:v>
                </c:pt>
                <c:pt idx="1087">
                  <c:v>49870.7</c:v>
                </c:pt>
                <c:pt idx="1088">
                  <c:v>49921.5</c:v>
                </c:pt>
                <c:pt idx="1089">
                  <c:v>49706.400000000001</c:v>
                </c:pt>
                <c:pt idx="1090">
                  <c:v>49464.7</c:v>
                </c:pt>
                <c:pt idx="1091">
                  <c:v>49490</c:v>
                </c:pt>
                <c:pt idx="1092">
                  <c:v>49370.7</c:v>
                </c:pt>
                <c:pt idx="1093">
                  <c:v>49103.5</c:v>
                </c:pt>
                <c:pt idx="1094">
                  <c:v>49027.9</c:v>
                </c:pt>
                <c:pt idx="1095">
                  <c:v>49055.199999999997</c:v>
                </c:pt>
                <c:pt idx="1096">
                  <c:v>48851.9</c:v>
                </c:pt>
                <c:pt idx="1097">
                  <c:v>48686.6</c:v>
                </c:pt>
                <c:pt idx="1098">
                  <c:v>48775.5</c:v>
                </c:pt>
                <c:pt idx="1099">
                  <c:v>48678.3</c:v>
                </c:pt>
                <c:pt idx="1100">
                  <c:v>48423.1</c:v>
                </c:pt>
                <c:pt idx="1101">
                  <c:v>48372.9</c:v>
                </c:pt>
                <c:pt idx="1102">
                  <c:v>48390.7</c:v>
                </c:pt>
                <c:pt idx="1103">
                  <c:v>48145.3</c:v>
                </c:pt>
                <c:pt idx="1104">
                  <c:v>47923.6</c:v>
                </c:pt>
                <c:pt idx="1105">
                  <c:v>47971.3</c:v>
                </c:pt>
                <c:pt idx="1106">
                  <c:v>47811.1</c:v>
                </c:pt>
                <c:pt idx="1107">
                  <c:v>47526.1</c:v>
                </c:pt>
                <c:pt idx="1108">
                  <c:v>47463.1</c:v>
                </c:pt>
                <c:pt idx="1109">
                  <c:v>47446.3</c:v>
                </c:pt>
                <c:pt idx="1110">
                  <c:v>47182.3</c:v>
                </c:pt>
                <c:pt idx="1111">
                  <c:v>46967.1</c:v>
                </c:pt>
                <c:pt idx="1112">
                  <c:v>47005.5</c:v>
                </c:pt>
                <c:pt idx="1113">
                  <c:v>46836.6</c:v>
                </c:pt>
                <c:pt idx="1114">
                  <c:v>46552.800000000003</c:v>
                </c:pt>
                <c:pt idx="1115">
                  <c:v>46490.6</c:v>
                </c:pt>
                <c:pt idx="1116">
                  <c:v>46458.7</c:v>
                </c:pt>
                <c:pt idx="1117">
                  <c:v>46187.9</c:v>
                </c:pt>
                <c:pt idx="1118">
                  <c:v>45962.8</c:v>
                </c:pt>
                <c:pt idx="1119">
                  <c:v>45978.3</c:v>
                </c:pt>
                <c:pt idx="1120">
                  <c:v>45789.2</c:v>
                </c:pt>
                <c:pt idx="1121">
                  <c:v>45468.5</c:v>
                </c:pt>
                <c:pt idx="1122">
                  <c:v>45387.1</c:v>
                </c:pt>
                <c:pt idx="1123">
                  <c:v>45319.9</c:v>
                </c:pt>
                <c:pt idx="1124">
                  <c:v>45017.3</c:v>
                </c:pt>
                <c:pt idx="1125">
                  <c:v>44783.5</c:v>
                </c:pt>
                <c:pt idx="1126">
                  <c:v>44765.8</c:v>
                </c:pt>
                <c:pt idx="1127">
                  <c:v>44538.6</c:v>
                </c:pt>
                <c:pt idx="1128">
                  <c:v>44206.400000000001</c:v>
                </c:pt>
                <c:pt idx="1129">
                  <c:v>44141.8</c:v>
                </c:pt>
                <c:pt idx="1130">
                  <c:v>44071.8</c:v>
                </c:pt>
                <c:pt idx="1131">
                  <c:v>43778.6</c:v>
                </c:pt>
                <c:pt idx="1132">
                  <c:v>43582.9</c:v>
                </c:pt>
                <c:pt idx="1133">
                  <c:v>43601.3</c:v>
                </c:pt>
                <c:pt idx="1134">
                  <c:v>43352</c:v>
                </c:pt>
                <c:pt idx="1135">
                  <c:v>43017.5</c:v>
                </c:pt>
                <c:pt idx="1136">
                  <c:v>42919.6</c:v>
                </c:pt>
                <c:pt idx="1137">
                  <c:v>42718.9</c:v>
                </c:pt>
                <c:pt idx="1138">
                  <c:v>42318.8</c:v>
                </c:pt>
                <c:pt idx="1139">
                  <c:v>42043.1</c:v>
                </c:pt>
                <c:pt idx="1140">
                  <c:v>41977.599999999999</c:v>
                </c:pt>
                <c:pt idx="1141">
                  <c:v>41753.599999999999</c:v>
                </c:pt>
                <c:pt idx="1142">
                  <c:v>41496.9</c:v>
                </c:pt>
                <c:pt idx="1143">
                  <c:v>41482.5</c:v>
                </c:pt>
                <c:pt idx="1144">
                  <c:v>41439.1</c:v>
                </c:pt>
                <c:pt idx="1145">
                  <c:v>41078.9</c:v>
                </c:pt>
                <c:pt idx="1146">
                  <c:v>40807.199999999997</c:v>
                </c:pt>
                <c:pt idx="1147">
                  <c:v>40592.199999999997</c:v>
                </c:pt>
                <c:pt idx="1148">
                  <c:v>40212.400000000001</c:v>
                </c:pt>
                <c:pt idx="1149">
                  <c:v>39770.5</c:v>
                </c:pt>
                <c:pt idx="1150">
                  <c:v>39739.699999999997</c:v>
                </c:pt>
                <c:pt idx="1151">
                  <c:v>39787.300000000003</c:v>
                </c:pt>
                <c:pt idx="1152">
                  <c:v>39583.199999999997</c:v>
                </c:pt>
                <c:pt idx="1153">
                  <c:v>39286.5</c:v>
                </c:pt>
                <c:pt idx="1154">
                  <c:v>39117.800000000003</c:v>
                </c:pt>
                <c:pt idx="1155">
                  <c:v>38555</c:v>
                </c:pt>
                <c:pt idx="1156">
                  <c:v>38089.699999999997</c:v>
                </c:pt>
                <c:pt idx="1157">
                  <c:v>38067.1</c:v>
                </c:pt>
                <c:pt idx="1158">
                  <c:v>38138.400000000001</c:v>
                </c:pt>
                <c:pt idx="1159">
                  <c:v>37908.199999999997</c:v>
                </c:pt>
                <c:pt idx="1160">
                  <c:v>37621.5</c:v>
                </c:pt>
                <c:pt idx="1161">
                  <c:v>37271.9</c:v>
                </c:pt>
                <c:pt idx="1162">
                  <c:v>36741.800000000003</c:v>
                </c:pt>
                <c:pt idx="1163">
                  <c:v>36349.599999999999</c:v>
                </c:pt>
                <c:pt idx="1164">
                  <c:v>36645.4</c:v>
                </c:pt>
                <c:pt idx="1165">
                  <c:v>36595.1</c:v>
                </c:pt>
                <c:pt idx="1166">
                  <c:v>36105.199999999997</c:v>
                </c:pt>
                <c:pt idx="1167">
                  <c:v>35503.1</c:v>
                </c:pt>
                <c:pt idx="1168">
                  <c:v>35151.199999999997</c:v>
                </c:pt>
                <c:pt idx="1169">
                  <c:v>35060.800000000003</c:v>
                </c:pt>
                <c:pt idx="1170">
                  <c:v>35086</c:v>
                </c:pt>
                <c:pt idx="1171">
                  <c:v>34931.800000000003</c:v>
                </c:pt>
                <c:pt idx="1172">
                  <c:v>34386.1</c:v>
                </c:pt>
                <c:pt idx="1173">
                  <c:v>33666.9</c:v>
                </c:pt>
                <c:pt idx="1174">
                  <c:v>33641</c:v>
                </c:pt>
                <c:pt idx="1175">
                  <c:v>33993.599999999999</c:v>
                </c:pt>
                <c:pt idx="1176">
                  <c:v>33549.5</c:v>
                </c:pt>
                <c:pt idx="1177">
                  <c:v>32754.7</c:v>
                </c:pt>
                <c:pt idx="1178">
                  <c:v>32327.5</c:v>
                </c:pt>
                <c:pt idx="1179">
                  <c:v>32538.1</c:v>
                </c:pt>
                <c:pt idx="1180">
                  <c:v>32435.5</c:v>
                </c:pt>
                <c:pt idx="1181">
                  <c:v>31936.5</c:v>
                </c:pt>
                <c:pt idx="1182">
                  <c:v>31318.2</c:v>
                </c:pt>
                <c:pt idx="1183">
                  <c:v>31085.7</c:v>
                </c:pt>
                <c:pt idx="1184">
                  <c:v>31315.1</c:v>
                </c:pt>
                <c:pt idx="1185">
                  <c:v>30991.3</c:v>
                </c:pt>
                <c:pt idx="1186">
                  <c:v>30169.9</c:v>
                </c:pt>
                <c:pt idx="1187">
                  <c:v>29731.599999999999</c:v>
                </c:pt>
                <c:pt idx="1188">
                  <c:v>30111.200000000001</c:v>
                </c:pt>
                <c:pt idx="1189">
                  <c:v>29863.7</c:v>
                </c:pt>
                <c:pt idx="1190">
                  <c:v>28970</c:v>
                </c:pt>
                <c:pt idx="1191">
                  <c:v>28577.4</c:v>
                </c:pt>
                <c:pt idx="1192">
                  <c:v>29098.6</c:v>
                </c:pt>
                <c:pt idx="1193">
                  <c:v>28580.3</c:v>
                </c:pt>
                <c:pt idx="1194">
                  <c:v>27564</c:v>
                </c:pt>
                <c:pt idx="1195">
                  <c:v>27560.799999999999</c:v>
                </c:pt>
                <c:pt idx="1196">
                  <c:v>27877</c:v>
                </c:pt>
                <c:pt idx="1197">
                  <c:v>27140</c:v>
                </c:pt>
                <c:pt idx="1198">
                  <c:v>26311.4</c:v>
                </c:pt>
                <c:pt idx="1199">
                  <c:v>26793.9</c:v>
                </c:pt>
                <c:pt idx="1200">
                  <c:v>26532.400000000001</c:v>
                </c:pt>
                <c:pt idx="1201">
                  <c:v>25503.3</c:v>
                </c:pt>
                <c:pt idx="1202">
                  <c:v>25318.3</c:v>
                </c:pt>
                <c:pt idx="1203">
                  <c:v>25688.2</c:v>
                </c:pt>
                <c:pt idx="1204">
                  <c:v>24919.9</c:v>
                </c:pt>
                <c:pt idx="1205">
                  <c:v>24165.200000000001</c:v>
                </c:pt>
                <c:pt idx="1206">
                  <c:v>24704.400000000001</c:v>
                </c:pt>
                <c:pt idx="1207">
                  <c:v>24169.3</c:v>
                </c:pt>
                <c:pt idx="1208">
                  <c:v>23174.9</c:v>
                </c:pt>
                <c:pt idx="1209">
                  <c:v>23423.5</c:v>
                </c:pt>
                <c:pt idx="1210">
                  <c:v>23358.3</c:v>
                </c:pt>
                <c:pt idx="1211">
                  <c:v>22367.3</c:v>
                </c:pt>
                <c:pt idx="1212">
                  <c:v>22391.1</c:v>
                </c:pt>
                <c:pt idx="1213">
                  <c:v>22407.599999999999</c:v>
                </c:pt>
                <c:pt idx="1214">
                  <c:v>21433.3</c:v>
                </c:pt>
                <c:pt idx="1215">
                  <c:v>21278.6</c:v>
                </c:pt>
                <c:pt idx="1216">
                  <c:v>21337.4</c:v>
                </c:pt>
                <c:pt idx="1217">
                  <c:v>20580.2</c:v>
                </c:pt>
                <c:pt idx="1218">
                  <c:v>20457</c:v>
                </c:pt>
                <c:pt idx="1219">
                  <c:v>20281</c:v>
                </c:pt>
                <c:pt idx="1220">
                  <c:v>19484.3</c:v>
                </c:pt>
                <c:pt idx="1221">
                  <c:v>19483.7</c:v>
                </c:pt>
                <c:pt idx="1222">
                  <c:v>19230.099999999999</c:v>
                </c:pt>
                <c:pt idx="1223">
                  <c:v>18500.7</c:v>
                </c:pt>
                <c:pt idx="1224">
                  <c:v>18728.900000000001</c:v>
                </c:pt>
                <c:pt idx="1225">
                  <c:v>18114.400000000001</c:v>
                </c:pt>
                <c:pt idx="1226">
                  <c:v>17413.7</c:v>
                </c:pt>
                <c:pt idx="1227">
                  <c:v>17691.3</c:v>
                </c:pt>
                <c:pt idx="1228">
                  <c:v>17086.2</c:v>
                </c:pt>
                <c:pt idx="1229">
                  <c:v>16667.8</c:v>
                </c:pt>
                <c:pt idx="1230">
                  <c:v>16651.7</c:v>
                </c:pt>
                <c:pt idx="1231">
                  <c:v>15887.9</c:v>
                </c:pt>
                <c:pt idx="1232">
                  <c:v>15771.2</c:v>
                </c:pt>
                <c:pt idx="1233">
                  <c:v>15470</c:v>
                </c:pt>
                <c:pt idx="1234">
                  <c:v>15038.4</c:v>
                </c:pt>
                <c:pt idx="1235">
                  <c:v>14968.8</c:v>
                </c:pt>
                <c:pt idx="1236">
                  <c:v>14169.4</c:v>
                </c:pt>
                <c:pt idx="1237">
                  <c:v>14026.3</c:v>
                </c:pt>
                <c:pt idx="1238">
                  <c:v>13904.7</c:v>
                </c:pt>
                <c:pt idx="1239">
                  <c:v>13282.5</c:v>
                </c:pt>
                <c:pt idx="1240">
                  <c:v>13161.8</c:v>
                </c:pt>
                <c:pt idx="1241">
                  <c:v>12591</c:v>
                </c:pt>
                <c:pt idx="1242">
                  <c:v>12348.6</c:v>
                </c:pt>
                <c:pt idx="1243">
                  <c:v>12074.5</c:v>
                </c:pt>
                <c:pt idx="1244">
                  <c:v>11670.4</c:v>
                </c:pt>
                <c:pt idx="1245">
                  <c:v>11503.8</c:v>
                </c:pt>
                <c:pt idx="1246">
                  <c:v>10784.2</c:v>
                </c:pt>
                <c:pt idx="1247">
                  <c:v>10656</c:v>
                </c:pt>
                <c:pt idx="1248">
                  <c:v>10430</c:v>
                </c:pt>
                <c:pt idx="1249">
                  <c:v>10020.200000000001</c:v>
                </c:pt>
                <c:pt idx="1250">
                  <c:v>9607.5300000000007</c:v>
                </c:pt>
                <c:pt idx="1251">
                  <c:v>9116.81</c:v>
                </c:pt>
                <c:pt idx="1252">
                  <c:v>9113.99</c:v>
                </c:pt>
                <c:pt idx="1253">
                  <c:v>8610.68</c:v>
                </c:pt>
                <c:pt idx="1254">
                  <c:v>8280.4599999999991</c:v>
                </c:pt>
                <c:pt idx="1255">
                  <c:v>7855.47</c:v>
                </c:pt>
                <c:pt idx="1256">
                  <c:v>7530.45</c:v>
                </c:pt>
                <c:pt idx="1257">
                  <c:v>7344.04</c:v>
                </c:pt>
                <c:pt idx="1258">
                  <c:v>6869.79</c:v>
                </c:pt>
                <c:pt idx="1259">
                  <c:v>6601.49</c:v>
                </c:pt>
                <c:pt idx="1260">
                  <c:v>6001.48</c:v>
                </c:pt>
                <c:pt idx="1261">
                  <c:v>6009.18</c:v>
                </c:pt>
                <c:pt idx="1262">
                  <c:v>5552.15</c:v>
                </c:pt>
                <c:pt idx="1263">
                  <c:v>5218.45</c:v>
                </c:pt>
                <c:pt idx="1264">
                  <c:v>4637.8999999999996</c:v>
                </c:pt>
                <c:pt idx="1265">
                  <c:v>4609.92</c:v>
                </c:pt>
                <c:pt idx="1266">
                  <c:v>4262.91</c:v>
                </c:pt>
                <c:pt idx="1267">
                  <c:v>3794.42</c:v>
                </c:pt>
                <c:pt idx="1268">
                  <c:v>3351.38</c:v>
                </c:pt>
                <c:pt idx="1269">
                  <c:v>3207.13</c:v>
                </c:pt>
                <c:pt idx="1270">
                  <c:v>2953.69</c:v>
                </c:pt>
                <c:pt idx="1271">
                  <c:v>2414.73</c:v>
                </c:pt>
                <c:pt idx="1272">
                  <c:v>2042.97</c:v>
                </c:pt>
                <c:pt idx="1273">
                  <c:v>1829.46</c:v>
                </c:pt>
                <c:pt idx="1274">
                  <c:v>1614.39</c:v>
                </c:pt>
                <c:pt idx="1275">
                  <c:v>1065.3599999999999</c:v>
                </c:pt>
                <c:pt idx="1276">
                  <c:v>700.11800000000005</c:v>
                </c:pt>
                <c:pt idx="1277">
                  <c:v>515.19299999999998</c:v>
                </c:pt>
                <c:pt idx="1278">
                  <c:v>244.636</c:v>
                </c:pt>
                <c:pt idx="1279">
                  <c:v>-270.63099999999997</c:v>
                </c:pt>
                <c:pt idx="1280">
                  <c:v>-714.03099999999995</c:v>
                </c:pt>
                <c:pt idx="1281">
                  <c:v>-752.26300000000003</c:v>
                </c:pt>
                <c:pt idx="1282">
                  <c:v>-1172.67</c:v>
                </c:pt>
                <c:pt idx="1283">
                  <c:v>-1538.31</c:v>
                </c:pt>
                <c:pt idx="1284">
                  <c:v>-2098.14</c:v>
                </c:pt>
                <c:pt idx="1285">
                  <c:v>-1951.65</c:v>
                </c:pt>
                <c:pt idx="1286">
                  <c:v>-2587.7399999999998</c:v>
                </c:pt>
                <c:pt idx="1287">
                  <c:v>-2870.89</c:v>
                </c:pt>
                <c:pt idx="1288">
                  <c:v>-3386.52</c:v>
                </c:pt>
                <c:pt idx="1289">
                  <c:v>-3208.95</c:v>
                </c:pt>
                <c:pt idx="1290">
                  <c:v>-3943.13</c:v>
                </c:pt>
                <c:pt idx="1291">
                  <c:v>-4275.8</c:v>
                </c:pt>
                <c:pt idx="1292">
                  <c:v>-4440.21</c:v>
                </c:pt>
                <c:pt idx="1293">
                  <c:v>-4650.17</c:v>
                </c:pt>
                <c:pt idx="1294">
                  <c:v>-5194.29</c:v>
                </c:pt>
                <c:pt idx="1295">
                  <c:v>-5675.63</c:v>
                </c:pt>
                <c:pt idx="1296">
                  <c:v>-5466.45</c:v>
                </c:pt>
                <c:pt idx="1297">
                  <c:v>-6151.96</c:v>
                </c:pt>
                <c:pt idx="1298">
                  <c:v>-6534.04</c:v>
                </c:pt>
                <c:pt idx="1299">
                  <c:v>-6758.7</c:v>
                </c:pt>
                <c:pt idx="1300">
                  <c:v>-6827.21</c:v>
                </c:pt>
                <c:pt idx="1301">
                  <c:v>-7465.98</c:v>
                </c:pt>
                <c:pt idx="1302">
                  <c:v>-7897.9</c:v>
                </c:pt>
                <c:pt idx="1303">
                  <c:v>-7685.02</c:v>
                </c:pt>
                <c:pt idx="1304">
                  <c:v>-8332.58</c:v>
                </c:pt>
                <c:pt idx="1305">
                  <c:v>-8790.68</c:v>
                </c:pt>
                <c:pt idx="1306">
                  <c:v>-8854.06</c:v>
                </c:pt>
                <c:pt idx="1307">
                  <c:v>-9037.27</c:v>
                </c:pt>
                <c:pt idx="1308">
                  <c:v>-9636.7800000000007</c:v>
                </c:pt>
                <c:pt idx="1309">
                  <c:v>-9996.2900000000009</c:v>
                </c:pt>
                <c:pt idx="1310">
                  <c:v>-9824.11</c:v>
                </c:pt>
                <c:pt idx="1311">
                  <c:v>-10479.299999999999</c:v>
                </c:pt>
                <c:pt idx="1312">
                  <c:v>-10979</c:v>
                </c:pt>
                <c:pt idx="1313">
                  <c:v>-10819.4</c:v>
                </c:pt>
                <c:pt idx="1314">
                  <c:v>-11246.3</c:v>
                </c:pt>
                <c:pt idx="1315">
                  <c:v>-11846.1</c:v>
                </c:pt>
                <c:pt idx="1316">
                  <c:v>-11856</c:v>
                </c:pt>
                <c:pt idx="1317">
                  <c:v>-12044</c:v>
                </c:pt>
                <c:pt idx="1318">
                  <c:v>-12628.6</c:v>
                </c:pt>
                <c:pt idx="1319">
                  <c:v>-12898.6</c:v>
                </c:pt>
                <c:pt idx="1320">
                  <c:v>-12897.6</c:v>
                </c:pt>
                <c:pt idx="1321">
                  <c:v>-13360.8</c:v>
                </c:pt>
                <c:pt idx="1322">
                  <c:v>-13831.4</c:v>
                </c:pt>
                <c:pt idx="1323">
                  <c:v>-13748.4</c:v>
                </c:pt>
                <c:pt idx="1324">
                  <c:v>-14122.8</c:v>
                </c:pt>
                <c:pt idx="1325">
                  <c:v>-14709.9</c:v>
                </c:pt>
                <c:pt idx="1326">
                  <c:v>-14581.8</c:v>
                </c:pt>
                <c:pt idx="1327">
                  <c:v>-14940.3</c:v>
                </c:pt>
                <c:pt idx="1328">
                  <c:v>-15564.2</c:v>
                </c:pt>
                <c:pt idx="1329">
                  <c:v>-15365.2</c:v>
                </c:pt>
                <c:pt idx="1330">
                  <c:v>-15778.4</c:v>
                </c:pt>
                <c:pt idx="1331">
                  <c:v>-16422.3</c:v>
                </c:pt>
                <c:pt idx="1332">
                  <c:v>-16109.6</c:v>
                </c:pt>
                <c:pt idx="1333">
                  <c:v>-16613.599999999999</c:v>
                </c:pt>
                <c:pt idx="1334">
                  <c:v>-17293.400000000001</c:v>
                </c:pt>
                <c:pt idx="1335">
                  <c:v>-16874.900000000001</c:v>
                </c:pt>
                <c:pt idx="1336">
                  <c:v>-17440</c:v>
                </c:pt>
                <c:pt idx="1337">
                  <c:v>-18172.2</c:v>
                </c:pt>
                <c:pt idx="1338">
                  <c:v>-17727.7</c:v>
                </c:pt>
                <c:pt idx="1339">
                  <c:v>-18240.5</c:v>
                </c:pt>
                <c:pt idx="1340">
                  <c:v>-18994.5</c:v>
                </c:pt>
                <c:pt idx="1341">
                  <c:v>-18630.400000000001</c:v>
                </c:pt>
                <c:pt idx="1342">
                  <c:v>-19054.900000000001</c:v>
                </c:pt>
                <c:pt idx="1343">
                  <c:v>-19702.599999999999</c:v>
                </c:pt>
                <c:pt idx="1344">
                  <c:v>-19591.099999999999</c:v>
                </c:pt>
                <c:pt idx="1345">
                  <c:v>-19894.400000000001</c:v>
                </c:pt>
                <c:pt idx="1346">
                  <c:v>-20356.099999999999</c:v>
                </c:pt>
                <c:pt idx="1347">
                  <c:v>-20525</c:v>
                </c:pt>
                <c:pt idx="1348">
                  <c:v>-20766.099999999999</c:v>
                </c:pt>
                <c:pt idx="1349">
                  <c:v>-20973.599999999999</c:v>
                </c:pt>
                <c:pt idx="1350">
                  <c:v>-21392.5</c:v>
                </c:pt>
                <c:pt idx="1351">
                  <c:v>-21596.5</c:v>
                </c:pt>
                <c:pt idx="1352">
                  <c:v>-21642.6</c:v>
                </c:pt>
                <c:pt idx="1353">
                  <c:v>-22218</c:v>
                </c:pt>
                <c:pt idx="1354">
                  <c:v>-22352.799999999999</c:v>
                </c:pt>
                <c:pt idx="1355">
                  <c:v>-22415.8</c:v>
                </c:pt>
                <c:pt idx="1356">
                  <c:v>-23066.799999999999</c:v>
                </c:pt>
                <c:pt idx="1357">
                  <c:v>-23112.3</c:v>
                </c:pt>
                <c:pt idx="1358">
                  <c:v>-23270.799999999999</c:v>
                </c:pt>
                <c:pt idx="1359">
                  <c:v>-24021.599999999999</c:v>
                </c:pt>
                <c:pt idx="1360">
                  <c:v>-23801.599999999999</c:v>
                </c:pt>
                <c:pt idx="1361">
                  <c:v>-24066.5</c:v>
                </c:pt>
                <c:pt idx="1362">
                  <c:v>-25025.3</c:v>
                </c:pt>
                <c:pt idx="1363">
                  <c:v>-24395.1</c:v>
                </c:pt>
                <c:pt idx="1364">
                  <c:v>-24820.1</c:v>
                </c:pt>
                <c:pt idx="1365">
                  <c:v>-26031.7</c:v>
                </c:pt>
                <c:pt idx="1366">
                  <c:v>-25007.200000000001</c:v>
                </c:pt>
                <c:pt idx="1367">
                  <c:v>-25627.8</c:v>
                </c:pt>
                <c:pt idx="1368">
                  <c:v>-26912.6</c:v>
                </c:pt>
                <c:pt idx="1369">
                  <c:v>-25743.8</c:v>
                </c:pt>
                <c:pt idx="1370">
                  <c:v>-26504.1</c:v>
                </c:pt>
                <c:pt idx="1371">
                  <c:v>-27566.9</c:v>
                </c:pt>
                <c:pt idx="1372">
                  <c:v>-26571.4</c:v>
                </c:pt>
                <c:pt idx="1373">
                  <c:v>-27481.7</c:v>
                </c:pt>
                <c:pt idx="1374">
                  <c:v>-27951.5</c:v>
                </c:pt>
                <c:pt idx="1375">
                  <c:v>-27585.5</c:v>
                </c:pt>
                <c:pt idx="1376">
                  <c:v>-28402.9</c:v>
                </c:pt>
                <c:pt idx="1377">
                  <c:v>-28209.9</c:v>
                </c:pt>
                <c:pt idx="1378">
                  <c:v>-28736.7</c:v>
                </c:pt>
                <c:pt idx="1379">
                  <c:v>-29139.1</c:v>
                </c:pt>
                <c:pt idx="1380">
                  <c:v>-28662.3</c:v>
                </c:pt>
                <c:pt idx="1381">
                  <c:v>-29926.2</c:v>
                </c:pt>
                <c:pt idx="1382">
                  <c:v>-29605.5</c:v>
                </c:pt>
                <c:pt idx="1383">
                  <c:v>-29446.3</c:v>
                </c:pt>
                <c:pt idx="1384">
                  <c:v>-30997.8</c:v>
                </c:pt>
                <c:pt idx="1385">
                  <c:v>-29942.6</c:v>
                </c:pt>
                <c:pt idx="1386">
                  <c:v>-30582.1</c:v>
                </c:pt>
                <c:pt idx="1387">
                  <c:v>-31701.7</c:v>
                </c:pt>
                <c:pt idx="1388">
                  <c:v>-30417.3</c:v>
                </c:pt>
                <c:pt idx="1389">
                  <c:v>-31838.3</c:v>
                </c:pt>
                <c:pt idx="1390">
                  <c:v>-31875.4</c:v>
                </c:pt>
                <c:pt idx="1391">
                  <c:v>-31472.2</c:v>
                </c:pt>
                <c:pt idx="1392">
                  <c:v>-32687.7</c:v>
                </c:pt>
                <c:pt idx="1393">
                  <c:v>-31950.6</c:v>
                </c:pt>
                <c:pt idx="1394">
                  <c:v>-33106.5</c:v>
                </c:pt>
                <c:pt idx="1395">
                  <c:v>-32755.8</c:v>
                </c:pt>
                <c:pt idx="1396">
                  <c:v>-32700.6</c:v>
                </c:pt>
                <c:pt idx="1397">
                  <c:v>-34401.300000000003</c:v>
                </c:pt>
                <c:pt idx="1398">
                  <c:v>-32670.6</c:v>
                </c:pt>
                <c:pt idx="1399">
                  <c:v>-34061.199999999997</c:v>
                </c:pt>
                <c:pt idx="1400">
                  <c:v>-34576.400000000001</c:v>
                </c:pt>
                <c:pt idx="1401">
                  <c:v>-33505</c:v>
                </c:pt>
                <c:pt idx="1402">
                  <c:v>-35024.6</c:v>
                </c:pt>
                <c:pt idx="1403">
                  <c:v>-34281.9</c:v>
                </c:pt>
                <c:pt idx="1404">
                  <c:v>-35349.199999999997</c:v>
                </c:pt>
                <c:pt idx="1405">
                  <c:v>-35006.9</c:v>
                </c:pt>
                <c:pt idx="1406">
                  <c:v>-34892.300000000003</c:v>
                </c:pt>
                <c:pt idx="1407">
                  <c:v>-36826.199999999997</c:v>
                </c:pt>
                <c:pt idx="1408">
                  <c:v>-34821.9</c:v>
                </c:pt>
                <c:pt idx="1409">
                  <c:v>-36412.800000000003</c:v>
                </c:pt>
                <c:pt idx="1410">
                  <c:v>-36770.5</c:v>
                </c:pt>
                <c:pt idx="1411">
                  <c:v>-36001.800000000003</c:v>
                </c:pt>
                <c:pt idx="1412">
                  <c:v>-37257.199999999997</c:v>
                </c:pt>
                <c:pt idx="1413">
                  <c:v>-36257.1</c:v>
                </c:pt>
                <c:pt idx="1414">
                  <c:v>-38254.800000000003</c:v>
                </c:pt>
                <c:pt idx="1415">
                  <c:v>-36569.699999999997</c:v>
                </c:pt>
                <c:pt idx="1416">
                  <c:v>-37622.9</c:v>
                </c:pt>
                <c:pt idx="1417">
                  <c:v>-38597.300000000003</c:v>
                </c:pt>
                <c:pt idx="1418">
                  <c:v>-37237.300000000003</c:v>
                </c:pt>
                <c:pt idx="1419">
                  <c:v>-38905.300000000003</c:v>
                </c:pt>
                <c:pt idx="1420">
                  <c:v>-37722.9</c:v>
                </c:pt>
                <c:pt idx="1421">
                  <c:v>-39820.300000000003</c:v>
                </c:pt>
                <c:pt idx="1422">
                  <c:v>-37977</c:v>
                </c:pt>
                <c:pt idx="1423">
                  <c:v>-39306</c:v>
                </c:pt>
                <c:pt idx="1424">
                  <c:v>-39813.1</c:v>
                </c:pt>
                <c:pt idx="1425">
                  <c:v>-39046.699999999997</c:v>
                </c:pt>
                <c:pt idx="1426">
                  <c:v>-40180.800000000003</c:v>
                </c:pt>
                <c:pt idx="1427">
                  <c:v>-39173.300000000003</c:v>
                </c:pt>
                <c:pt idx="1428">
                  <c:v>-41527.5</c:v>
                </c:pt>
                <c:pt idx="1429">
                  <c:v>-39057.199999999997</c:v>
                </c:pt>
                <c:pt idx="1430">
                  <c:v>-41437.1</c:v>
                </c:pt>
                <c:pt idx="1431">
                  <c:v>-40163.5</c:v>
                </c:pt>
                <c:pt idx="1432">
                  <c:v>-41797.599999999999</c:v>
                </c:pt>
                <c:pt idx="1433">
                  <c:v>-40355.4</c:v>
                </c:pt>
                <c:pt idx="1434">
                  <c:v>-41669.9</c:v>
                </c:pt>
                <c:pt idx="1435">
                  <c:v>-41718.9</c:v>
                </c:pt>
                <c:pt idx="1436">
                  <c:v>-41624.699999999997</c:v>
                </c:pt>
                <c:pt idx="1437">
                  <c:v>-41980.1</c:v>
                </c:pt>
                <c:pt idx="1438">
                  <c:v>-41790.5</c:v>
                </c:pt>
                <c:pt idx="1439">
                  <c:v>-43070.1</c:v>
                </c:pt>
                <c:pt idx="1440">
                  <c:v>-41801.4</c:v>
                </c:pt>
                <c:pt idx="1441">
                  <c:v>-43295.7</c:v>
                </c:pt>
                <c:pt idx="1442">
                  <c:v>-42143.5</c:v>
                </c:pt>
                <c:pt idx="1443">
                  <c:v>-44087.4</c:v>
                </c:pt>
                <c:pt idx="1444">
                  <c:v>-42362.7</c:v>
                </c:pt>
                <c:pt idx="1445">
                  <c:v>-44215.9</c:v>
                </c:pt>
                <c:pt idx="1446">
                  <c:v>-42684.5</c:v>
                </c:pt>
                <c:pt idx="1447">
                  <c:v>-44904.9</c:v>
                </c:pt>
                <c:pt idx="1448">
                  <c:v>-43092.1</c:v>
                </c:pt>
                <c:pt idx="1449">
                  <c:v>-44816.5</c:v>
                </c:pt>
                <c:pt idx="1450">
                  <c:v>-43378.2</c:v>
                </c:pt>
                <c:pt idx="1451">
                  <c:v>-45555.8</c:v>
                </c:pt>
                <c:pt idx="1452">
                  <c:v>-43940.5</c:v>
                </c:pt>
                <c:pt idx="1453">
                  <c:v>-45203.4</c:v>
                </c:pt>
                <c:pt idx="1454">
                  <c:v>-44335.5</c:v>
                </c:pt>
                <c:pt idx="1455">
                  <c:v>-45941.1</c:v>
                </c:pt>
                <c:pt idx="1456">
                  <c:v>-45000</c:v>
                </c:pt>
                <c:pt idx="1457">
                  <c:v>-45351.6</c:v>
                </c:pt>
                <c:pt idx="1458">
                  <c:v>-45602.400000000001</c:v>
                </c:pt>
                <c:pt idx="1459">
                  <c:v>-45896.9</c:v>
                </c:pt>
                <c:pt idx="1460">
                  <c:v>-46345</c:v>
                </c:pt>
                <c:pt idx="1461">
                  <c:v>-45280.1</c:v>
                </c:pt>
                <c:pt idx="1462">
                  <c:v>-47021.7</c:v>
                </c:pt>
                <c:pt idx="1463">
                  <c:v>-45591</c:v>
                </c:pt>
                <c:pt idx="1464">
                  <c:v>-47664.4</c:v>
                </c:pt>
                <c:pt idx="1465">
                  <c:v>-45606.7</c:v>
                </c:pt>
                <c:pt idx="1466">
                  <c:v>-47699.9</c:v>
                </c:pt>
                <c:pt idx="1467">
                  <c:v>-46183.4</c:v>
                </c:pt>
                <c:pt idx="1468">
                  <c:v>-47774.2</c:v>
                </c:pt>
                <c:pt idx="1469">
                  <c:v>-47290.6</c:v>
                </c:pt>
                <c:pt idx="1470">
                  <c:v>-46989.3</c:v>
                </c:pt>
                <c:pt idx="1471">
                  <c:v>-48018.1</c:v>
                </c:pt>
                <c:pt idx="1472">
                  <c:v>-46975.1</c:v>
                </c:pt>
                <c:pt idx="1473">
                  <c:v>-49082.3</c:v>
                </c:pt>
                <c:pt idx="1474">
                  <c:v>-46963.6</c:v>
                </c:pt>
                <c:pt idx="1475">
                  <c:v>-48477.7</c:v>
                </c:pt>
                <c:pt idx="1476">
                  <c:v>-48209.4</c:v>
                </c:pt>
                <c:pt idx="1477">
                  <c:v>-48151</c:v>
                </c:pt>
                <c:pt idx="1478">
                  <c:v>-49326.7</c:v>
                </c:pt>
                <c:pt idx="1479">
                  <c:v>-47659.4</c:v>
                </c:pt>
                <c:pt idx="1480">
                  <c:v>-49509.599999999999</c:v>
                </c:pt>
                <c:pt idx="1481">
                  <c:v>-48479.5</c:v>
                </c:pt>
                <c:pt idx="1482">
                  <c:v>-48916.2</c:v>
                </c:pt>
                <c:pt idx="1483">
                  <c:v>-50088.3</c:v>
                </c:pt>
                <c:pt idx="1484">
                  <c:v>-48328.3</c:v>
                </c:pt>
                <c:pt idx="1485">
                  <c:v>-49805.599999999999</c:v>
                </c:pt>
                <c:pt idx="1486">
                  <c:v>-49513.5</c:v>
                </c:pt>
                <c:pt idx="1487">
                  <c:v>-49259.1</c:v>
                </c:pt>
                <c:pt idx="1488">
                  <c:v>-50663.3</c:v>
                </c:pt>
                <c:pt idx="1489">
                  <c:v>-49174</c:v>
                </c:pt>
                <c:pt idx="1490">
                  <c:v>-49956</c:v>
                </c:pt>
                <c:pt idx="1491">
                  <c:v>-50586.6</c:v>
                </c:pt>
                <c:pt idx="1492">
                  <c:v>-49321</c:v>
                </c:pt>
                <c:pt idx="1493">
                  <c:v>-50934.3</c:v>
                </c:pt>
                <c:pt idx="1494">
                  <c:v>-50745.4</c:v>
                </c:pt>
                <c:pt idx="1495">
                  <c:v>-49581.7</c:v>
                </c:pt>
                <c:pt idx="1496">
                  <c:v>-51088.5</c:v>
                </c:pt>
                <c:pt idx="1497">
                  <c:v>-50742.5</c:v>
                </c:pt>
                <c:pt idx="1498">
                  <c:v>-50241.8</c:v>
                </c:pt>
                <c:pt idx="1499">
                  <c:v>-51578.9</c:v>
                </c:pt>
                <c:pt idx="1500">
                  <c:v>-50933.9</c:v>
                </c:pt>
                <c:pt idx="1501">
                  <c:v>-50458.7</c:v>
                </c:pt>
                <c:pt idx="1502">
                  <c:v>-51604.5</c:v>
                </c:pt>
                <c:pt idx="1503">
                  <c:v>-51099.6</c:v>
                </c:pt>
                <c:pt idx="1504">
                  <c:v>-50855.5</c:v>
                </c:pt>
                <c:pt idx="1505">
                  <c:v>-52057.2</c:v>
                </c:pt>
                <c:pt idx="1506">
                  <c:v>-51447</c:v>
                </c:pt>
                <c:pt idx="1507">
                  <c:v>-50884.800000000003</c:v>
                </c:pt>
                <c:pt idx="1508">
                  <c:v>-51952.2</c:v>
                </c:pt>
                <c:pt idx="1509">
                  <c:v>-51842.400000000001</c:v>
                </c:pt>
                <c:pt idx="1510">
                  <c:v>-51109.8</c:v>
                </c:pt>
                <c:pt idx="1511">
                  <c:v>-52100.4</c:v>
                </c:pt>
                <c:pt idx="1512">
                  <c:v>-52448.3</c:v>
                </c:pt>
                <c:pt idx="1513">
                  <c:v>-51396.2</c:v>
                </c:pt>
                <c:pt idx="1514">
                  <c:v>-51667</c:v>
                </c:pt>
                <c:pt idx="1515">
                  <c:v>-52575.1</c:v>
                </c:pt>
                <c:pt idx="1516">
                  <c:v>-52012.4</c:v>
                </c:pt>
                <c:pt idx="1517">
                  <c:v>-51615</c:v>
                </c:pt>
                <c:pt idx="1518">
                  <c:v>-52570</c:v>
                </c:pt>
                <c:pt idx="1519">
                  <c:v>-52745.5</c:v>
                </c:pt>
                <c:pt idx="1520">
                  <c:v>-51872.7</c:v>
                </c:pt>
                <c:pt idx="1521">
                  <c:v>-51958.7</c:v>
                </c:pt>
                <c:pt idx="1522">
                  <c:v>-52742.7</c:v>
                </c:pt>
                <c:pt idx="1523">
                  <c:v>-52572.7</c:v>
                </c:pt>
                <c:pt idx="1524">
                  <c:v>-52055.3</c:v>
                </c:pt>
                <c:pt idx="1525">
                  <c:v>-52370.400000000001</c:v>
                </c:pt>
                <c:pt idx="1526">
                  <c:v>-52980.6</c:v>
                </c:pt>
                <c:pt idx="1527">
                  <c:v>-52740</c:v>
                </c:pt>
                <c:pt idx="1528">
                  <c:v>-52261.9</c:v>
                </c:pt>
                <c:pt idx="1529">
                  <c:v>-52348.4</c:v>
                </c:pt>
                <c:pt idx="1530">
                  <c:v>-52830.400000000001</c:v>
                </c:pt>
                <c:pt idx="1531">
                  <c:v>-52909.2</c:v>
                </c:pt>
                <c:pt idx="1532">
                  <c:v>-52515.199999999997</c:v>
                </c:pt>
                <c:pt idx="1533">
                  <c:v>-52358.8</c:v>
                </c:pt>
                <c:pt idx="1534">
                  <c:v>-52837.2</c:v>
                </c:pt>
                <c:pt idx="1535">
                  <c:v>-53199.4</c:v>
                </c:pt>
                <c:pt idx="1536">
                  <c:v>-52811.9</c:v>
                </c:pt>
                <c:pt idx="1537">
                  <c:v>-52292.3</c:v>
                </c:pt>
                <c:pt idx="1538">
                  <c:v>-52502.1</c:v>
                </c:pt>
                <c:pt idx="1539">
                  <c:v>-53063.5</c:v>
                </c:pt>
                <c:pt idx="1540">
                  <c:v>-52961.3</c:v>
                </c:pt>
                <c:pt idx="1541">
                  <c:v>-52601.7</c:v>
                </c:pt>
                <c:pt idx="1542">
                  <c:v>-52564.3</c:v>
                </c:pt>
                <c:pt idx="1543">
                  <c:v>-52658.6</c:v>
                </c:pt>
                <c:pt idx="1544">
                  <c:v>-52924.800000000003</c:v>
                </c:pt>
                <c:pt idx="1545">
                  <c:v>-52995.199999999997</c:v>
                </c:pt>
                <c:pt idx="1546">
                  <c:v>-52872.3</c:v>
                </c:pt>
                <c:pt idx="1547">
                  <c:v>-52419.5</c:v>
                </c:pt>
                <c:pt idx="1548">
                  <c:v>-52367.6</c:v>
                </c:pt>
                <c:pt idx="1549">
                  <c:v>-52717.5</c:v>
                </c:pt>
                <c:pt idx="1550">
                  <c:v>-52863.7</c:v>
                </c:pt>
                <c:pt idx="1551">
                  <c:v>-52688.2</c:v>
                </c:pt>
                <c:pt idx="1552">
                  <c:v>-52586.1</c:v>
                </c:pt>
                <c:pt idx="1553">
                  <c:v>-52455.9</c:v>
                </c:pt>
                <c:pt idx="1554">
                  <c:v>-52333.7</c:v>
                </c:pt>
                <c:pt idx="1555">
                  <c:v>-52392.800000000003</c:v>
                </c:pt>
                <c:pt idx="1556">
                  <c:v>-52753.5</c:v>
                </c:pt>
                <c:pt idx="1557">
                  <c:v>-52611.7</c:v>
                </c:pt>
                <c:pt idx="1558">
                  <c:v>-52418.3</c:v>
                </c:pt>
                <c:pt idx="1559">
                  <c:v>-52288.4</c:v>
                </c:pt>
                <c:pt idx="1560">
                  <c:v>-52213.5</c:v>
                </c:pt>
                <c:pt idx="1561">
                  <c:v>-52073</c:v>
                </c:pt>
                <c:pt idx="1562">
                  <c:v>-52018</c:v>
                </c:pt>
                <c:pt idx="1563">
                  <c:v>-52308.1</c:v>
                </c:pt>
                <c:pt idx="1564">
                  <c:v>-52228.6</c:v>
                </c:pt>
                <c:pt idx="1565">
                  <c:v>-52002.8</c:v>
                </c:pt>
                <c:pt idx="1566">
                  <c:v>-52078.400000000001</c:v>
                </c:pt>
                <c:pt idx="1567">
                  <c:v>-51963.3</c:v>
                </c:pt>
                <c:pt idx="1568">
                  <c:v>-51709.3</c:v>
                </c:pt>
                <c:pt idx="1569">
                  <c:v>-51649.3</c:v>
                </c:pt>
                <c:pt idx="1570">
                  <c:v>-51717.2</c:v>
                </c:pt>
                <c:pt idx="1571">
                  <c:v>-51625</c:v>
                </c:pt>
                <c:pt idx="1572">
                  <c:v>-51503.9</c:v>
                </c:pt>
                <c:pt idx="1573">
                  <c:v>-51596.2</c:v>
                </c:pt>
                <c:pt idx="1574">
                  <c:v>-51550.9</c:v>
                </c:pt>
                <c:pt idx="1575">
                  <c:v>-51306.5</c:v>
                </c:pt>
                <c:pt idx="1576">
                  <c:v>-51235.5</c:v>
                </c:pt>
                <c:pt idx="1577">
                  <c:v>-51277</c:v>
                </c:pt>
                <c:pt idx="1578">
                  <c:v>-51075.6</c:v>
                </c:pt>
                <c:pt idx="1579">
                  <c:v>-50817.9</c:v>
                </c:pt>
                <c:pt idx="1580">
                  <c:v>-50851.7</c:v>
                </c:pt>
                <c:pt idx="1581">
                  <c:v>-50835.4</c:v>
                </c:pt>
                <c:pt idx="1582">
                  <c:v>-50605.5</c:v>
                </c:pt>
                <c:pt idx="1583">
                  <c:v>-50506.7</c:v>
                </c:pt>
                <c:pt idx="1584">
                  <c:v>-50567.199999999997</c:v>
                </c:pt>
                <c:pt idx="1585">
                  <c:v>-50402.1</c:v>
                </c:pt>
                <c:pt idx="1586">
                  <c:v>-50172.5</c:v>
                </c:pt>
                <c:pt idx="1587">
                  <c:v>-50221.1</c:v>
                </c:pt>
                <c:pt idx="1588">
                  <c:v>-50165.4</c:v>
                </c:pt>
                <c:pt idx="1589">
                  <c:v>-49884.6</c:v>
                </c:pt>
                <c:pt idx="1590">
                  <c:v>-49771.199999999997</c:v>
                </c:pt>
                <c:pt idx="1591">
                  <c:v>-49803.4</c:v>
                </c:pt>
                <c:pt idx="1592">
                  <c:v>-49590.8</c:v>
                </c:pt>
                <c:pt idx="1593">
                  <c:v>-49336.1</c:v>
                </c:pt>
                <c:pt idx="1594">
                  <c:v>-49353</c:v>
                </c:pt>
                <c:pt idx="1595">
                  <c:v>-49257.1</c:v>
                </c:pt>
                <c:pt idx="1596">
                  <c:v>-48975.5</c:v>
                </c:pt>
                <c:pt idx="1597">
                  <c:v>-48855.9</c:v>
                </c:pt>
                <c:pt idx="1598">
                  <c:v>-48867.6</c:v>
                </c:pt>
                <c:pt idx="1599">
                  <c:v>-48649.1</c:v>
                </c:pt>
                <c:pt idx="1600">
                  <c:v>-48393.4</c:v>
                </c:pt>
                <c:pt idx="1601">
                  <c:v>-48402.6</c:v>
                </c:pt>
                <c:pt idx="1602">
                  <c:v>-48293.5</c:v>
                </c:pt>
                <c:pt idx="1603">
                  <c:v>-47997.3</c:v>
                </c:pt>
                <c:pt idx="1604">
                  <c:v>-47876</c:v>
                </c:pt>
                <c:pt idx="1605">
                  <c:v>-47862.400000000001</c:v>
                </c:pt>
                <c:pt idx="1606">
                  <c:v>-47617.3</c:v>
                </c:pt>
                <c:pt idx="1607">
                  <c:v>-47350.5</c:v>
                </c:pt>
                <c:pt idx="1608">
                  <c:v>-47350.1</c:v>
                </c:pt>
                <c:pt idx="1609">
                  <c:v>-47210.400000000001</c:v>
                </c:pt>
                <c:pt idx="1610">
                  <c:v>-46889.3</c:v>
                </c:pt>
                <c:pt idx="1611">
                  <c:v>-46743.7</c:v>
                </c:pt>
                <c:pt idx="1612">
                  <c:v>-46701.4</c:v>
                </c:pt>
                <c:pt idx="1613">
                  <c:v>-46429.5</c:v>
                </c:pt>
                <c:pt idx="1614">
                  <c:v>-46141.1</c:v>
                </c:pt>
                <c:pt idx="1615">
                  <c:v>-46119.8</c:v>
                </c:pt>
                <c:pt idx="1616">
                  <c:v>-45945.9</c:v>
                </c:pt>
                <c:pt idx="1617">
                  <c:v>-45619.3</c:v>
                </c:pt>
                <c:pt idx="1618">
                  <c:v>-45460.7</c:v>
                </c:pt>
                <c:pt idx="1619">
                  <c:v>-45386.7</c:v>
                </c:pt>
                <c:pt idx="1620">
                  <c:v>-45120.5</c:v>
                </c:pt>
                <c:pt idx="1621">
                  <c:v>-44874.6</c:v>
                </c:pt>
                <c:pt idx="1622">
                  <c:v>-44874</c:v>
                </c:pt>
                <c:pt idx="1623">
                  <c:v>-44707</c:v>
                </c:pt>
                <c:pt idx="1624">
                  <c:v>-44352.4</c:v>
                </c:pt>
                <c:pt idx="1625">
                  <c:v>-44246.400000000001</c:v>
                </c:pt>
                <c:pt idx="1626">
                  <c:v>-44146.1</c:v>
                </c:pt>
                <c:pt idx="1627">
                  <c:v>-43741.7</c:v>
                </c:pt>
                <c:pt idx="1628">
                  <c:v>-43352.5</c:v>
                </c:pt>
                <c:pt idx="1629">
                  <c:v>-43278.7</c:v>
                </c:pt>
                <c:pt idx="1630">
                  <c:v>-43042.7</c:v>
                </c:pt>
                <c:pt idx="1631">
                  <c:v>-42700.9</c:v>
                </c:pt>
                <c:pt idx="1632">
                  <c:v>-42658.7</c:v>
                </c:pt>
                <c:pt idx="1633">
                  <c:v>-42656.3</c:v>
                </c:pt>
                <c:pt idx="1634">
                  <c:v>-42371.7</c:v>
                </c:pt>
                <c:pt idx="1635">
                  <c:v>-42126.1</c:v>
                </c:pt>
                <c:pt idx="1636">
                  <c:v>-41971.9</c:v>
                </c:pt>
                <c:pt idx="1637">
                  <c:v>-41534.9</c:v>
                </c:pt>
                <c:pt idx="1638">
                  <c:v>-41047.599999999999</c:v>
                </c:pt>
                <c:pt idx="1639">
                  <c:v>-40856</c:v>
                </c:pt>
                <c:pt idx="1640">
                  <c:v>-40845.599999999999</c:v>
                </c:pt>
                <c:pt idx="1641">
                  <c:v>-40727.800000000003</c:v>
                </c:pt>
                <c:pt idx="1642">
                  <c:v>-40551.599999999999</c:v>
                </c:pt>
                <c:pt idx="1643">
                  <c:v>-40521.599999999999</c:v>
                </c:pt>
                <c:pt idx="1644">
                  <c:v>-40029.9</c:v>
                </c:pt>
                <c:pt idx="1645">
                  <c:v>-39331.599999999999</c:v>
                </c:pt>
                <c:pt idx="1646">
                  <c:v>-39092.1</c:v>
                </c:pt>
                <c:pt idx="1647">
                  <c:v>-39086.199999999997</c:v>
                </c:pt>
                <c:pt idx="1648">
                  <c:v>-39052.699999999997</c:v>
                </c:pt>
                <c:pt idx="1649">
                  <c:v>-38884.5</c:v>
                </c:pt>
                <c:pt idx="1650">
                  <c:v>-38692.9</c:v>
                </c:pt>
                <c:pt idx="1651">
                  <c:v>-38014.1</c:v>
                </c:pt>
                <c:pt idx="1652">
                  <c:v>-37373.5</c:v>
                </c:pt>
                <c:pt idx="1653">
                  <c:v>-37368.699999999997</c:v>
                </c:pt>
                <c:pt idx="1654">
                  <c:v>-37638.300000000003</c:v>
                </c:pt>
                <c:pt idx="1655">
                  <c:v>-37556.6</c:v>
                </c:pt>
                <c:pt idx="1656">
                  <c:v>-37046.800000000003</c:v>
                </c:pt>
                <c:pt idx="1657">
                  <c:v>-36348.5</c:v>
                </c:pt>
                <c:pt idx="1658">
                  <c:v>-35856.199999999997</c:v>
                </c:pt>
                <c:pt idx="1659">
                  <c:v>-35867.1</c:v>
                </c:pt>
                <c:pt idx="1660">
                  <c:v>-36158.800000000003</c:v>
                </c:pt>
                <c:pt idx="1661">
                  <c:v>-35940.6</c:v>
                </c:pt>
                <c:pt idx="1662">
                  <c:v>-34874.699999999997</c:v>
                </c:pt>
                <c:pt idx="1663">
                  <c:v>-34221.5</c:v>
                </c:pt>
                <c:pt idx="1664">
                  <c:v>-34585.199999999997</c:v>
                </c:pt>
                <c:pt idx="1665">
                  <c:v>-34940.9</c:v>
                </c:pt>
                <c:pt idx="1666">
                  <c:v>-34461.599999999999</c:v>
                </c:pt>
                <c:pt idx="1667">
                  <c:v>-33445.800000000003</c:v>
                </c:pt>
                <c:pt idx="1668">
                  <c:v>-32965.199999999997</c:v>
                </c:pt>
                <c:pt idx="1669">
                  <c:v>-33274.300000000003</c:v>
                </c:pt>
                <c:pt idx="1670">
                  <c:v>-33461.599999999999</c:v>
                </c:pt>
                <c:pt idx="1671">
                  <c:v>-32757.200000000001</c:v>
                </c:pt>
                <c:pt idx="1672">
                  <c:v>-31597.200000000001</c:v>
                </c:pt>
                <c:pt idx="1673">
                  <c:v>-31641.200000000001</c:v>
                </c:pt>
                <c:pt idx="1674">
                  <c:v>-32407.599999999999</c:v>
                </c:pt>
                <c:pt idx="1675">
                  <c:v>-32022.3</c:v>
                </c:pt>
                <c:pt idx="1676">
                  <c:v>-30490.9</c:v>
                </c:pt>
                <c:pt idx="1677">
                  <c:v>-30250.6</c:v>
                </c:pt>
                <c:pt idx="1678">
                  <c:v>-31156.2</c:v>
                </c:pt>
                <c:pt idx="1679">
                  <c:v>-30733.7</c:v>
                </c:pt>
                <c:pt idx="1680">
                  <c:v>-29098.9</c:v>
                </c:pt>
                <c:pt idx="1681">
                  <c:v>-29083.3</c:v>
                </c:pt>
                <c:pt idx="1682">
                  <c:v>-30108.6</c:v>
                </c:pt>
                <c:pt idx="1683">
                  <c:v>-29478</c:v>
                </c:pt>
                <c:pt idx="1684">
                  <c:v>-27825.7</c:v>
                </c:pt>
                <c:pt idx="1685">
                  <c:v>-28139.5</c:v>
                </c:pt>
                <c:pt idx="1686">
                  <c:v>-28888.3</c:v>
                </c:pt>
                <c:pt idx="1687">
                  <c:v>-27610.3</c:v>
                </c:pt>
                <c:pt idx="1688">
                  <c:v>-26459.599999999999</c:v>
                </c:pt>
                <c:pt idx="1689">
                  <c:v>-27475.200000000001</c:v>
                </c:pt>
                <c:pt idx="1690">
                  <c:v>-27648.5</c:v>
                </c:pt>
                <c:pt idx="1691">
                  <c:v>-25787.7</c:v>
                </c:pt>
                <c:pt idx="1692">
                  <c:v>-25696.5</c:v>
                </c:pt>
                <c:pt idx="1693">
                  <c:v>-26687.7</c:v>
                </c:pt>
                <c:pt idx="1694">
                  <c:v>-25326.6</c:v>
                </c:pt>
                <c:pt idx="1695">
                  <c:v>-24198.7</c:v>
                </c:pt>
                <c:pt idx="1696">
                  <c:v>-25527.200000000001</c:v>
                </c:pt>
                <c:pt idx="1697">
                  <c:v>-25130.799999999999</c:v>
                </c:pt>
                <c:pt idx="1698">
                  <c:v>-23200.3</c:v>
                </c:pt>
                <c:pt idx="1699">
                  <c:v>-24042.3</c:v>
                </c:pt>
                <c:pt idx="1700">
                  <c:v>-24302.2</c:v>
                </c:pt>
                <c:pt idx="1701">
                  <c:v>-22202.3</c:v>
                </c:pt>
                <c:pt idx="1702">
                  <c:v>-22745.3</c:v>
                </c:pt>
                <c:pt idx="1703">
                  <c:v>-23671.3</c:v>
                </c:pt>
                <c:pt idx="1704">
                  <c:v>-21506.799999999999</c:v>
                </c:pt>
                <c:pt idx="1705">
                  <c:v>-21511.4</c:v>
                </c:pt>
                <c:pt idx="1706">
                  <c:v>-22479.7</c:v>
                </c:pt>
                <c:pt idx="1707">
                  <c:v>-20426.400000000001</c:v>
                </c:pt>
                <c:pt idx="1708">
                  <c:v>-20543.599999999999</c:v>
                </c:pt>
                <c:pt idx="1709">
                  <c:v>-21604</c:v>
                </c:pt>
                <c:pt idx="1710">
                  <c:v>-19538.599999999999</c:v>
                </c:pt>
                <c:pt idx="1711">
                  <c:v>-19725.099999999999</c:v>
                </c:pt>
                <c:pt idx="1712">
                  <c:v>-20144.3</c:v>
                </c:pt>
                <c:pt idx="1713">
                  <c:v>-18251.5</c:v>
                </c:pt>
                <c:pt idx="1714">
                  <c:v>-19217</c:v>
                </c:pt>
                <c:pt idx="1715">
                  <c:v>-19007.8</c:v>
                </c:pt>
                <c:pt idx="1716">
                  <c:v>-17282.5</c:v>
                </c:pt>
                <c:pt idx="1717">
                  <c:v>-18500.5</c:v>
                </c:pt>
                <c:pt idx="1718">
                  <c:v>-17220.099999999999</c:v>
                </c:pt>
                <c:pt idx="1719">
                  <c:v>-16446.599999999999</c:v>
                </c:pt>
                <c:pt idx="1720">
                  <c:v>-17860.3</c:v>
                </c:pt>
                <c:pt idx="1721">
                  <c:v>-15846.4</c:v>
                </c:pt>
                <c:pt idx="1722">
                  <c:v>-16036.6</c:v>
                </c:pt>
                <c:pt idx="1723">
                  <c:v>-16146.2</c:v>
                </c:pt>
                <c:pt idx="1724">
                  <c:v>-14566</c:v>
                </c:pt>
                <c:pt idx="1725">
                  <c:v>-15839.2</c:v>
                </c:pt>
                <c:pt idx="1726">
                  <c:v>-14438</c:v>
                </c:pt>
                <c:pt idx="1727">
                  <c:v>-14203</c:v>
                </c:pt>
                <c:pt idx="1728">
                  <c:v>-14468.3</c:v>
                </c:pt>
                <c:pt idx="1729">
                  <c:v>-12752</c:v>
                </c:pt>
                <c:pt idx="1730">
                  <c:v>-14095.8</c:v>
                </c:pt>
                <c:pt idx="1731">
                  <c:v>-12800.5</c:v>
                </c:pt>
                <c:pt idx="1732">
                  <c:v>-12442.3</c:v>
                </c:pt>
                <c:pt idx="1733">
                  <c:v>-12514.2</c:v>
                </c:pt>
                <c:pt idx="1734">
                  <c:v>-11306.2</c:v>
                </c:pt>
                <c:pt idx="1735">
                  <c:v>-12351.4</c:v>
                </c:pt>
                <c:pt idx="1736">
                  <c:v>-10735.3</c:v>
                </c:pt>
                <c:pt idx="1737">
                  <c:v>-11106.3</c:v>
                </c:pt>
                <c:pt idx="1738">
                  <c:v>-10410.200000000001</c:v>
                </c:pt>
                <c:pt idx="1739">
                  <c:v>-9919.66</c:v>
                </c:pt>
                <c:pt idx="1740">
                  <c:v>-10374.299999999999</c:v>
                </c:pt>
                <c:pt idx="1741">
                  <c:v>-9066.5300000000007</c:v>
                </c:pt>
                <c:pt idx="1742">
                  <c:v>-9511.0400000000009</c:v>
                </c:pt>
                <c:pt idx="1743">
                  <c:v>-8186.34</c:v>
                </c:pt>
                <c:pt idx="1744">
                  <c:v>-8956.2999999999993</c:v>
                </c:pt>
                <c:pt idx="1745">
                  <c:v>-8031.83</c:v>
                </c:pt>
                <c:pt idx="1746">
                  <c:v>-7751.08</c:v>
                </c:pt>
                <c:pt idx="1747">
                  <c:v>-7256.95</c:v>
                </c:pt>
                <c:pt idx="1748">
                  <c:v>-7044.9</c:v>
                </c:pt>
                <c:pt idx="1749">
                  <c:v>-7079.33</c:v>
                </c:pt>
                <c:pt idx="1750">
                  <c:v>-6101.56</c:v>
                </c:pt>
                <c:pt idx="1751">
                  <c:v>-6173.33</c:v>
                </c:pt>
                <c:pt idx="1752">
                  <c:v>-5419.22</c:v>
                </c:pt>
                <c:pt idx="1753">
                  <c:v>-5778.74</c:v>
                </c:pt>
                <c:pt idx="1754">
                  <c:v>-4787.7700000000004</c:v>
                </c:pt>
                <c:pt idx="1755">
                  <c:v>-4807.6499999999996</c:v>
                </c:pt>
                <c:pt idx="1756">
                  <c:v>-3992.95</c:v>
                </c:pt>
                <c:pt idx="1757">
                  <c:v>-4343</c:v>
                </c:pt>
                <c:pt idx="1758">
                  <c:v>-3521.9</c:v>
                </c:pt>
                <c:pt idx="1759">
                  <c:v>-3361.4</c:v>
                </c:pt>
                <c:pt idx="1760">
                  <c:v>-2656.31</c:v>
                </c:pt>
                <c:pt idx="1761">
                  <c:v>-2929.06</c:v>
                </c:pt>
                <c:pt idx="1762">
                  <c:v>-2246.35</c:v>
                </c:pt>
                <c:pt idx="1763">
                  <c:v>-1936.99</c:v>
                </c:pt>
                <c:pt idx="1764">
                  <c:v>-1370.65</c:v>
                </c:pt>
                <c:pt idx="1765">
                  <c:v>-1577.71</c:v>
                </c:pt>
                <c:pt idx="1766">
                  <c:v>-939.71699999999998</c:v>
                </c:pt>
                <c:pt idx="1767">
                  <c:v>-564.12199999999996</c:v>
                </c:pt>
                <c:pt idx="1768">
                  <c:v>-159.53399999999999</c:v>
                </c:pt>
                <c:pt idx="1769">
                  <c:v>-194.12799999999999</c:v>
                </c:pt>
                <c:pt idx="1770">
                  <c:v>356.38</c:v>
                </c:pt>
                <c:pt idx="1771">
                  <c:v>849.43799999999999</c:v>
                </c:pt>
                <c:pt idx="1772">
                  <c:v>1039.3900000000001</c:v>
                </c:pt>
                <c:pt idx="1773">
                  <c:v>1208.22</c:v>
                </c:pt>
                <c:pt idx="1774">
                  <c:v>1653.71</c:v>
                </c:pt>
                <c:pt idx="1775">
                  <c:v>2259.4899999999998</c:v>
                </c:pt>
                <c:pt idx="1776">
                  <c:v>2205.42</c:v>
                </c:pt>
                <c:pt idx="1777">
                  <c:v>2573.69</c:v>
                </c:pt>
                <c:pt idx="1778">
                  <c:v>3037.45</c:v>
                </c:pt>
                <c:pt idx="1779">
                  <c:v>3501.23</c:v>
                </c:pt>
                <c:pt idx="1780">
                  <c:v>3478.14</c:v>
                </c:pt>
                <c:pt idx="1781">
                  <c:v>3844.62</c:v>
                </c:pt>
                <c:pt idx="1782">
                  <c:v>4532.03</c:v>
                </c:pt>
                <c:pt idx="1783">
                  <c:v>4555.0600000000004</c:v>
                </c:pt>
                <c:pt idx="1784">
                  <c:v>4808.8999999999996</c:v>
                </c:pt>
                <c:pt idx="1785">
                  <c:v>5192.25</c:v>
                </c:pt>
                <c:pt idx="1786">
                  <c:v>5782.52</c:v>
                </c:pt>
                <c:pt idx="1787">
                  <c:v>5676.34</c:v>
                </c:pt>
                <c:pt idx="1788">
                  <c:v>6007.25</c:v>
                </c:pt>
                <c:pt idx="1789">
                  <c:v>6725.21</c:v>
                </c:pt>
                <c:pt idx="1790">
                  <c:v>6717.97</c:v>
                </c:pt>
                <c:pt idx="1791">
                  <c:v>6988.83</c:v>
                </c:pt>
                <c:pt idx="1792">
                  <c:v>7378.64</c:v>
                </c:pt>
                <c:pt idx="1793">
                  <c:v>7918.44</c:v>
                </c:pt>
                <c:pt idx="1794">
                  <c:v>7867.33</c:v>
                </c:pt>
                <c:pt idx="1795">
                  <c:v>8119.23</c:v>
                </c:pt>
                <c:pt idx="1796">
                  <c:v>8917.91</c:v>
                </c:pt>
                <c:pt idx="1797">
                  <c:v>8754.5300000000007</c:v>
                </c:pt>
                <c:pt idx="1798">
                  <c:v>9084.7999999999993</c:v>
                </c:pt>
                <c:pt idx="1799">
                  <c:v>9658.85</c:v>
                </c:pt>
                <c:pt idx="1800">
                  <c:v>9812.52</c:v>
                </c:pt>
                <c:pt idx="1801">
                  <c:v>10037.6</c:v>
                </c:pt>
                <c:pt idx="1802">
                  <c:v>10349.4</c:v>
                </c:pt>
                <c:pt idx="1803">
                  <c:v>10884.6</c:v>
                </c:pt>
                <c:pt idx="1804">
                  <c:v>10914.3</c:v>
                </c:pt>
                <c:pt idx="1805">
                  <c:v>11145.4</c:v>
                </c:pt>
                <c:pt idx="1806">
                  <c:v>11839.6</c:v>
                </c:pt>
                <c:pt idx="1807">
                  <c:v>11711.9</c:v>
                </c:pt>
                <c:pt idx="1808">
                  <c:v>12035.2</c:v>
                </c:pt>
                <c:pt idx="1809">
                  <c:v>12639.2</c:v>
                </c:pt>
                <c:pt idx="1810">
                  <c:v>12571.1</c:v>
                </c:pt>
                <c:pt idx="1811">
                  <c:v>12970.7</c:v>
                </c:pt>
                <c:pt idx="1812">
                  <c:v>13424.8</c:v>
                </c:pt>
                <c:pt idx="1813">
                  <c:v>13479.2</c:v>
                </c:pt>
                <c:pt idx="1814">
                  <c:v>13846</c:v>
                </c:pt>
                <c:pt idx="1815">
                  <c:v>14235.8</c:v>
                </c:pt>
                <c:pt idx="1816">
                  <c:v>14423.3</c:v>
                </c:pt>
                <c:pt idx="1817">
                  <c:v>14648.8</c:v>
                </c:pt>
                <c:pt idx="1818">
                  <c:v>15050.9</c:v>
                </c:pt>
                <c:pt idx="1819">
                  <c:v>15365.6</c:v>
                </c:pt>
                <c:pt idx="1820">
                  <c:v>15360.2</c:v>
                </c:pt>
                <c:pt idx="1821">
                  <c:v>15837.9</c:v>
                </c:pt>
                <c:pt idx="1822">
                  <c:v>16281.6</c:v>
                </c:pt>
                <c:pt idx="1823">
                  <c:v>16115.9</c:v>
                </c:pt>
                <c:pt idx="1824">
                  <c:v>16603</c:v>
                </c:pt>
                <c:pt idx="1825">
                  <c:v>17155.599999999999</c:v>
                </c:pt>
                <c:pt idx="1826">
                  <c:v>16904.400000000001</c:v>
                </c:pt>
                <c:pt idx="1827">
                  <c:v>17345.2</c:v>
                </c:pt>
                <c:pt idx="1828">
                  <c:v>17964</c:v>
                </c:pt>
                <c:pt idx="1829">
                  <c:v>17740.5</c:v>
                </c:pt>
                <c:pt idx="1830">
                  <c:v>18091.3</c:v>
                </c:pt>
                <c:pt idx="1831">
                  <c:v>18690</c:v>
                </c:pt>
                <c:pt idx="1832">
                  <c:v>18579.2</c:v>
                </c:pt>
                <c:pt idx="1833">
                  <c:v>18884.599999999999</c:v>
                </c:pt>
                <c:pt idx="1834">
                  <c:v>19405.7</c:v>
                </c:pt>
                <c:pt idx="1835">
                  <c:v>19380.2</c:v>
                </c:pt>
                <c:pt idx="1836">
                  <c:v>19730</c:v>
                </c:pt>
                <c:pt idx="1837">
                  <c:v>20130</c:v>
                </c:pt>
                <c:pt idx="1838">
                  <c:v>20151</c:v>
                </c:pt>
                <c:pt idx="1839">
                  <c:v>20557.400000000001</c:v>
                </c:pt>
                <c:pt idx="1840">
                  <c:v>20904.8</c:v>
                </c:pt>
                <c:pt idx="1841">
                  <c:v>20834.599999999999</c:v>
                </c:pt>
                <c:pt idx="1842">
                  <c:v>21322.7</c:v>
                </c:pt>
                <c:pt idx="1843">
                  <c:v>21658.400000000001</c:v>
                </c:pt>
                <c:pt idx="1844">
                  <c:v>21527</c:v>
                </c:pt>
                <c:pt idx="1845">
                  <c:v>21994</c:v>
                </c:pt>
                <c:pt idx="1846">
                  <c:v>22394.6</c:v>
                </c:pt>
                <c:pt idx="1847">
                  <c:v>22214.7</c:v>
                </c:pt>
                <c:pt idx="1848">
                  <c:v>22607</c:v>
                </c:pt>
                <c:pt idx="1849">
                  <c:v>23106.1</c:v>
                </c:pt>
                <c:pt idx="1850">
                  <c:v>22960.5</c:v>
                </c:pt>
                <c:pt idx="1851">
                  <c:v>23309.599999999999</c:v>
                </c:pt>
                <c:pt idx="1852">
                  <c:v>23825.4</c:v>
                </c:pt>
                <c:pt idx="1853">
                  <c:v>23771.599999999999</c:v>
                </c:pt>
                <c:pt idx="1854">
                  <c:v>24120.5</c:v>
                </c:pt>
                <c:pt idx="1855">
                  <c:v>24509.8</c:v>
                </c:pt>
                <c:pt idx="1856">
                  <c:v>24559.200000000001</c:v>
                </c:pt>
                <c:pt idx="1857">
                  <c:v>24961.1</c:v>
                </c:pt>
                <c:pt idx="1858">
                  <c:v>25172.799999999999</c:v>
                </c:pt>
                <c:pt idx="1859">
                  <c:v>25279.5</c:v>
                </c:pt>
                <c:pt idx="1860">
                  <c:v>25763.200000000001</c:v>
                </c:pt>
                <c:pt idx="1861">
                  <c:v>25847.200000000001</c:v>
                </c:pt>
                <c:pt idx="1862">
                  <c:v>25935.599999999999</c:v>
                </c:pt>
                <c:pt idx="1863">
                  <c:v>26471.200000000001</c:v>
                </c:pt>
                <c:pt idx="1864">
                  <c:v>26547.200000000001</c:v>
                </c:pt>
                <c:pt idx="1865">
                  <c:v>26598.5</c:v>
                </c:pt>
                <c:pt idx="1866">
                  <c:v>27084.9</c:v>
                </c:pt>
                <c:pt idx="1867">
                  <c:v>27225.200000000001</c:v>
                </c:pt>
                <c:pt idx="1868">
                  <c:v>27322.5</c:v>
                </c:pt>
                <c:pt idx="1869">
                  <c:v>27614.9</c:v>
                </c:pt>
                <c:pt idx="1870">
                  <c:v>27890.6</c:v>
                </c:pt>
                <c:pt idx="1871">
                  <c:v>28120.400000000001</c:v>
                </c:pt>
                <c:pt idx="1872">
                  <c:v>28212.2</c:v>
                </c:pt>
                <c:pt idx="1873">
                  <c:v>28562.6</c:v>
                </c:pt>
                <c:pt idx="1874">
                  <c:v>28933.9</c:v>
                </c:pt>
                <c:pt idx="1875">
                  <c:v>28838</c:v>
                </c:pt>
                <c:pt idx="1876">
                  <c:v>29159.9</c:v>
                </c:pt>
                <c:pt idx="1877">
                  <c:v>29734.2</c:v>
                </c:pt>
                <c:pt idx="1878">
                  <c:v>29456.9</c:v>
                </c:pt>
                <c:pt idx="1879">
                  <c:v>29814.400000000001</c:v>
                </c:pt>
                <c:pt idx="1880">
                  <c:v>30442.2</c:v>
                </c:pt>
                <c:pt idx="1881">
                  <c:v>30042.1</c:v>
                </c:pt>
                <c:pt idx="1882">
                  <c:v>30612.2</c:v>
                </c:pt>
                <c:pt idx="1883">
                  <c:v>31041.5</c:v>
                </c:pt>
                <c:pt idx="1884">
                  <c:v>30602.5</c:v>
                </c:pt>
                <c:pt idx="1885">
                  <c:v>31535.8</c:v>
                </c:pt>
                <c:pt idx="1886">
                  <c:v>31472.3</c:v>
                </c:pt>
                <c:pt idx="1887">
                  <c:v>31241.599999999999</c:v>
                </c:pt>
                <c:pt idx="1888">
                  <c:v>32447.4</c:v>
                </c:pt>
                <c:pt idx="1889">
                  <c:v>31821.599999999999</c:v>
                </c:pt>
                <c:pt idx="1890">
                  <c:v>32060.5</c:v>
                </c:pt>
                <c:pt idx="1891">
                  <c:v>33060.9</c:v>
                </c:pt>
                <c:pt idx="1892">
                  <c:v>32288.3</c:v>
                </c:pt>
                <c:pt idx="1893">
                  <c:v>33062.1</c:v>
                </c:pt>
                <c:pt idx="1894">
                  <c:v>33259.800000000003</c:v>
                </c:pt>
                <c:pt idx="1895">
                  <c:v>33118.5</c:v>
                </c:pt>
                <c:pt idx="1896">
                  <c:v>34006</c:v>
                </c:pt>
                <c:pt idx="1897">
                  <c:v>33243.5</c:v>
                </c:pt>
                <c:pt idx="1898">
                  <c:v>34378.300000000003</c:v>
                </c:pt>
                <c:pt idx="1899">
                  <c:v>34433.800000000003</c:v>
                </c:pt>
                <c:pt idx="1900">
                  <c:v>33694.199999999997</c:v>
                </c:pt>
                <c:pt idx="1901">
                  <c:v>35470.9</c:v>
                </c:pt>
                <c:pt idx="1902">
                  <c:v>34409.4</c:v>
                </c:pt>
                <c:pt idx="1903">
                  <c:v>35067.699999999997</c:v>
                </c:pt>
                <c:pt idx="1904">
                  <c:v>35513.9</c:v>
                </c:pt>
                <c:pt idx="1905">
                  <c:v>35089.800000000003</c:v>
                </c:pt>
                <c:pt idx="1906">
                  <c:v>36368</c:v>
                </c:pt>
                <c:pt idx="1907">
                  <c:v>35002.300000000003</c:v>
                </c:pt>
                <c:pt idx="1908">
                  <c:v>36811.1</c:v>
                </c:pt>
                <c:pt idx="1909">
                  <c:v>36159.199999999997</c:v>
                </c:pt>
                <c:pt idx="1910">
                  <c:v>36060.9</c:v>
                </c:pt>
                <c:pt idx="1911">
                  <c:v>37326.199999999997</c:v>
                </c:pt>
                <c:pt idx="1912">
                  <c:v>36167.1</c:v>
                </c:pt>
                <c:pt idx="1913">
                  <c:v>37900.300000000003</c:v>
                </c:pt>
                <c:pt idx="1914">
                  <c:v>36294.300000000003</c:v>
                </c:pt>
                <c:pt idx="1915">
                  <c:v>38253.9</c:v>
                </c:pt>
                <c:pt idx="1916">
                  <c:v>37430.699999999997</c:v>
                </c:pt>
                <c:pt idx="1917">
                  <c:v>37575</c:v>
                </c:pt>
                <c:pt idx="1918">
                  <c:v>38558.800000000003</c:v>
                </c:pt>
                <c:pt idx="1919">
                  <c:v>37628.1</c:v>
                </c:pt>
                <c:pt idx="1920">
                  <c:v>39319.9</c:v>
                </c:pt>
                <c:pt idx="1921">
                  <c:v>37363.199999999997</c:v>
                </c:pt>
                <c:pt idx="1922">
                  <c:v>40084.1</c:v>
                </c:pt>
                <c:pt idx="1923">
                  <c:v>38034.300000000003</c:v>
                </c:pt>
                <c:pt idx="1924">
                  <c:v>39838.6</c:v>
                </c:pt>
                <c:pt idx="1925">
                  <c:v>38710</c:v>
                </c:pt>
                <c:pt idx="1926">
                  <c:v>40099.199999999997</c:v>
                </c:pt>
                <c:pt idx="1927">
                  <c:v>39530.199999999997</c:v>
                </c:pt>
                <c:pt idx="1928">
                  <c:v>39584.9</c:v>
                </c:pt>
                <c:pt idx="1929">
                  <c:v>40518.5</c:v>
                </c:pt>
                <c:pt idx="1930">
                  <c:v>39768</c:v>
                </c:pt>
                <c:pt idx="1931">
                  <c:v>40996</c:v>
                </c:pt>
                <c:pt idx="1932">
                  <c:v>39585.599999999999</c:v>
                </c:pt>
                <c:pt idx="1933">
                  <c:v>41949.8</c:v>
                </c:pt>
                <c:pt idx="1934">
                  <c:v>39784.9</c:v>
                </c:pt>
                <c:pt idx="1935">
                  <c:v>42164</c:v>
                </c:pt>
                <c:pt idx="1936">
                  <c:v>39956.9</c:v>
                </c:pt>
                <c:pt idx="1937">
                  <c:v>42882.400000000001</c:v>
                </c:pt>
                <c:pt idx="1938">
                  <c:v>40148.1</c:v>
                </c:pt>
                <c:pt idx="1939">
                  <c:v>43061.7</c:v>
                </c:pt>
                <c:pt idx="1940">
                  <c:v>40545.199999999997</c:v>
                </c:pt>
                <c:pt idx="1941">
                  <c:v>43575.7</c:v>
                </c:pt>
                <c:pt idx="1942">
                  <c:v>40789.9</c:v>
                </c:pt>
                <c:pt idx="1943">
                  <c:v>43860.4</c:v>
                </c:pt>
                <c:pt idx="1944">
                  <c:v>41174.1</c:v>
                </c:pt>
                <c:pt idx="1945">
                  <c:v>44074.5</c:v>
                </c:pt>
                <c:pt idx="1946">
                  <c:v>41715.4</c:v>
                </c:pt>
                <c:pt idx="1947">
                  <c:v>44186.400000000001</c:v>
                </c:pt>
                <c:pt idx="1948">
                  <c:v>42186</c:v>
                </c:pt>
                <c:pt idx="1949">
                  <c:v>44012</c:v>
                </c:pt>
                <c:pt idx="1950">
                  <c:v>43281.4</c:v>
                </c:pt>
                <c:pt idx="1951">
                  <c:v>43716.9</c:v>
                </c:pt>
                <c:pt idx="1952">
                  <c:v>43988.6</c:v>
                </c:pt>
                <c:pt idx="1953">
                  <c:v>43231.9</c:v>
                </c:pt>
                <c:pt idx="1954">
                  <c:v>45378.7</c:v>
                </c:pt>
                <c:pt idx="1955">
                  <c:v>42832.800000000003</c:v>
                </c:pt>
                <c:pt idx="1956">
                  <c:v>45776.1</c:v>
                </c:pt>
                <c:pt idx="1957">
                  <c:v>43040.2</c:v>
                </c:pt>
                <c:pt idx="1958">
                  <c:v>46122.5</c:v>
                </c:pt>
                <c:pt idx="1959">
                  <c:v>43796.7</c:v>
                </c:pt>
                <c:pt idx="1960">
                  <c:v>45301.8</c:v>
                </c:pt>
                <c:pt idx="1961">
                  <c:v>45367.6</c:v>
                </c:pt>
                <c:pt idx="1962">
                  <c:v>44221</c:v>
                </c:pt>
                <c:pt idx="1963">
                  <c:v>46724.4</c:v>
                </c:pt>
                <c:pt idx="1964">
                  <c:v>43971.4</c:v>
                </c:pt>
                <c:pt idx="1965">
                  <c:v>46976.2</c:v>
                </c:pt>
                <c:pt idx="1966">
                  <c:v>44661.9</c:v>
                </c:pt>
                <c:pt idx="1967">
                  <c:v>45986</c:v>
                </c:pt>
                <c:pt idx="1968">
                  <c:v>46883.8</c:v>
                </c:pt>
                <c:pt idx="1969">
                  <c:v>44639.6</c:v>
                </c:pt>
                <c:pt idx="1970">
                  <c:v>47682.1</c:v>
                </c:pt>
                <c:pt idx="1971">
                  <c:v>45179.8</c:v>
                </c:pt>
                <c:pt idx="1972">
                  <c:v>46852.3</c:v>
                </c:pt>
                <c:pt idx="1973">
                  <c:v>47219.9</c:v>
                </c:pt>
                <c:pt idx="1974">
                  <c:v>45270.3</c:v>
                </c:pt>
                <c:pt idx="1975">
                  <c:v>48328.4</c:v>
                </c:pt>
                <c:pt idx="1976">
                  <c:v>45961.9</c:v>
                </c:pt>
                <c:pt idx="1977">
                  <c:v>46614.7</c:v>
                </c:pt>
                <c:pt idx="1978">
                  <c:v>48544.1</c:v>
                </c:pt>
                <c:pt idx="1979">
                  <c:v>45690.400000000001</c:v>
                </c:pt>
                <c:pt idx="1980">
                  <c:v>47990</c:v>
                </c:pt>
                <c:pt idx="1981">
                  <c:v>47740.2</c:v>
                </c:pt>
                <c:pt idx="1982">
                  <c:v>46191.3</c:v>
                </c:pt>
                <c:pt idx="1983">
                  <c:v>48989.8</c:v>
                </c:pt>
                <c:pt idx="1984">
                  <c:v>47148.6</c:v>
                </c:pt>
                <c:pt idx="1985">
                  <c:v>47042.2</c:v>
                </c:pt>
                <c:pt idx="1986">
                  <c:v>49297.7</c:v>
                </c:pt>
                <c:pt idx="1987">
                  <c:v>46868.2</c:v>
                </c:pt>
                <c:pt idx="1988">
                  <c:v>47661.5</c:v>
                </c:pt>
                <c:pt idx="1989">
                  <c:v>49627.1</c:v>
                </c:pt>
                <c:pt idx="1990">
                  <c:v>47031.199999999997</c:v>
                </c:pt>
                <c:pt idx="1991">
                  <c:v>48001</c:v>
                </c:pt>
                <c:pt idx="1992">
                  <c:v>49682.9</c:v>
                </c:pt>
                <c:pt idx="1993">
                  <c:v>47358.6</c:v>
                </c:pt>
                <c:pt idx="1994">
                  <c:v>48052.5</c:v>
                </c:pt>
                <c:pt idx="1995">
                  <c:v>49972.2</c:v>
                </c:pt>
                <c:pt idx="1996">
                  <c:v>47874.8</c:v>
                </c:pt>
                <c:pt idx="1997">
                  <c:v>48032.9</c:v>
                </c:pt>
                <c:pt idx="1998">
                  <c:v>49942.9</c:v>
                </c:pt>
                <c:pt idx="1999">
                  <c:v>48556.2</c:v>
                </c:pt>
                <c:pt idx="2000">
                  <c:v>47849.4</c:v>
                </c:pt>
                <c:pt idx="2001">
                  <c:v>49908</c:v>
                </c:pt>
                <c:pt idx="2002">
                  <c:v>49464.1</c:v>
                </c:pt>
                <c:pt idx="2003">
                  <c:v>47937.5</c:v>
                </c:pt>
                <c:pt idx="2004">
                  <c:v>49326.8</c:v>
                </c:pt>
                <c:pt idx="2005">
                  <c:v>50088.2</c:v>
                </c:pt>
                <c:pt idx="2006">
                  <c:v>48600.1</c:v>
                </c:pt>
                <c:pt idx="2007">
                  <c:v>48523.3</c:v>
                </c:pt>
                <c:pt idx="2008">
                  <c:v>50172.5</c:v>
                </c:pt>
                <c:pt idx="2009">
                  <c:v>49840.4</c:v>
                </c:pt>
                <c:pt idx="2010">
                  <c:v>48424.6</c:v>
                </c:pt>
                <c:pt idx="2011">
                  <c:v>49205.1</c:v>
                </c:pt>
                <c:pt idx="2012">
                  <c:v>50379.9</c:v>
                </c:pt>
                <c:pt idx="2013">
                  <c:v>49575.4</c:v>
                </c:pt>
                <c:pt idx="2014">
                  <c:v>48543.5</c:v>
                </c:pt>
                <c:pt idx="2015">
                  <c:v>49497.1</c:v>
                </c:pt>
                <c:pt idx="2016">
                  <c:v>50593.7</c:v>
                </c:pt>
                <c:pt idx="2017">
                  <c:v>49666.7</c:v>
                </c:pt>
                <c:pt idx="2018">
                  <c:v>48643.6</c:v>
                </c:pt>
                <c:pt idx="2019">
                  <c:v>49555.5</c:v>
                </c:pt>
                <c:pt idx="2020">
                  <c:v>50555.199999999997</c:v>
                </c:pt>
                <c:pt idx="2021">
                  <c:v>49869.8</c:v>
                </c:pt>
                <c:pt idx="2022">
                  <c:v>48829</c:v>
                </c:pt>
                <c:pt idx="2023">
                  <c:v>49345</c:v>
                </c:pt>
                <c:pt idx="2024">
                  <c:v>50363.8</c:v>
                </c:pt>
                <c:pt idx="2025">
                  <c:v>50248.9</c:v>
                </c:pt>
                <c:pt idx="2026">
                  <c:v>49352.800000000003</c:v>
                </c:pt>
                <c:pt idx="2027">
                  <c:v>49134.400000000001</c:v>
                </c:pt>
                <c:pt idx="2028">
                  <c:v>49699.3</c:v>
                </c:pt>
                <c:pt idx="2029">
                  <c:v>50202.1</c:v>
                </c:pt>
                <c:pt idx="2030">
                  <c:v>50094.2</c:v>
                </c:pt>
                <c:pt idx="2031">
                  <c:v>49402.8</c:v>
                </c:pt>
                <c:pt idx="2032">
                  <c:v>48999.199999999997</c:v>
                </c:pt>
                <c:pt idx="2033">
                  <c:v>49590.1</c:v>
                </c:pt>
                <c:pt idx="2034">
                  <c:v>50264.3</c:v>
                </c:pt>
                <c:pt idx="2035">
                  <c:v>50061.8</c:v>
                </c:pt>
                <c:pt idx="2036">
                  <c:v>49363.3</c:v>
                </c:pt>
                <c:pt idx="2037">
                  <c:v>49136.6</c:v>
                </c:pt>
                <c:pt idx="2038">
                  <c:v>49378.3</c:v>
                </c:pt>
                <c:pt idx="2039">
                  <c:v>49665.8</c:v>
                </c:pt>
                <c:pt idx="2040">
                  <c:v>49895.199999999997</c:v>
                </c:pt>
                <c:pt idx="2041">
                  <c:v>49806.8</c:v>
                </c:pt>
                <c:pt idx="2042">
                  <c:v>49300.7</c:v>
                </c:pt>
                <c:pt idx="2043">
                  <c:v>48913.7</c:v>
                </c:pt>
                <c:pt idx="2044">
                  <c:v>49176.1</c:v>
                </c:pt>
                <c:pt idx="2045">
                  <c:v>49494.2</c:v>
                </c:pt>
                <c:pt idx="2046">
                  <c:v>49511.9</c:v>
                </c:pt>
                <c:pt idx="2047">
                  <c:v>49545.8</c:v>
                </c:pt>
                <c:pt idx="2048">
                  <c:v>49380.4</c:v>
                </c:pt>
                <c:pt idx="2049">
                  <c:v>48997.9</c:v>
                </c:pt>
                <c:pt idx="2050">
                  <c:v>48713.5</c:v>
                </c:pt>
                <c:pt idx="2051">
                  <c:v>48917.4</c:v>
                </c:pt>
                <c:pt idx="2052">
                  <c:v>49019.8</c:v>
                </c:pt>
                <c:pt idx="2053">
                  <c:v>48996.5</c:v>
                </c:pt>
                <c:pt idx="2054">
                  <c:v>49048.6</c:v>
                </c:pt>
                <c:pt idx="2055">
                  <c:v>49084.7</c:v>
                </c:pt>
                <c:pt idx="2056">
                  <c:v>48780.5</c:v>
                </c:pt>
                <c:pt idx="2057">
                  <c:v>48535.8</c:v>
                </c:pt>
                <c:pt idx="2058">
                  <c:v>48530.7</c:v>
                </c:pt>
                <c:pt idx="2059">
                  <c:v>48423.4</c:v>
                </c:pt>
                <c:pt idx="2060">
                  <c:v>48251.199999999997</c:v>
                </c:pt>
                <c:pt idx="2061">
                  <c:v>48323.4</c:v>
                </c:pt>
                <c:pt idx="2062">
                  <c:v>48475.9</c:v>
                </c:pt>
                <c:pt idx="2063">
                  <c:v>48313.4</c:v>
                </c:pt>
                <c:pt idx="2064">
                  <c:v>48144.4</c:v>
                </c:pt>
                <c:pt idx="2065">
                  <c:v>48238</c:v>
                </c:pt>
                <c:pt idx="2066">
                  <c:v>48103.199999999997</c:v>
                </c:pt>
                <c:pt idx="2067">
                  <c:v>47814.6</c:v>
                </c:pt>
                <c:pt idx="2068">
                  <c:v>47772</c:v>
                </c:pt>
                <c:pt idx="2069">
                  <c:v>47763.5</c:v>
                </c:pt>
                <c:pt idx="2070">
                  <c:v>47518.7</c:v>
                </c:pt>
                <c:pt idx="2071">
                  <c:v>47342.6</c:v>
                </c:pt>
                <c:pt idx="2072">
                  <c:v>47426</c:v>
                </c:pt>
                <c:pt idx="2073">
                  <c:v>47320.800000000003</c:v>
                </c:pt>
                <c:pt idx="2074">
                  <c:v>47078.7</c:v>
                </c:pt>
                <c:pt idx="2075">
                  <c:v>47062.8</c:v>
                </c:pt>
                <c:pt idx="2076">
                  <c:v>47081.8</c:v>
                </c:pt>
                <c:pt idx="2077">
                  <c:v>46841.8</c:v>
                </c:pt>
                <c:pt idx="2078">
                  <c:v>46674.1</c:v>
                </c:pt>
                <c:pt idx="2079">
                  <c:v>46741.8</c:v>
                </c:pt>
                <c:pt idx="2080">
                  <c:v>46578.2</c:v>
                </c:pt>
                <c:pt idx="2081">
                  <c:v>46304.6</c:v>
                </c:pt>
                <c:pt idx="2082">
                  <c:v>46266.5</c:v>
                </c:pt>
                <c:pt idx="2083">
                  <c:v>46229.7</c:v>
                </c:pt>
                <c:pt idx="2084">
                  <c:v>45968.4</c:v>
                </c:pt>
                <c:pt idx="2085">
                  <c:v>45780.3</c:v>
                </c:pt>
                <c:pt idx="2086">
                  <c:v>45813</c:v>
                </c:pt>
                <c:pt idx="2087">
                  <c:v>45634.9</c:v>
                </c:pt>
                <c:pt idx="2088">
                  <c:v>45357.5</c:v>
                </c:pt>
                <c:pt idx="2089">
                  <c:v>45322.8</c:v>
                </c:pt>
                <c:pt idx="2090">
                  <c:v>45272.800000000003</c:v>
                </c:pt>
                <c:pt idx="2091">
                  <c:v>45002.9</c:v>
                </c:pt>
                <c:pt idx="2092">
                  <c:v>44813.8</c:v>
                </c:pt>
                <c:pt idx="2093">
                  <c:v>44838</c:v>
                </c:pt>
                <c:pt idx="2094">
                  <c:v>44637.3</c:v>
                </c:pt>
                <c:pt idx="2095">
                  <c:v>44342.6</c:v>
                </c:pt>
                <c:pt idx="2096">
                  <c:v>44296.7</c:v>
                </c:pt>
                <c:pt idx="2097">
                  <c:v>44223.1</c:v>
                </c:pt>
                <c:pt idx="2098">
                  <c:v>43912.1</c:v>
                </c:pt>
                <c:pt idx="2099">
                  <c:v>43713.4</c:v>
                </c:pt>
                <c:pt idx="2100">
                  <c:v>43710.1</c:v>
                </c:pt>
                <c:pt idx="2101">
                  <c:v>43471.8</c:v>
                </c:pt>
                <c:pt idx="2102">
                  <c:v>43150</c:v>
                </c:pt>
                <c:pt idx="2103">
                  <c:v>43089.5</c:v>
                </c:pt>
                <c:pt idx="2104">
                  <c:v>42991.199999999997</c:v>
                </c:pt>
                <c:pt idx="2105">
                  <c:v>42706.7</c:v>
                </c:pt>
                <c:pt idx="2106">
                  <c:v>42519.8</c:v>
                </c:pt>
                <c:pt idx="2107">
                  <c:v>42520.2</c:v>
                </c:pt>
                <c:pt idx="2108">
                  <c:v>42319.9</c:v>
                </c:pt>
                <c:pt idx="2109">
                  <c:v>41989.9</c:v>
                </c:pt>
                <c:pt idx="2110">
                  <c:v>41908.9</c:v>
                </c:pt>
                <c:pt idx="2111">
                  <c:v>41791.699999999997</c:v>
                </c:pt>
                <c:pt idx="2112">
                  <c:v>41412.800000000003</c:v>
                </c:pt>
                <c:pt idx="2113">
                  <c:v>41144.800000000003</c:v>
                </c:pt>
                <c:pt idx="2114">
                  <c:v>41072.400000000001</c:v>
                </c:pt>
                <c:pt idx="2115">
                  <c:v>40769.5</c:v>
                </c:pt>
                <c:pt idx="2116">
                  <c:v>40449.699999999997</c:v>
                </c:pt>
                <c:pt idx="2117">
                  <c:v>40450.9</c:v>
                </c:pt>
                <c:pt idx="2118">
                  <c:v>40356.300000000003</c:v>
                </c:pt>
                <c:pt idx="2119">
                  <c:v>40118.1</c:v>
                </c:pt>
                <c:pt idx="2120">
                  <c:v>39878.5</c:v>
                </c:pt>
                <c:pt idx="2121">
                  <c:v>39836.199999999997</c:v>
                </c:pt>
                <c:pt idx="2122">
                  <c:v>39451.199999999997</c:v>
                </c:pt>
                <c:pt idx="2123">
                  <c:v>39005.4</c:v>
                </c:pt>
                <c:pt idx="2124">
                  <c:v>38867.199999999997</c:v>
                </c:pt>
                <c:pt idx="2125">
                  <c:v>38643.699999999997</c:v>
                </c:pt>
                <c:pt idx="2126">
                  <c:v>38452.800000000003</c:v>
                </c:pt>
                <c:pt idx="2127">
                  <c:v>38428.5</c:v>
                </c:pt>
                <c:pt idx="2128">
                  <c:v>38311.300000000003</c:v>
                </c:pt>
                <c:pt idx="2129">
                  <c:v>37981.800000000003</c:v>
                </c:pt>
                <c:pt idx="2130">
                  <c:v>37463.5</c:v>
                </c:pt>
                <c:pt idx="2131">
                  <c:v>37241.1</c:v>
                </c:pt>
                <c:pt idx="2132">
                  <c:v>36997.4</c:v>
                </c:pt>
                <c:pt idx="2133">
                  <c:v>36825.300000000003</c:v>
                </c:pt>
                <c:pt idx="2134">
                  <c:v>36808.6</c:v>
                </c:pt>
                <c:pt idx="2135">
                  <c:v>36678.1</c:v>
                </c:pt>
                <c:pt idx="2136">
                  <c:v>36258.6</c:v>
                </c:pt>
                <c:pt idx="2137">
                  <c:v>35706.9</c:v>
                </c:pt>
                <c:pt idx="2138">
                  <c:v>35470.9</c:v>
                </c:pt>
                <c:pt idx="2139">
                  <c:v>35470.400000000001</c:v>
                </c:pt>
                <c:pt idx="2140">
                  <c:v>35379.4</c:v>
                </c:pt>
                <c:pt idx="2141">
                  <c:v>35089.9</c:v>
                </c:pt>
                <c:pt idx="2142">
                  <c:v>34801.599999999999</c:v>
                </c:pt>
                <c:pt idx="2143">
                  <c:v>34174.5</c:v>
                </c:pt>
                <c:pt idx="2144">
                  <c:v>33835.9</c:v>
                </c:pt>
                <c:pt idx="2145">
                  <c:v>34092.199999999997</c:v>
                </c:pt>
                <c:pt idx="2146">
                  <c:v>33934.1</c:v>
                </c:pt>
                <c:pt idx="2147">
                  <c:v>33412.1</c:v>
                </c:pt>
                <c:pt idx="2148">
                  <c:v>32910.1</c:v>
                </c:pt>
                <c:pt idx="2149">
                  <c:v>32653.4</c:v>
                </c:pt>
                <c:pt idx="2150">
                  <c:v>32782.1</c:v>
                </c:pt>
                <c:pt idx="2151">
                  <c:v>32481.200000000001</c:v>
                </c:pt>
                <c:pt idx="2152">
                  <c:v>32148.7</c:v>
                </c:pt>
                <c:pt idx="2153">
                  <c:v>31513.599999999999</c:v>
                </c:pt>
                <c:pt idx="2154">
                  <c:v>31245.3</c:v>
                </c:pt>
                <c:pt idx="2155">
                  <c:v>31430.5</c:v>
                </c:pt>
                <c:pt idx="2156">
                  <c:v>31214.7</c:v>
                </c:pt>
                <c:pt idx="2157">
                  <c:v>30544.2</c:v>
                </c:pt>
                <c:pt idx="2158">
                  <c:v>29975.8</c:v>
                </c:pt>
                <c:pt idx="2159">
                  <c:v>30352.5</c:v>
                </c:pt>
                <c:pt idx="2160">
                  <c:v>30120.7</c:v>
                </c:pt>
                <c:pt idx="2161">
                  <c:v>29396.400000000001</c:v>
                </c:pt>
                <c:pt idx="2162">
                  <c:v>28848.2</c:v>
                </c:pt>
                <c:pt idx="2163">
                  <c:v>29102.2</c:v>
                </c:pt>
                <c:pt idx="2164">
                  <c:v>28883</c:v>
                </c:pt>
                <c:pt idx="2165">
                  <c:v>28289.200000000001</c:v>
                </c:pt>
                <c:pt idx="2166">
                  <c:v>27806.1</c:v>
                </c:pt>
                <c:pt idx="2167">
                  <c:v>27995.9</c:v>
                </c:pt>
                <c:pt idx="2168">
                  <c:v>27664.5</c:v>
                </c:pt>
                <c:pt idx="2169">
                  <c:v>27041.4</c:v>
                </c:pt>
                <c:pt idx="2170">
                  <c:v>26651.200000000001</c:v>
                </c:pt>
                <c:pt idx="2171">
                  <c:v>26776.5</c:v>
                </c:pt>
                <c:pt idx="2172">
                  <c:v>26378.3</c:v>
                </c:pt>
                <c:pt idx="2173">
                  <c:v>25824.3</c:v>
                </c:pt>
                <c:pt idx="2174">
                  <c:v>25672.2</c:v>
                </c:pt>
                <c:pt idx="2175">
                  <c:v>25586.2</c:v>
                </c:pt>
                <c:pt idx="2176">
                  <c:v>25030.799999999999</c:v>
                </c:pt>
                <c:pt idx="2177">
                  <c:v>24512.2</c:v>
                </c:pt>
                <c:pt idx="2178">
                  <c:v>24600.2</c:v>
                </c:pt>
                <c:pt idx="2179">
                  <c:v>24236.3</c:v>
                </c:pt>
                <c:pt idx="2180">
                  <c:v>23659.1</c:v>
                </c:pt>
                <c:pt idx="2181">
                  <c:v>23645.9</c:v>
                </c:pt>
                <c:pt idx="2182">
                  <c:v>23359</c:v>
                </c:pt>
                <c:pt idx="2183">
                  <c:v>22705.9</c:v>
                </c:pt>
                <c:pt idx="2184">
                  <c:v>22521.8</c:v>
                </c:pt>
                <c:pt idx="2185">
                  <c:v>22460.5</c:v>
                </c:pt>
                <c:pt idx="2186">
                  <c:v>21841</c:v>
                </c:pt>
                <c:pt idx="2187">
                  <c:v>21587.1</c:v>
                </c:pt>
                <c:pt idx="2188">
                  <c:v>21590.799999999999</c:v>
                </c:pt>
                <c:pt idx="2189">
                  <c:v>20851.7</c:v>
                </c:pt>
                <c:pt idx="2190">
                  <c:v>20482.400000000001</c:v>
                </c:pt>
                <c:pt idx="2191">
                  <c:v>20608.5</c:v>
                </c:pt>
                <c:pt idx="2192">
                  <c:v>20008.099999999999</c:v>
                </c:pt>
                <c:pt idx="2193">
                  <c:v>19581.3</c:v>
                </c:pt>
                <c:pt idx="2194">
                  <c:v>19675.8</c:v>
                </c:pt>
                <c:pt idx="2195">
                  <c:v>18974.099999999999</c:v>
                </c:pt>
                <c:pt idx="2196">
                  <c:v>18557.599999999999</c:v>
                </c:pt>
                <c:pt idx="2197">
                  <c:v>18607.900000000001</c:v>
                </c:pt>
                <c:pt idx="2198">
                  <c:v>18095.3</c:v>
                </c:pt>
                <c:pt idx="2199">
                  <c:v>17821.7</c:v>
                </c:pt>
                <c:pt idx="2200">
                  <c:v>17538.3</c:v>
                </c:pt>
                <c:pt idx="2201">
                  <c:v>16977.900000000001</c:v>
                </c:pt>
                <c:pt idx="2202">
                  <c:v>16875</c:v>
                </c:pt>
                <c:pt idx="2203">
                  <c:v>16506</c:v>
                </c:pt>
                <c:pt idx="2204">
                  <c:v>16100.6</c:v>
                </c:pt>
                <c:pt idx="2205">
                  <c:v>16016.7</c:v>
                </c:pt>
                <c:pt idx="2206">
                  <c:v>15340.4</c:v>
                </c:pt>
                <c:pt idx="2207">
                  <c:v>15030.3</c:v>
                </c:pt>
                <c:pt idx="2208">
                  <c:v>15011.6</c:v>
                </c:pt>
                <c:pt idx="2209">
                  <c:v>14464.5</c:v>
                </c:pt>
                <c:pt idx="2210">
                  <c:v>14216.1</c:v>
                </c:pt>
                <c:pt idx="2211">
                  <c:v>13799.2</c:v>
                </c:pt>
                <c:pt idx="2212">
                  <c:v>13436.8</c:v>
                </c:pt>
                <c:pt idx="2213">
                  <c:v>13274.3</c:v>
                </c:pt>
                <c:pt idx="2214">
                  <c:v>12812</c:v>
                </c:pt>
                <c:pt idx="2215">
                  <c:v>12633.2</c:v>
                </c:pt>
                <c:pt idx="2216">
                  <c:v>12148.5</c:v>
                </c:pt>
                <c:pt idx="2217">
                  <c:v>11688</c:v>
                </c:pt>
                <c:pt idx="2218">
                  <c:v>11674.5</c:v>
                </c:pt>
                <c:pt idx="2219">
                  <c:v>11236.2</c:v>
                </c:pt>
                <c:pt idx="2220">
                  <c:v>10869.3</c:v>
                </c:pt>
                <c:pt idx="2221">
                  <c:v>10364.5</c:v>
                </c:pt>
                <c:pt idx="2222">
                  <c:v>10186.5</c:v>
                </c:pt>
                <c:pt idx="2223">
                  <c:v>9992.7900000000009</c:v>
                </c:pt>
                <c:pt idx="2224">
                  <c:v>9446.1200000000008</c:v>
                </c:pt>
                <c:pt idx="2225">
                  <c:v>9226.1299999999992</c:v>
                </c:pt>
                <c:pt idx="2226">
                  <c:v>8709.93</c:v>
                </c:pt>
                <c:pt idx="2227">
                  <c:v>8591.33</c:v>
                </c:pt>
                <c:pt idx="2228">
                  <c:v>8216.59</c:v>
                </c:pt>
                <c:pt idx="2229">
                  <c:v>7879.13</c:v>
                </c:pt>
                <c:pt idx="2230">
                  <c:v>7442.02</c:v>
                </c:pt>
                <c:pt idx="2231">
                  <c:v>7055.33</c:v>
                </c:pt>
                <c:pt idx="2232">
                  <c:v>7048.19</c:v>
                </c:pt>
                <c:pt idx="2233">
                  <c:v>6485.24</c:v>
                </c:pt>
                <c:pt idx="2234">
                  <c:v>6177.78</c:v>
                </c:pt>
                <c:pt idx="2235">
                  <c:v>5635.54</c:v>
                </c:pt>
                <c:pt idx="2236">
                  <c:v>5766.38</c:v>
                </c:pt>
                <c:pt idx="2237">
                  <c:v>5144.3500000000004</c:v>
                </c:pt>
                <c:pt idx="2238">
                  <c:v>4853.66</c:v>
                </c:pt>
                <c:pt idx="2239">
                  <c:v>4327.91</c:v>
                </c:pt>
                <c:pt idx="2240">
                  <c:v>4391.54</c:v>
                </c:pt>
                <c:pt idx="2241">
                  <c:v>3846.97</c:v>
                </c:pt>
                <c:pt idx="2242">
                  <c:v>3520.3</c:v>
                </c:pt>
                <c:pt idx="2243">
                  <c:v>3036.25</c:v>
                </c:pt>
                <c:pt idx="2244">
                  <c:v>3029.08</c:v>
                </c:pt>
                <c:pt idx="2245">
                  <c:v>2540.23</c:v>
                </c:pt>
                <c:pt idx="2246">
                  <c:v>2207.9699999999998</c:v>
                </c:pt>
                <c:pt idx="2247">
                  <c:v>1710.07</c:v>
                </c:pt>
                <c:pt idx="2248">
                  <c:v>1705.53</c:v>
                </c:pt>
                <c:pt idx="2249">
                  <c:v>1207.79</c:v>
                </c:pt>
                <c:pt idx="2250">
                  <c:v>906.34500000000003</c:v>
                </c:pt>
                <c:pt idx="2251">
                  <c:v>351.53100000000001</c:v>
                </c:pt>
                <c:pt idx="2252">
                  <c:v>467.3</c:v>
                </c:pt>
                <c:pt idx="2253">
                  <c:v>-172.41499999999999</c:v>
                </c:pt>
                <c:pt idx="2254">
                  <c:v>-410.61399999999998</c:v>
                </c:pt>
                <c:pt idx="2255">
                  <c:v>-977.27200000000005</c:v>
                </c:pt>
                <c:pt idx="2256">
                  <c:v>-801.18399999999997</c:v>
                </c:pt>
                <c:pt idx="2257">
                  <c:v>-1500.33</c:v>
                </c:pt>
                <c:pt idx="2258">
                  <c:v>-1732.59</c:v>
                </c:pt>
                <c:pt idx="2259">
                  <c:v>-2196.44</c:v>
                </c:pt>
                <c:pt idx="2260">
                  <c:v>-2106.9899999999998</c:v>
                </c:pt>
                <c:pt idx="2261">
                  <c:v>-2782.84</c:v>
                </c:pt>
                <c:pt idx="2262">
                  <c:v>-3147.28</c:v>
                </c:pt>
                <c:pt idx="2263">
                  <c:v>-3256.27</c:v>
                </c:pt>
                <c:pt idx="2264">
                  <c:v>-3558.33</c:v>
                </c:pt>
                <c:pt idx="2265">
                  <c:v>-4010.63</c:v>
                </c:pt>
                <c:pt idx="2266">
                  <c:v>-4526.59</c:v>
                </c:pt>
                <c:pt idx="2267">
                  <c:v>-4309.68</c:v>
                </c:pt>
                <c:pt idx="2268">
                  <c:v>-4994.7</c:v>
                </c:pt>
                <c:pt idx="2269">
                  <c:v>-5327.85</c:v>
                </c:pt>
                <c:pt idx="2270">
                  <c:v>-5573.61</c:v>
                </c:pt>
                <c:pt idx="2271">
                  <c:v>-5634.09</c:v>
                </c:pt>
                <c:pt idx="2272">
                  <c:v>-6226.34</c:v>
                </c:pt>
                <c:pt idx="2273">
                  <c:v>-6681.68</c:v>
                </c:pt>
                <c:pt idx="2274">
                  <c:v>-6461.73</c:v>
                </c:pt>
                <c:pt idx="2275">
                  <c:v>-7092.87</c:v>
                </c:pt>
                <c:pt idx="2276">
                  <c:v>-7515.17</c:v>
                </c:pt>
                <c:pt idx="2277">
                  <c:v>-7617</c:v>
                </c:pt>
                <c:pt idx="2278">
                  <c:v>-7793.15</c:v>
                </c:pt>
                <c:pt idx="2279">
                  <c:v>-8347.4</c:v>
                </c:pt>
                <c:pt idx="2280">
                  <c:v>-8733.7000000000007</c:v>
                </c:pt>
                <c:pt idx="2281">
                  <c:v>-8556.57</c:v>
                </c:pt>
                <c:pt idx="2282">
                  <c:v>-9191.26</c:v>
                </c:pt>
                <c:pt idx="2283">
                  <c:v>-9663.59</c:v>
                </c:pt>
                <c:pt idx="2284">
                  <c:v>-9512.66</c:v>
                </c:pt>
                <c:pt idx="2285">
                  <c:v>-9962.67</c:v>
                </c:pt>
                <c:pt idx="2286">
                  <c:v>-10492</c:v>
                </c:pt>
                <c:pt idx="2287">
                  <c:v>-10527.6</c:v>
                </c:pt>
                <c:pt idx="2288">
                  <c:v>-10756</c:v>
                </c:pt>
                <c:pt idx="2289">
                  <c:v>-11285.2</c:v>
                </c:pt>
                <c:pt idx="2290">
                  <c:v>-11489.8</c:v>
                </c:pt>
                <c:pt idx="2291">
                  <c:v>-11590.8</c:v>
                </c:pt>
                <c:pt idx="2292">
                  <c:v>-12067.3</c:v>
                </c:pt>
                <c:pt idx="2293">
                  <c:v>-12394</c:v>
                </c:pt>
                <c:pt idx="2294">
                  <c:v>-12431.1</c:v>
                </c:pt>
                <c:pt idx="2295">
                  <c:v>-12868.6</c:v>
                </c:pt>
                <c:pt idx="2296">
                  <c:v>-13245.4</c:v>
                </c:pt>
                <c:pt idx="2297">
                  <c:v>-13203.8</c:v>
                </c:pt>
                <c:pt idx="2298">
                  <c:v>-13642.7</c:v>
                </c:pt>
                <c:pt idx="2299">
                  <c:v>-14051.7</c:v>
                </c:pt>
                <c:pt idx="2300">
                  <c:v>-13914.3</c:v>
                </c:pt>
                <c:pt idx="2301">
                  <c:v>-14408.9</c:v>
                </c:pt>
                <c:pt idx="2302">
                  <c:v>-14906</c:v>
                </c:pt>
                <c:pt idx="2303">
                  <c:v>-14622.6</c:v>
                </c:pt>
                <c:pt idx="2304">
                  <c:v>-15151.7</c:v>
                </c:pt>
                <c:pt idx="2305">
                  <c:v>-15785.5</c:v>
                </c:pt>
                <c:pt idx="2306">
                  <c:v>-15361.2</c:v>
                </c:pt>
                <c:pt idx="2307">
                  <c:v>-15885.3</c:v>
                </c:pt>
                <c:pt idx="2308">
                  <c:v>-16657.2</c:v>
                </c:pt>
                <c:pt idx="2309">
                  <c:v>-16167.8</c:v>
                </c:pt>
                <c:pt idx="2310">
                  <c:v>-16577.099999999999</c:v>
                </c:pt>
                <c:pt idx="2311">
                  <c:v>-17453.599999999999</c:v>
                </c:pt>
                <c:pt idx="2312">
                  <c:v>-16998.599999999999</c:v>
                </c:pt>
                <c:pt idx="2313">
                  <c:v>-17305.3</c:v>
                </c:pt>
                <c:pt idx="2314">
                  <c:v>-18203.400000000001</c:v>
                </c:pt>
                <c:pt idx="2315">
                  <c:v>-17821.900000000001</c:v>
                </c:pt>
                <c:pt idx="2316">
                  <c:v>-18105.8</c:v>
                </c:pt>
                <c:pt idx="2317">
                  <c:v>-18920.8</c:v>
                </c:pt>
                <c:pt idx="2318">
                  <c:v>-18618.7</c:v>
                </c:pt>
                <c:pt idx="2319">
                  <c:v>-18938</c:v>
                </c:pt>
                <c:pt idx="2320">
                  <c:v>-19666.8</c:v>
                </c:pt>
                <c:pt idx="2321">
                  <c:v>-19354.599999999999</c:v>
                </c:pt>
                <c:pt idx="2322">
                  <c:v>-19742.900000000001</c:v>
                </c:pt>
                <c:pt idx="2323">
                  <c:v>-20468.7</c:v>
                </c:pt>
                <c:pt idx="2324">
                  <c:v>-20049</c:v>
                </c:pt>
                <c:pt idx="2325">
                  <c:v>-20490.3</c:v>
                </c:pt>
                <c:pt idx="2326">
                  <c:v>-21281.599999999999</c:v>
                </c:pt>
                <c:pt idx="2327">
                  <c:v>-20761.599999999999</c:v>
                </c:pt>
                <c:pt idx="2328">
                  <c:v>-21188.3</c:v>
                </c:pt>
                <c:pt idx="2329">
                  <c:v>-22099.9</c:v>
                </c:pt>
                <c:pt idx="2330">
                  <c:v>-21581.200000000001</c:v>
                </c:pt>
                <c:pt idx="2331">
                  <c:v>-21886.3</c:v>
                </c:pt>
                <c:pt idx="2332">
                  <c:v>-22891</c:v>
                </c:pt>
                <c:pt idx="2333">
                  <c:v>-22469</c:v>
                </c:pt>
                <c:pt idx="2334">
                  <c:v>-22615.9</c:v>
                </c:pt>
                <c:pt idx="2335">
                  <c:v>-23684.6</c:v>
                </c:pt>
                <c:pt idx="2336">
                  <c:v>-23317</c:v>
                </c:pt>
                <c:pt idx="2337">
                  <c:v>-23392.799999999999</c:v>
                </c:pt>
                <c:pt idx="2338">
                  <c:v>-24452</c:v>
                </c:pt>
                <c:pt idx="2339">
                  <c:v>-24031.9</c:v>
                </c:pt>
                <c:pt idx="2340">
                  <c:v>-24197.9</c:v>
                </c:pt>
                <c:pt idx="2341">
                  <c:v>-25237.8</c:v>
                </c:pt>
                <c:pt idx="2342">
                  <c:v>-24659.7</c:v>
                </c:pt>
                <c:pt idx="2343">
                  <c:v>-25030</c:v>
                </c:pt>
                <c:pt idx="2344">
                  <c:v>-26078.3</c:v>
                </c:pt>
                <c:pt idx="2345">
                  <c:v>-25224.1</c:v>
                </c:pt>
                <c:pt idx="2346">
                  <c:v>-25812.799999999999</c:v>
                </c:pt>
                <c:pt idx="2347">
                  <c:v>-26924.3</c:v>
                </c:pt>
                <c:pt idx="2348">
                  <c:v>-25792</c:v>
                </c:pt>
                <c:pt idx="2349">
                  <c:v>-26570.799999999999</c:v>
                </c:pt>
                <c:pt idx="2350">
                  <c:v>-27710.1</c:v>
                </c:pt>
                <c:pt idx="2351">
                  <c:v>-26510.799999999999</c:v>
                </c:pt>
                <c:pt idx="2352">
                  <c:v>-27333.8</c:v>
                </c:pt>
                <c:pt idx="2353">
                  <c:v>-28445</c:v>
                </c:pt>
                <c:pt idx="2354">
                  <c:v>-27304</c:v>
                </c:pt>
                <c:pt idx="2355">
                  <c:v>-28179.9</c:v>
                </c:pt>
                <c:pt idx="2356">
                  <c:v>-28995.7</c:v>
                </c:pt>
                <c:pt idx="2357">
                  <c:v>-28175.599999999999</c:v>
                </c:pt>
                <c:pt idx="2358">
                  <c:v>-29101</c:v>
                </c:pt>
                <c:pt idx="2359">
                  <c:v>-29334.5</c:v>
                </c:pt>
                <c:pt idx="2360">
                  <c:v>-29159.599999999999</c:v>
                </c:pt>
                <c:pt idx="2361">
                  <c:v>-29971.9</c:v>
                </c:pt>
                <c:pt idx="2362">
                  <c:v>-29584.7</c:v>
                </c:pt>
                <c:pt idx="2363">
                  <c:v>-30278.7</c:v>
                </c:pt>
                <c:pt idx="2364">
                  <c:v>-30590.5</c:v>
                </c:pt>
                <c:pt idx="2365">
                  <c:v>-30012.7</c:v>
                </c:pt>
                <c:pt idx="2366">
                  <c:v>-31405.5</c:v>
                </c:pt>
                <c:pt idx="2367">
                  <c:v>-30895.5</c:v>
                </c:pt>
                <c:pt idx="2368">
                  <c:v>-30802.6</c:v>
                </c:pt>
                <c:pt idx="2369">
                  <c:v>-32337.1</c:v>
                </c:pt>
                <c:pt idx="2370">
                  <c:v>-31093.599999999999</c:v>
                </c:pt>
                <c:pt idx="2371">
                  <c:v>-31858.6</c:v>
                </c:pt>
                <c:pt idx="2372">
                  <c:v>-32904.400000000001</c:v>
                </c:pt>
                <c:pt idx="2373">
                  <c:v>-31512.3</c:v>
                </c:pt>
                <c:pt idx="2374">
                  <c:v>-32898.300000000003</c:v>
                </c:pt>
                <c:pt idx="2375">
                  <c:v>-33032.300000000003</c:v>
                </c:pt>
                <c:pt idx="2376">
                  <c:v>-32305.3</c:v>
                </c:pt>
                <c:pt idx="2377">
                  <c:v>-33616.699999999997</c:v>
                </c:pt>
                <c:pt idx="2378">
                  <c:v>-33207.9</c:v>
                </c:pt>
                <c:pt idx="2379">
                  <c:v>-33609.1</c:v>
                </c:pt>
                <c:pt idx="2380">
                  <c:v>-34061.599999999999</c:v>
                </c:pt>
                <c:pt idx="2381">
                  <c:v>-33609.599999999999</c:v>
                </c:pt>
                <c:pt idx="2382">
                  <c:v>-35100</c:v>
                </c:pt>
                <c:pt idx="2383">
                  <c:v>-34131.599999999999</c:v>
                </c:pt>
                <c:pt idx="2384">
                  <c:v>-34425.4</c:v>
                </c:pt>
                <c:pt idx="2385">
                  <c:v>-36177.300000000003</c:v>
                </c:pt>
                <c:pt idx="2386">
                  <c:v>-34191.800000000003</c:v>
                </c:pt>
                <c:pt idx="2387">
                  <c:v>-35819.599999999999</c:v>
                </c:pt>
                <c:pt idx="2388">
                  <c:v>-36017.300000000003</c:v>
                </c:pt>
                <c:pt idx="2389">
                  <c:v>-35504</c:v>
                </c:pt>
                <c:pt idx="2390">
                  <c:v>-36548.9</c:v>
                </c:pt>
                <c:pt idx="2391">
                  <c:v>-35592</c:v>
                </c:pt>
                <c:pt idx="2392">
                  <c:v>-37692.6</c:v>
                </c:pt>
                <c:pt idx="2393">
                  <c:v>-35861.800000000003</c:v>
                </c:pt>
                <c:pt idx="2394">
                  <c:v>-36998.400000000001</c:v>
                </c:pt>
                <c:pt idx="2395">
                  <c:v>-37839.9</c:v>
                </c:pt>
                <c:pt idx="2396">
                  <c:v>-36650</c:v>
                </c:pt>
                <c:pt idx="2397">
                  <c:v>-38150</c:v>
                </c:pt>
                <c:pt idx="2398">
                  <c:v>-36992</c:v>
                </c:pt>
                <c:pt idx="2399">
                  <c:v>-39173.300000000003</c:v>
                </c:pt>
                <c:pt idx="2400">
                  <c:v>-37252.400000000001</c:v>
                </c:pt>
                <c:pt idx="2401">
                  <c:v>-38596.300000000003</c:v>
                </c:pt>
                <c:pt idx="2402">
                  <c:v>-39095.800000000003</c:v>
                </c:pt>
                <c:pt idx="2403">
                  <c:v>-38370.5</c:v>
                </c:pt>
                <c:pt idx="2404">
                  <c:v>-39425.800000000003</c:v>
                </c:pt>
                <c:pt idx="2405">
                  <c:v>-38410.699999999997</c:v>
                </c:pt>
                <c:pt idx="2406">
                  <c:v>-40799.9</c:v>
                </c:pt>
                <c:pt idx="2407">
                  <c:v>-38310.300000000003</c:v>
                </c:pt>
                <c:pt idx="2408">
                  <c:v>-40601.9</c:v>
                </c:pt>
                <c:pt idx="2409">
                  <c:v>-39473.300000000003</c:v>
                </c:pt>
                <c:pt idx="2410">
                  <c:v>-40957.199999999997</c:v>
                </c:pt>
                <c:pt idx="2411">
                  <c:v>-39665.9</c:v>
                </c:pt>
                <c:pt idx="2412">
                  <c:v>-40735.800000000003</c:v>
                </c:pt>
                <c:pt idx="2413">
                  <c:v>-41130.5</c:v>
                </c:pt>
                <c:pt idx="2414">
                  <c:v>-40639.4</c:v>
                </c:pt>
                <c:pt idx="2415">
                  <c:v>-41327.9</c:v>
                </c:pt>
                <c:pt idx="2416">
                  <c:v>-40824.300000000003</c:v>
                </c:pt>
                <c:pt idx="2417">
                  <c:v>-42478.5</c:v>
                </c:pt>
                <c:pt idx="2418">
                  <c:v>-40751.599999999999</c:v>
                </c:pt>
                <c:pt idx="2419">
                  <c:v>-42633.8</c:v>
                </c:pt>
                <c:pt idx="2420">
                  <c:v>-41207.5</c:v>
                </c:pt>
                <c:pt idx="2421">
                  <c:v>-43398</c:v>
                </c:pt>
                <c:pt idx="2422">
                  <c:v>-41294.800000000003</c:v>
                </c:pt>
                <c:pt idx="2423">
                  <c:v>-43516</c:v>
                </c:pt>
                <c:pt idx="2424">
                  <c:v>-41744.5</c:v>
                </c:pt>
                <c:pt idx="2425">
                  <c:v>-44152.6</c:v>
                </c:pt>
                <c:pt idx="2426">
                  <c:v>-42027.8</c:v>
                </c:pt>
                <c:pt idx="2427">
                  <c:v>-44167.8</c:v>
                </c:pt>
                <c:pt idx="2428">
                  <c:v>-42368.9</c:v>
                </c:pt>
                <c:pt idx="2429">
                  <c:v>-44850.3</c:v>
                </c:pt>
                <c:pt idx="2430">
                  <c:v>-42816.2</c:v>
                </c:pt>
                <c:pt idx="2431">
                  <c:v>-44602.1</c:v>
                </c:pt>
                <c:pt idx="2432">
                  <c:v>-43206.9</c:v>
                </c:pt>
                <c:pt idx="2433">
                  <c:v>-45320</c:v>
                </c:pt>
                <c:pt idx="2434">
                  <c:v>-43822.7</c:v>
                </c:pt>
                <c:pt idx="2435">
                  <c:v>-44765.4</c:v>
                </c:pt>
                <c:pt idx="2436">
                  <c:v>-44428.9</c:v>
                </c:pt>
                <c:pt idx="2437">
                  <c:v>-45289</c:v>
                </c:pt>
                <c:pt idx="2438">
                  <c:v>-45217.9</c:v>
                </c:pt>
                <c:pt idx="2439">
                  <c:v>-44555.9</c:v>
                </c:pt>
                <c:pt idx="2440">
                  <c:v>-45945.4</c:v>
                </c:pt>
                <c:pt idx="2441">
                  <c:v>-44848.7</c:v>
                </c:pt>
                <c:pt idx="2442">
                  <c:v>-46690.6</c:v>
                </c:pt>
                <c:pt idx="2443">
                  <c:v>-44630.6</c:v>
                </c:pt>
                <c:pt idx="2444">
                  <c:v>-46858.400000000001</c:v>
                </c:pt>
                <c:pt idx="2445">
                  <c:v>-45234.7</c:v>
                </c:pt>
                <c:pt idx="2446">
                  <c:v>-46890.9</c:v>
                </c:pt>
                <c:pt idx="2447">
                  <c:v>-46265.7</c:v>
                </c:pt>
                <c:pt idx="2448">
                  <c:v>-46153.1</c:v>
                </c:pt>
                <c:pt idx="2449">
                  <c:v>-47046</c:v>
                </c:pt>
                <c:pt idx="2450">
                  <c:v>-46019.3</c:v>
                </c:pt>
                <c:pt idx="2451">
                  <c:v>-48143.4</c:v>
                </c:pt>
                <c:pt idx="2452">
                  <c:v>-46054.7</c:v>
                </c:pt>
                <c:pt idx="2453">
                  <c:v>-47472.1</c:v>
                </c:pt>
                <c:pt idx="2454">
                  <c:v>-47258.3</c:v>
                </c:pt>
                <c:pt idx="2455">
                  <c:v>-47155.199999999997</c:v>
                </c:pt>
                <c:pt idx="2456">
                  <c:v>-48367.5</c:v>
                </c:pt>
                <c:pt idx="2457">
                  <c:v>-46667.199999999997</c:v>
                </c:pt>
                <c:pt idx="2458">
                  <c:v>-48457</c:v>
                </c:pt>
                <c:pt idx="2459">
                  <c:v>-47603.3</c:v>
                </c:pt>
                <c:pt idx="2460">
                  <c:v>-47775.3</c:v>
                </c:pt>
                <c:pt idx="2461">
                  <c:v>-49134</c:v>
                </c:pt>
                <c:pt idx="2462">
                  <c:v>-47361.5</c:v>
                </c:pt>
                <c:pt idx="2463">
                  <c:v>-48685.8</c:v>
                </c:pt>
                <c:pt idx="2464">
                  <c:v>-48520.4</c:v>
                </c:pt>
                <c:pt idx="2465">
                  <c:v>-48178.3</c:v>
                </c:pt>
                <c:pt idx="2466">
                  <c:v>-49629.1</c:v>
                </c:pt>
                <c:pt idx="2467">
                  <c:v>-48183.6</c:v>
                </c:pt>
                <c:pt idx="2468">
                  <c:v>-48810.1</c:v>
                </c:pt>
                <c:pt idx="2469">
                  <c:v>-49623.9</c:v>
                </c:pt>
                <c:pt idx="2470">
                  <c:v>-48292.3</c:v>
                </c:pt>
                <c:pt idx="2471">
                  <c:v>-49751.8</c:v>
                </c:pt>
                <c:pt idx="2472">
                  <c:v>-49783.5</c:v>
                </c:pt>
                <c:pt idx="2473">
                  <c:v>-48553.599999999999</c:v>
                </c:pt>
                <c:pt idx="2474">
                  <c:v>-49862</c:v>
                </c:pt>
                <c:pt idx="2475">
                  <c:v>-49787.6</c:v>
                </c:pt>
                <c:pt idx="2476">
                  <c:v>-49132</c:v>
                </c:pt>
                <c:pt idx="2477">
                  <c:v>-50400.1</c:v>
                </c:pt>
                <c:pt idx="2478">
                  <c:v>-49975.5</c:v>
                </c:pt>
                <c:pt idx="2479">
                  <c:v>-49344.3</c:v>
                </c:pt>
                <c:pt idx="2480">
                  <c:v>-50405.4</c:v>
                </c:pt>
                <c:pt idx="2481">
                  <c:v>-50126.7</c:v>
                </c:pt>
                <c:pt idx="2482">
                  <c:v>-49693.2</c:v>
                </c:pt>
                <c:pt idx="2483">
                  <c:v>-50822.8</c:v>
                </c:pt>
                <c:pt idx="2484">
                  <c:v>-50533.7</c:v>
                </c:pt>
                <c:pt idx="2485">
                  <c:v>-49752.3</c:v>
                </c:pt>
                <c:pt idx="2486">
                  <c:v>-50647.8</c:v>
                </c:pt>
                <c:pt idx="2487">
                  <c:v>-50871.7</c:v>
                </c:pt>
                <c:pt idx="2488">
                  <c:v>-50051.4</c:v>
                </c:pt>
                <c:pt idx="2489">
                  <c:v>-50693.4</c:v>
                </c:pt>
                <c:pt idx="2490">
                  <c:v>-51376.7</c:v>
                </c:pt>
                <c:pt idx="2491">
                  <c:v>-50498.6</c:v>
                </c:pt>
                <c:pt idx="2492">
                  <c:v>-50316.800000000003</c:v>
                </c:pt>
                <c:pt idx="2493">
                  <c:v>-51270.6</c:v>
                </c:pt>
                <c:pt idx="2494">
                  <c:v>-51115</c:v>
                </c:pt>
                <c:pt idx="2495">
                  <c:v>-50445.9</c:v>
                </c:pt>
                <c:pt idx="2496">
                  <c:v>-51094.1</c:v>
                </c:pt>
                <c:pt idx="2497">
                  <c:v>-51650.5</c:v>
                </c:pt>
                <c:pt idx="2498">
                  <c:v>-50997.599999999999</c:v>
                </c:pt>
                <c:pt idx="2499">
                  <c:v>-50688.5</c:v>
                </c:pt>
                <c:pt idx="2500">
                  <c:v>-51306.7</c:v>
                </c:pt>
                <c:pt idx="2501">
                  <c:v>-51547.5</c:v>
                </c:pt>
                <c:pt idx="2502">
                  <c:v>-51066.9</c:v>
                </c:pt>
                <c:pt idx="2503">
                  <c:v>-50989.1</c:v>
                </c:pt>
                <c:pt idx="2504">
                  <c:v>-51561.7</c:v>
                </c:pt>
                <c:pt idx="2505">
                  <c:v>-51686.1</c:v>
                </c:pt>
                <c:pt idx="2506">
                  <c:v>-51326.5</c:v>
                </c:pt>
                <c:pt idx="2507">
                  <c:v>-51051.199999999997</c:v>
                </c:pt>
                <c:pt idx="2508">
                  <c:v>-51280.9</c:v>
                </c:pt>
                <c:pt idx="2509">
                  <c:v>-51715</c:v>
                </c:pt>
                <c:pt idx="2510">
                  <c:v>-51577.7</c:v>
                </c:pt>
                <c:pt idx="2511">
                  <c:v>-51107.3</c:v>
                </c:pt>
                <c:pt idx="2512">
                  <c:v>-51188.4</c:v>
                </c:pt>
                <c:pt idx="2513">
                  <c:v>-51857.4</c:v>
                </c:pt>
                <c:pt idx="2514">
                  <c:v>-51831.3</c:v>
                </c:pt>
                <c:pt idx="2515">
                  <c:v>-51247.6</c:v>
                </c:pt>
                <c:pt idx="2516">
                  <c:v>-51108.800000000003</c:v>
                </c:pt>
                <c:pt idx="2517">
                  <c:v>-51475.7</c:v>
                </c:pt>
                <c:pt idx="2518">
                  <c:v>-51714.9</c:v>
                </c:pt>
                <c:pt idx="2519">
                  <c:v>-51575.8</c:v>
                </c:pt>
                <c:pt idx="2520">
                  <c:v>-51358.6</c:v>
                </c:pt>
                <c:pt idx="2521">
                  <c:v>-51290.6</c:v>
                </c:pt>
                <c:pt idx="2522">
                  <c:v>-51299.1</c:v>
                </c:pt>
                <c:pt idx="2523">
                  <c:v>-51664.2</c:v>
                </c:pt>
                <c:pt idx="2524">
                  <c:v>-51735</c:v>
                </c:pt>
                <c:pt idx="2525">
                  <c:v>-51434.8</c:v>
                </c:pt>
                <c:pt idx="2526">
                  <c:v>-51040.1</c:v>
                </c:pt>
                <c:pt idx="2527">
                  <c:v>-51189.8</c:v>
                </c:pt>
                <c:pt idx="2528">
                  <c:v>-51338.400000000001</c:v>
                </c:pt>
                <c:pt idx="2529">
                  <c:v>-51374.5</c:v>
                </c:pt>
                <c:pt idx="2530">
                  <c:v>-51384.3</c:v>
                </c:pt>
                <c:pt idx="2531">
                  <c:v>-51366.7</c:v>
                </c:pt>
                <c:pt idx="2532">
                  <c:v>-51021.9</c:v>
                </c:pt>
                <c:pt idx="2533">
                  <c:v>-50927</c:v>
                </c:pt>
                <c:pt idx="2534">
                  <c:v>-51090.6</c:v>
                </c:pt>
                <c:pt idx="2535">
                  <c:v>-51271.3</c:v>
                </c:pt>
                <c:pt idx="2536">
                  <c:v>-51101.1</c:v>
                </c:pt>
                <c:pt idx="2537">
                  <c:v>-51101.7</c:v>
                </c:pt>
                <c:pt idx="2538">
                  <c:v>-51092</c:v>
                </c:pt>
                <c:pt idx="2539">
                  <c:v>-50748.4</c:v>
                </c:pt>
                <c:pt idx="2540">
                  <c:v>-50616.3</c:v>
                </c:pt>
                <c:pt idx="2541">
                  <c:v>-50726.7</c:v>
                </c:pt>
                <c:pt idx="2542">
                  <c:v>-50682.8</c:v>
                </c:pt>
                <c:pt idx="2543">
                  <c:v>-50632.6</c:v>
                </c:pt>
                <c:pt idx="2544">
                  <c:v>-50677.599999999999</c:v>
                </c:pt>
                <c:pt idx="2545">
                  <c:v>-50693.1</c:v>
                </c:pt>
                <c:pt idx="2546">
                  <c:v>-50518.2</c:v>
                </c:pt>
                <c:pt idx="2547">
                  <c:v>-50329.4</c:v>
                </c:pt>
                <c:pt idx="2548">
                  <c:v>-50323.1</c:v>
                </c:pt>
                <c:pt idx="2549">
                  <c:v>-50229.3</c:v>
                </c:pt>
                <c:pt idx="2550">
                  <c:v>-50024.2</c:v>
                </c:pt>
                <c:pt idx="2551">
                  <c:v>-50003.5</c:v>
                </c:pt>
                <c:pt idx="2552">
                  <c:v>-50046.9</c:v>
                </c:pt>
                <c:pt idx="2553">
                  <c:v>-49911.5</c:v>
                </c:pt>
                <c:pt idx="2554">
                  <c:v>-49794</c:v>
                </c:pt>
                <c:pt idx="2555">
                  <c:v>-49863.1</c:v>
                </c:pt>
                <c:pt idx="2556">
                  <c:v>-49734.1</c:v>
                </c:pt>
                <c:pt idx="2557">
                  <c:v>-49475.7</c:v>
                </c:pt>
                <c:pt idx="2558">
                  <c:v>-49475.6</c:v>
                </c:pt>
                <c:pt idx="2559">
                  <c:v>-49466.5</c:v>
                </c:pt>
                <c:pt idx="2560">
                  <c:v>-49233.5</c:v>
                </c:pt>
                <c:pt idx="2561">
                  <c:v>-49052</c:v>
                </c:pt>
                <c:pt idx="2562">
                  <c:v>-49079.7</c:v>
                </c:pt>
                <c:pt idx="2563">
                  <c:v>-48951.3</c:v>
                </c:pt>
                <c:pt idx="2564">
                  <c:v>-48701.5</c:v>
                </c:pt>
                <c:pt idx="2565">
                  <c:v>-48693.8</c:v>
                </c:pt>
                <c:pt idx="2566">
                  <c:v>-48676.7</c:v>
                </c:pt>
                <c:pt idx="2567">
                  <c:v>-48459.4</c:v>
                </c:pt>
                <c:pt idx="2568">
                  <c:v>-48281.7</c:v>
                </c:pt>
                <c:pt idx="2569">
                  <c:v>-48317.7</c:v>
                </c:pt>
                <c:pt idx="2570">
                  <c:v>-48171</c:v>
                </c:pt>
                <c:pt idx="2571">
                  <c:v>-47900.3</c:v>
                </c:pt>
                <c:pt idx="2572">
                  <c:v>-47864.5</c:v>
                </c:pt>
                <c:pt idx="2573">
                  <c:v>-47815.6</c:v>
                </c:pt>
                <c:pt idx="2574">
                  <c:v>-47559.6</c:v>
                </c:pt>
                <c:pt idx="2575">
                  <c:v>-47367.1</c:v>
                </c:pt>
                <c:pt idx="2576">
                  <c:v>-47386.3</c:v>
                </c:pt>
                <c:pt idx="2577">
                  <c:v>-47204.2</c:v>
                </c:pt>
                <c:pt idx="2578">
                  <c:v>-46914.1</c:v>
                </c:pt>
                <c:pt idx="2579">
                  <c:v>-46872.5</c:v>
                </c:pt>
                <c:pt idx="2580">
                  <c:v>-46807.6</c:v>
                </c:pt>
                <c:pt idx="2581">
                  <c:v>-46535.199999999997</c:v>
                </c:pt>
                <c:pt idx="2582">
                  <c:v>-46332.3</c:v>
                </c:pt>
                <c:pt idx="2583">
                  <c:v>-46337.7</c:v>
                </c:pt>
                <c:pt idx="2584">
                  <c:v>-46134.7</c:v>
                </c:pt>
                <c:pt idx="2585">
                  <c:v>-45832.6</c:v>
                </c:pt>
                <c:pt idx="2586">
                  <c:v>-45774.5</c:v>
                </c:pt>
                <c:pt idx="2587">
                  <c:v>-45667.7</c:v>
                </c:pt>
                <c:pt idx="2588">
                  <c:v>-45379.5</c:v>
                </c:pt>
                <c:pt idx="2589">
                  <c:v>-45174.6</c:v>
                </c:pt>
                <c:pt idx="2590">
                  <c:v>-45165.4</c:v>
                </c:pt>
                <c:pt idx="2591">
                  <c:v>-44966.2</c:v>
                </c:pt>
                <c:pt idx="2592">
                  <c:v>-44669.7</c:v>
                </c:pt>
                <c:pt idx="2593">
                  <c:v>-44611.8</c:v>
                </c:pt>
                <c:pt idx="2594">
                  <c:v>-44496.4</c:v>
                </c:pt>
                <c:pt idx="2595">
                  <c:v>-44187.9</c:v>
                </c:pt>
                <c:pt idx="2596">
                  <c:v>-43990.9</c:v>
                </c:pt>
                <c:pt idx="2597">
                  <c:v>-43961.3</c:v>
                </c:pt>
                <c:pt idx="2598">
                  <c:v>-43670.9</c:v>
                </c:pt>
                <c:pt idx="2599">
                  <c:v>-43280</c:v>
                </c:pt>
                <c:pt idx="2600">
                  <c:v>-43175.9</c:v>
                </c:pt>
                <c:pt idx="2601">
                  <c:v>-43042.2</c:v>
                </c:pt>
                <c:pt idx="2602">
                  <c:v>-42690.2</c:v>
                </c:pt>
                <c:pt idx="2603">
                  <c:v>-42481</c:v>
                </c:pt>
                <c:pt idx="2604">
                  <c:v>-42508.2</c:v>
                </c:pt>
                <c:pt idx="2605">
                  <c:v>-42321.1</c:v>
                </c:pt>
                <c:pt idx="2606">
                  <c:v>-42020.5</c:v>
                </c:pt>
                <c:pt idx="2607">
                  <c:v>-41971.6</c:v>
                </c:pt>
                <c:pt idx="2608">
                  <c:v>-41828.800000000003</c:v>
                </c:pt>
                <c:pt idx="2609">
                  <c:v>-41315.199999999997</c:v>
                </c:pt>
                <c:pt idx="2610">
                  <c:v>-40944.800000000003</c:v>
                </c:pt>
                <c:pt idx="2611">
                  <c:v>-40828.300000000003</c:v>
                </c:pt>
                <c:pt idx="2612">
                  <c:v>-40513.800000000003</c:v>
                </c:pt>
                <c:pt idx="2613">
                  <c:v>-40299.699999999997</c:v>
                </c:pt>
                <c:pt idx="2614">
                  <c:v>-40400.699999999997</c:v>
                </c:pt>
                <c:pt idx="2615">
                  <c:v>-40311.9</c:v>
                </c:pt>
                <c:pt idx="2616">
                  <c:v>-40004.300000000003</c:v>
                </c:pt>
                <c:pt idx="2617">
                  <c:v>-39597.5</c:v>
                </c:pt>
                <c:pt idx="2618">
                  <c:v>-39240.800000000003</c:v>
                </c:pt>
                <c:pt idx="2619">
                  <c:v>-38819.4</c:v>
                </c:pt>
                <c:pt idx="2620">
                  <c:v>-38524.699999999997</c:v>
                </c:pt>
                <c:pt idx="2621">
                  <c:v>-38711.1</c:v>
                </c:pt>
                <c:pt idx="2622">
                  <c:v>-38666.5</c:v>
                </c:pt>
                <c:pt idx="2623">
                  <c:v>-38349.199999999997</c:v>
                </c:pt>
                <c:pt idx="2624">
                  <c:v>-37814.1</c:v>
                </c:pt>
                <c:pt idx="2625">
                  <c:v>-37382.5</c:v>
                </c:pt>
                <c:pt idx="2626">
                  <c:v>-36995.199999999997</c:v>
                </c:pt>
                <c:pt idx="2627">
                  <c:v>-36942.800000000003</c:v>
                </c:pt>
                <c:pt idx="2628">
                  <c:v>-37201</c:v>
                </c:pt>
                <c:pt idx="2629">
                  <c:v>-37133.800000000003</c:v>
                </c:pt>
                <c:pt idx="2630">
                  <c:v>-36359</c:v>
                </c:pt>
                <c:pt idx="2631">
                  <c:v>-35641.800000000003</c:v>
                </c:pt>
                <c:pt idx="2632">
                  <c:v>-35497.300000000003</c:v>
                </c:pt>
                <c:pt idx="2633">
                  <c:v>-35615.4</c:v>
                </c:pt>
                <c:pt idx="2634">
                  <c:v>-35624.1</c:v>
                </c:pt>
                <c:pt idx="2635">
                  <c:v>-35346.300000000003</c:v>
                </c:pt>
                <c:pt idx="2636">
                  <c:v>-34449.300000000003</c:v>
                </c:pt>
                <c:pt idx="2637">
                  <c:v>-33815.800000000003</c:v>
                </c:pt>
                <c:pt idx="2638">
                  <c:v>-34104.699999999997</c:v>
                </c:pt>
                <c:pt idx="2639">
                  <c:v>-34541.1</c:v>
                </c:pt>
                <c:pt idx="2640">
                  <c:v>-34107.800000000003</c:v>
                </c:pt>
                <c:pt idx="2641">
                  <c:v>-32914.400000000001</c:v>
                </c:pt>
                <c:pt idx="2642">
                  <c:v>-32547</c:v>
                </c:pt>
                <c:pt idx="2643">
                  <c:v>-32937.300000000003</c:v>
                </c:pt>
                <c:pt idx="2644">
                  <c:v>-33055.1</c:v>
                </c:pt>
                <c:pt idx="2645">
                  <c:v>-32315.3</c:v>
                </c:pt>
                <c:pt idx="2646">
                  <c:v>-31316.9</c:v>
                </c:pt>
                <c:pt idx="2647">
                  <c:v>-31261.200000000001</c:v>
                </c:pt>
                <c:pt idx="2648">
                  <c:v>-31834.1</c:v>
                </c:pt>
                <c:pt idx="2649">
                  <c:v>-31742.3</c:v>
                </c:pt>
                <c:pt idx="2650">
                  <c:v>-30373.200000000001</c:v>
                </c:pt>
                <c:pt idx="2651">
                  <c:v>-29764.2</c:v>
                </c:pt>
                <c:pt idx="2652">
                  <c:v>-30526.5</c:v>
                </c:pt>
                <c:pt idx="2653">
                  <c:v>-30610.400000000001</c:v>
                </c:pt>
                <c:pt idx="2654">
                  <c:v>-29082.5</c:v>
                </c:pt>
                <c:pt idx="2655">
                  <c:v>-28449.4</c:v>
                </c:pt>
                <c:pt idx="2656">
                  <c:v>-29489.9</c:v>
                </c:pt>
                <c:pt idx="2657">
                  <c:v>-29547.9</c:v>
                </c:pt>
                <c:pt idx="2658">
                  <c:v>-27787</c:v>
                </c:pt>
                <c:pt idx="2659">
                  <c:v>-27413.3</c:v>
                </c:pt>
                <c:pt idx="2660">
                  <c:v>-28477.9</c:v>
                </c:pt>
                <c:pt idx="2661">
                  <c:v>-27863.599999999999</c:v>
                </c:pt>
                <c:pt idx="2662">
                  <c:v>-26123.3</c:v>
                </c:pt>
                <c:pt idx="2663">
                  <c:v>-26652.6</c:v>
                </c:pt>
                <c:pt idx="2664">
                  <c:v>-27584.2</c:v>
                </c:pt>
                <c:pt idx="2665">
                  <c:v>-26061.1</c:v>
                </c:pt>
                <c:pt idx="2666">
                  <c:v>-24985.5</c:v>
                </c:pt>
                <c:pt idx="2667">
                  <c:v>-26156.1</c:v>
                </c:pt>
                <c:pt idx="2668">
                  <c:v>-25791.8</c:v>
                </c:pt>
                <c:pt idx="2669">
                  <c:v>-23871.4</c:v>
                </c:pt>
                <c:pt idx="2670">
                  <c:v>-24573</c:v>
                </c:pt>
                <c:pt idx="2671">
                  <c:v>-25428</c:v>
                </c:pt>
                <c:pt idx="2672">
                  <c:v>-23432</c:v>
                </c:pt>
                <c:pt idx="2673">
                  <c:v>-23027.5</c:v>
                </c:pt>
                <c:pt idx="2674">
                  <c:v>-24311.4</c:v>
                </c:pt>
                <c:pt idx="2675">
                  <c:v>-22768.799999999999</c:v>
                </c:pt>
                <c:pt idx="2676">
                  <c:v>-21702.2</c:v>
                </c:pt>
                <c:pt idx="2677">
                  <c:v>-23347.599999999999</c:v>
                </c:pt>
                <c:pt idx="2678">
                  <c:v>-22305.4</c:v>
                </c:pt>
                <c:pt idx="2679">
                  <c:v>-20679.8</c:v>
                </c:pt>
                <c:pt idx="2680">
                  <c:v>-22059.7</c:v>
                </c:pt>
                <c:pt idx="2681">
                  <c:v>-21226.5</c:v>
                </c:pt>
                <c:pt idx="2682">
                  <c:v>-19675.5</c:v>
                </c:pt>
                <c:pt idx="2683">
                  <c:v>-21193</c:v>
                </c:pt>
                <c:pt idx="2684">
                  <c:v>-20326.2</c:v>
                </c:pt>
                <c:pt idx="2685">
                  <c:v>-18901.3</c:v>
                </c:pt>
                <c:pt idx="2686">
                  <c:v>-20126.8</c:v>
                </c:pt>
                <c:pt idx="2687">
                  <c:v>-18771.099999999999</c:v>
                </c:pt>
                <c:pt idx="2688">
                  <c:v>-18118.099999999999</c:v>
                </c:pt>
                <c:pt idx="2689">
                  <c:v>-19468.099999999999</c:v>
                </c:pt>
                <c:pt idx="2690">
                  <c:v>-17483.900000000001</c:v>
                </c:pt>
                <c:pt idx="2691">
                  <c:v>-17550.3</c:v>
                </c:pt>
                <c:pt idx="2692">
                  <c:v>-18120.5</c:v>
                </c:pt>
                <c:pt idx="2693">
                  <c:v>-15982.3</c:v>
                </c:pt>
                <c:pt idx="2694">
                  <c:v>-17202.3</c:v>
                </c:pt>
                <c:pt idx="2695">
                  <c:v>-16849.8</c:v>
                </c:pt>
                <c:pt idx="2696">
                  <c:v>-15212.2</c:v>
                </c:pt>
                <c:pt idx="2697">
                  <c:v>-16392</c:v>
                </c:pt>
                <c:pt idx="2698">
                  <c:v>-14797.3</c:v>
                </c:pt>
                <c:pt idx="2699">
                  <c:v>-14978</c:v>
                </c:pt>
                <c:pt idx="2700">
                  <c:v>-15355.9</c:v>
                </c:pt>
                <c:pt idx="2701">
                  <c:v>-13542.8</c:v>
                </c:pt>
                <c:pt idx="2702">
                  <c:v>-14655.4</c:v>
                </c:pt>
                <c:pt idx="2703">
                  <c:v>-13186.3</c:v>
                </c:pt>
                <c:pt idx="2704">
                  <c:v>-13119.5</c:v>
                </c:pt>
                <c:pt idx="2705">
                  <c:v>-13730.8</c:v>
                </c:pt>
                <c:pt idx="2706">
                  <c:v>-11939.8</c:v>
                </c:pt>
                <c:pt idx="2707">
                  <c:v>-12799.4</c:v>
                </c:pt>
                <c:pt idx="2708">
                  <c:v>-11366.9</c:v>
                </c:pt>
                <c:pt idx="2709">
                  <c:v>-11832.1</c:v>
                </c:pt>
                <c:pt idx="2710">
                  <c:v>-11592.7</c:v>
                </c:pt>
                <c:pt idx="2711">
                  <c:v>-10390.1</c:v>
                </c:pt>
                <c:pt idx="2712">
                  <c:v>-11095.8</c:v>
                </c:pt>
                <c:pt idx="2713">
                  <c:v>-9531.69</c:v>
                </c:pt>
                <c:pt idx="2714">
                  <c:v>-10472.799999999999</c:v>
                </c:pt>
                <c:pt idx="2715">
                  <c:v>-9325.25</c:v>
                </c:pt>
                <c:pt idx="2716">
                  <c:v>-9312.82</c:v>
                </c:pt>
                <c:pt idx="2717">
                  <c:v>-8759.41</c:v>
                </c:pt>
                <c:pt idx="2718">
                  <c:v>-8250.23</c:v>
                </c:pt>
                <c:pt idx="2719">
                  <c:v>-8763.7199999999993</c:v>
                </c:pt>
                <c:pt idx="2720">
                  <c:v>-7442.57</c:v>
                </c:pt>
                <c:pt idx="2721">
                  <c:v>-7762.31</c:v>
                </c:pt>
                <c:pt idx="2722">
                  <c:v>-6635.93</c:v>
                </c:pt>
                <c:pt idx="2723">
                  <c:v>-7418.53</c:v>
                </c:pt>
                <c:pt idx="2724">
                  <c:v>-6210.83</c:v>
                </c:pt>
                <c:pt idx="2725">
                  <c:v>-6275.27</c:v>
                </c:pt>
                <c:pt idx="2726">
                  <c:v>-5492.65</c:v>
                </c:pt>
                <c:pt idx="2727">
                  <c:v>-5739.27</c:v>
                </c:pt>
                <c:pt idx="2728">
                  <c:v>-5130.26</c:v>
                </c:pt>
                <c:pt idx="2729">
                  <c:v>-4786.6899999999996</c:v>
                </c:pt>
                <c:pt idx="2730">
                  <c:v>-4300.59</c:v>
                </c:pt>
                <c:pt idx="2731">
                  <c:v>-4166.5200000000004</c:v>
                </c:pt>
                <c:pt idx="2732">
                  <c:v>-3951.67</c:v>
                </c:pt>
                <c:pt idx="2733">
                  <c:v>-3409.51</c:v>
                </c:pt>
                <c:pt idx="2734">
                  <c:v>-2990.87</c:v>
                </c:pt>
                <c:pt idx="2735">
                  <c:v>-2797.52</c:v>
                </c:pt>
                <c:pt idx="2736">
                  <c:v>-2661.49</c:v>
                </c:pt>
                <c:pt idx="2737">
                  <c:v>-2091.58</c:v>
                </c:pt>
                <c:pt idx="2738">
                  <c:v>-1606.78</c:v>
                </c:pt>
                <c:pt idx="2739">
                  <c:v>-1551.24</c:v>
                </c:pt>
                <c:pt idx="2740">
                  <c:v>-1295.9000000000001</c:v>
                </c:pt>
                <c:pt idx="2741">
                  <c:v>-814.35199999999998</c:v>
                </c:pt>
                <c:pt idx="2742">
                  <c:v>-278.39999999999998</c:v>
                </c:pt>
                <c:pt idx="2743">
                  <c:v>-390.12799999999999</c:v>
                </c:pt>
                <c:pt idx="2744">
                  <c:v>104.099</c:v>
                </c:pt>
                <c:pt idx="2745">
                  <c:v>485.59899999999999</c:v>
                </c:pt>
                <c:pt idx="2746">
                  <c:v>1005.17</c:v>
                </c:pt>
                <c:pt idx="2747">
                  <c:v>885.23500000000001</c:v>
                </c:pt>
                <c:pt idx="2748">
                  <c:v>1397.11</c:v>
                </c:pt>
                <c:pt idx="2749">
                  <c:v>1874.32</c:v>
                </c:pt>
                <c:pt idx="2750">
                  <c:v>2127.04</c:v>
                </c:pt>
                <c:pt idx="2751">
                  <c:v>2228.0300000000002</c:v>
                </c:pt>
                <c:pt idx="2752">
                  <c:v>2652.73</c:v>
                </c:pt>
                <c:pt idx="2753">
                  <c:v>3273.46</c:v>
                </c:pt>
                <c:pt idx="2754">
                  <c:v>3196.27</c:v>
                </c:pt>
                <c:pt idx="2755">
                  <c:v>3553.54</c:v>
                </c:pt>
                <c:pt idx="2756">
                  <c:v>4046.1</c:v>
                </c:pt>
                <c:pt idx="2757">
                  <c:v>4406.16</c:v>
                </c:pt>
                <c:pt idx="2758">
                  <c:v>4443.96</c:v>
                </c:pt>
                <c:pt idx="2759">
                  <c:v>4765.8</c:v>
                </c:pt>
                <c:pt idx="2760">
                  <c:v>5480.89</c:v>
                </c:pt>
                <c:pt idx="2761">
                  <c:v>5371.92</c:v>
                </c:pt>
                <c:pt idx="2762">
                  <c:v>5704.73</c:v>
                </c:pt>
                <c:pt idx="2763">
                  <c:v>6223.94</c:v>
                </c:pt>
                <c:pt idx="2764">
                  <c:v>6501.11</c:v>
                </c:pt>
                <c:pt idx="2765">
                  <c:v>6623.46</c:v>
                </c:pt>
                <c:pt idx="2766">
                  <c:v>6911.28</c:v>
                </c:pt>
                <c:pt idx="2767">
                  <c:v>7600.52</c:v>
                </c:pt>
                <c:pt idx="2768">
                  <c:v>7488.69</c:v>
                </c:pt>
                <c:pt idx="2769">
                  <c:v>7787.83</c:v>
                </c:pt>
                <c:pt idx="2770">
                  <c:v>8467.25</c:v>
                </c:pt>
                <c:pt idx="2771">
                  <c:v>8446</c:v>
                </c:pt>
                <c:pt idx="2772">
                  <c:v>8759.0499999999993</c:v>
                </c:pt>
                <c:pt idx="2773">
                  <c:v>9159.43</c:v>
                </c:pt>
                <c:pt idx="2774">
                  <c:v>9503.44</c:v>
                </c:pt>
                <c:pt idx="2775">
                  <c:v>9653.25</c:v>
                </c:pt>
                <c:pt idx="2776">
                  <c:v>9905.01</c:v>
                </c:pt>
                <c:pt idx="2777">
                  <c:v>10521.3</c:v>
                </c:pt>
                <c:pt idx="2778">
                  <c:v>10468.700000000001</c:v>
                </c:pt>
                <c:pt idx="2779">
                  <c:v>10759.2</c:v>
                </c:pt>
                <c:pt idx="2780">
                  <c:v>11401.9</c:v>
                </c:pt>
                <c:pt idx="2781">
                  <c:v>11267.2</c:v>
                </c:pt>
                <c:pt idx="2782">
                  <c:v>11677</c:v>
                </c:pt>
                <c:pt idx="2783">
                  <c:v>12196.7</c:v>
                </c:pt>
                <c:pt idx="2784">
                  <c:v>12120.4</c:v>
                </c:pt>
                <c:pt idx="2785">
                  <c:v>12527.8</c:v>
                </c:pt>
                <c:pt idx="2786">
                  <c:v>12958.5</c:v>
                </c:pt>
                <c:pt idx="2787">
                  <c:v>13029</c:v>
                </c:pt>
                <c:pt idx="2788">
                  <c:v>13301.7</c:v>
                </c:pt>
                <c:pt idx="2789">
                  <c:v>13749</c:v>
                </c:pt>
                <c:pt idx="2790">
                  <c:v>13951.3</c:v>
                </c:pt>
                <c:pt idx="2791">
                  <c:v>14031.7</c:v>
                </c:pt>
                <c:pt idx="2792">
                  <c:v>14515.9</c:v>
                </c:pt>
                <c:pt idx="2793">
                  <c:v>14861.7</c:v>
                </c:pt>
                <c:pt idx="2794">
                  <c:v>14774.7</c:v>
                </c:pt>
                <c:pt idx="2795">
                  <c:v>15260.8</c:v>
                </c:pt>
                <c:pt idx="2796">
                  <c:v>15726.9</c:v>
                </c:pt>
                <c:pt idx="2797">
                  <c:v>15545.4</c:v>
                </c:pt>
                <c:pt idx="2798">
                  <c:v>15978.5</c:v>
                </c:pt>
                <c:pt idx="2799">
                  <c:v>16531.400000000001</c:v>
                </c:pt>
                <c:pt idx="2800">
                  <c:v>16356.5</c:v>
                </c:pt>
                <c:pt idx="2801">
                  <c:v>16711.599999999999</c:v>
                </c:pt>
                <c:pt idx="2802">
                  <c:v>17253</c:v>
                </c:pt>
                <c:pt idx="2803">
                  <c:v>17142.2</c:v>
                </c:pt>
                <c:pt idx="2804">
                  <c:v>17490.900000000001</c:v>
                </c:pt>
                <c:pt idx="2805">
                  <c:v>17921</c:v>
                </c:pt>
                <c:pt idx="2806">
                  <c:v>17882.5</c:v>
                </c:pt>
                <c:pt idx="2807">
                  <c:v>18282.5</c:v>
                </c:pt>
                <c:pt idx="2808">
                  <c:v>18588</c:v>
                </c:pt>
                <c:pt idx="2809">
                  <c:v>18574.400000000001</c:v>
                </c:pt>
                <c:pt idx="2810">
                  <c:v>19085.3</c:v>
                </c:pt>
                <c:pt idx="2811">
                  <c:v>19305.400000000001</c:v>
                </c:pt>
                <c:pt idx="2812">
                  <c:v>19207.8</c:v>
                </c:pt>
                <c:pt idx="2813">
                  <c:v>19820.2</c:v>
                </c:pt>
                <c:pt idx="2814">
                  <c:v>20028.7</c:v>
                </c:pt>
                <c:pt idx="2815">
                  <c:v>19876.7</c:v>
                </c:pt>
                <c:pt idx="2816">
                  <c:v>20479.599999999999</c:v>
                </c:pt>
                <c:pt idx="2817">
                  <c:v>20730.599999999999</c:v>
                </c:pt>
                <c:pt idx="2818">
                  <c:v>20555.3</c:v>
                </c:pt>
                <c:pt idx="2819">
                  <c:v>21087.599999999999</c:v>
                </c:pt>
                <c:pt idx="2820">
                  <c:v>21358.6</c:v>
                </c:pt>
                <c:pt idx="2821">
                  <c:v>21317.9</c:v>
                </c:pt>
                <c:pt idx="2822">
                  <c:v>21729.599999999999</c:v>
                </c:pt>
                <c:pt idx="2823">
                  <c:v>21955.200000000001</c:v>
                </c:pt>
                <c:pt idx="2824">
                  <c:v>22122.7</c:v>
                </c:pt>
                <c:pt idx="2825">
                  <c:v>22422.3</c:v>
                </c:pt>
                <c:pt idx="2826">
                  <c:v>22513.8</c:v>
                </c:pt>
                <c:pt idx="2827">
                  <c:v>22935.599999999999</c:v>
                </c:pt>
                <c:pt idx="2828">
                  <c:v>23179.1</c:v>
                </c:pt>
                <c:pt idx="2829">
                  <c:v>23128.2</c:v>
                </c:pt>
                <c:pt idx="2830">
                  <c:v>23720.400000000001</c:v>
                </c:pt>
                <c:pt idx="2831">
                  <c:v>23969.8</c:v>
                </c:pt>
                <c:pt idx="2832">
                  <c:v>23820.6</c:v>
                </c:pt>
                <c:pt idx="2833">
                  <c:v>24444.400000000001</c:v>
                </c:pt>
                <c:pt idx="2834">
                  <c:v>24690.799999999999</c:v>
                </c:pt>
                <c:pt idx="2835">
                  <c:v>24541.7</c:v>
                </c:pt>
                <c:pt idx="2836">
                  <c:v>25111.5</c:v>
                </c:pt>
                <c:pt idx="2837">
                  <c:v>25312.799999999999</c:v>
                </c:pt>
                <c:pt idx="2838">
                  <c:v>25254</c:v>
                </c:pt>
                <c:pt idx="2839">
                  <c:v>25820.3</c:v>
                </c:pt>
                <c:pt idx="2840">
                  <c:v>25900.1</c:v>
                </c:pt>
                <c:pt idx="2841">
                  <c:v>25945.200000000001</c:v>
                </c:pt>
                <c:pt idx="2842">
                  <c:v>26575.8</c:v>
                </c:pt>
                <c:pt idx="2843">
                  <c:v>26487.3</c:v>
                </c:pt>
                <c:pt idx="2844">
                  <c:v>26566.5</c:v>
                </c:pt>
                <c:pt idx="2845">
                  <c:v>27321.8</c:v>
                </c:pt>
                <c:pt idx="2846">
                  <c:v>27152.7</c:v>
                </c:pt>
                <c:pt idx="2847">
                  <c:v>27153.599999999999</c:v>
                </c:pt>
                <c:pt idx="2848">
                  <c:v>28037.3</c:v>
                </c:pt>
                <c:pt idx="2849">
                  <c:v>27830</c:v>
                </c:pt>
                <c:pt idx="2850">
                  <c:v>27770.9</c:v>
                </c:pt>
                <c:pt idx="2851">
                  <c:v>28694.5</c:v>
                </c:pt>
                <c:pt idx="2852">
                  <c:v>28508.2</c:v>
                </c:pt>
                <c:pt idx="2853">
                  <c:v>28489.8</c:v>
                </c:pt>
                <c:pt idx="2854">
                  <c:v>29267.3</c:v>
                </c:pt>
                <c:pt idx="2855">
                  <c:v>29134.3</c:v>
                </c:pt>
                <c:pt idx="2856">
                  <c:v>29251.200000000001</c:v>
                </c:pt>
                <c:pt idx="2857">
                  <c:v>29798.1</c:v>
                </c:pt>
                <c:pt idx="2858">
                  <c:v>29655.5</c:v>
                </c:pt>
                <c:pt idx="2859">
                  <c:v>30032.2</c:v>
                </c:pt>
                <c:pt idx="2860">
                  <c:v>30315.9</c:v>
                </c:pt>
                <c:pt idx="2861">
                  <c:v>30116.9</c:v>
                </c:pt>
                <c:pt idx="2862">
                  <c:v>30815.200000000001</c:v>
                </c:pt>
                <c:pt idx="2863">
                  <c:v>30802.3</c:v>
                </c:pt>
                <c:pt idx="2864">
                  <c:v>30655.599999999999</c:v>
                </c:pt>
                <c:pt idx="2865">
                  <c:v>31489.1</c:v>
                </c:pt>
                <c:pt idx="2866">
                  <c:v>31283.9</c:v>
                </c:pt>
                <c:pt idx="2867">
                  <c:v>31366.7</c:v>
                </c:pt>
                <c:pt idx="2868">
                  <c:v>32117.8</c:v>
                </c:pt>
                <c:pt idx="2869">
                  <c:v>31744.6</c:v>
                </c:pt>
                <c:pt idx="2870">
                  <c:v>32226.6</c:v>
                </c:pt>
                <c:pt idx="2871">
                  <c:v>32683.8</c:v>
                </c:pt>
                <c:pt idx="2872">
                  <c:v>32142.400000000001</c:v>
                </c:pt>
                <c:pt idx="2873">
                  <c:v>33193.199999999997</c:v>
                </c:pt>
                <c:pt idx="2874">
                  <c:v>33103</c:v>
                </c:pt>
                <c:pt idx="2875">
                  <c:v>32622.3</c:v>
                </c:pt>
                <c:pt idx="2876">
                  <c:v>34144.9</c:v>
                </c:pt>
                <c:pt idx="2877">
                  <c:v>33311.4</c:v>
                </c:pt>
                <c:pt idx="2878">
                  <c:v>33515.5</c:v>
                </c:pt>
                <c:pt idx="2879">
                  <c:v>34584.800000000003</c:v>
                </c:pt>
                <c:pt idx="2880">
                  <c:v>33682.699999999997</c:v>
                </c:pt>
                <c:pt idx="2881">
                  <c:v>34733.199999999997</c:v>
                </c:pt>
                <c:pt idx="2882">
                  <c:v>34336.800000000003</c:v>
                </c:pt>
                <c:pt idx="2883">
                  <c:v>34731.800000000003</c:v>
                </c:pt>
                <c:pt idx="2884">
                  <c:v>35442</c:v>
                </c:pt>
                <c:pt idx="2885">
                  <c:v>34263.1</c:v>
                </c:pt>
                <c:pt idx="2886">
                  <c:v>36101.9</c:v>
                </c:pt>
                <c:pt idx="2887">
                  <c:v>35262.6</c:v>
                </c:pt>
                <c:pt idx="2888">
                  <c:v>35371.199999999997</c:v>
                </c:pt>
                <c:pt idx="2889">
                  <c:v>36418.1</c:v>
                </c:pt>
                <c:pt idx="2890">
                  <c:v>35478.400000000001</c:v>
                </c:pt>
                <c:pt idx="2891">
                  <c:v>36900.199999999997</c:v>
                </c:pt>
                <c:pt idx="2892">
                  <c:v>35712.9</c:v>
                </c:pt>
                <c:pt idx="2893">
                  <c:v>37037.300000000003</c:v>
                </c:pt>
                <c:pt idx="2894">
                  <c:v>36937.5</c:v>
                </c:pt>
                <c:pt idx="2895">
                  <c:v>36275.599999999999</c:v>
                </c:pt>
                <c:pt idx="2896">
                  <c:v>37958.5</c:v>
                </c:pt>
                <c:pt idx="2897">
                  <c:v>36568</c:v>
                </c:pt>
                <c:pt idx="2898">
                  <c:v>38216.9</c:v>
                </c:pt>
                <c:pt idx="2899">
                  <c:v>36878.699999999997</c:v>
                </c:pt>
                <c:pt idx="2900">
                  <c:v>38401.9</c:v>
                </c:pt>
                <c:pt idx="2901">
                  <c:v>37973.599999999999</c:v>
                </c:pt>
                <c:pt idx="2902">
                  <c:v>37721.1</c:v>
                </c:pt>
                <c:pt idx="2903">
                  <c:v>38955.1</c:v>
                </c:pt>
                <c:pt idx="2904">
                  <c:v>37870.400000000001</c:v>
                </c:pt>
                <c:pt idx="2905">
                  <c:v>39545.599999999999</c:v>
                </c:pt>
                <c:pt idx="2906">
                  <c:v>37653.4</c:v>
                </c:pt>
                <c:pt idx="2907">
                  <c:v>40231.199999999997</c:v>
                </c:pt>
                <c:pt idx="2908">
                  <c:v>38259.300000000003</c:v>
                </c:pt>
                <c:pt idx="2909">
                  <c:v>40061.4</c:v>
                </c:pt>
                <c:pt idx="2910">
                  <c:v>38746.699999999997</c:v>
                </c:pt>
                <c:pt idx="2911">
                  <c:v>40455.199999999997</c:v>
                </c:pt>
                <c:pt idx="2912">
                  <c:v>39384.300000000003</c:v>
                </c:pt>
                <c:pt idx="2913">
                  <c:v>40114.1</c:v>
                </c:pt>
                <c:pt idx="2914">
                  <c:v>40110.699999999997</c:v>
                </c:pt>
                <c:pt idx="2915">
                  <c:v>40500.6</c:v>
                </c:pt>
                <c:pt idx="2916">
                  <c:v>40629</c:v>
                </c:pt>
                <c:pt idx="2917">
                  <c:v>40732.1</c:v>
                </c:pt>
                <c:pt idx="2918">
                  <c:v>41675.4</c:v>
                </c:pt>
                <c:pt idx="2919">
                  <c:v>40732.300000000003</c:v>
                </c:pt>
                <c:pt idx="2920">
                  <c:v>42121.2</c:v>
                </c:pt>
                <c:pt idx="2921">
                  <c:v>41350.9</c:v>
                </c:pt>
                <c:pt idx="2922">
                  <c:v>42347.3</c:v>
                </c:pt>
                <c:pt idx="2923">
                  <c:v>42783.3</c:v>
                </c:pt>
                <c:pt idx="2924">
                  <c:v>43047.199999999997</c:v>
                </c:pt>
                <c:pt idx="2925">
                  <c:v>43387.7</c:v>
                </c:pt>
                <c:pt idx="2926">
                  <c:v>44020.4</c:v>
                </c:pt>
                <c:pt idx="2927">
                  <c:v>44487.9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B2-416D-9D8A-19FBAD6D94AD}"/>
            </c:ext>
          </c:extLst>
        </c:ser>
        <c:ser>
          <c:idx val="1"/>
          <c:order val="1"/>
          <c:tx>
            <c:v>L2a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'100'!$H$3:$H$2930</c:f>
              <c:numCache>
                <c:formatCode>General</c:formatCode>
                <c:ptCount val="2928"/>
                <c:pt idx="0">
                  <c:v>-47.116199999999999</c:v>
                </c:pt>
                <c:pt idx="1">
                  <c:v>-46.2956</c:v>
                </c:pt>
                <c:pt idx="2">
                  <c:v>-45.469200000000001</c:v>
                </c:pt>
                <c:pt idx="3">
                  <c:v>-44.638100000000001</c:v>
                </c:pt>
                <c:pt idx="4">
                  <c:v>-43.804299999999998</c:v>
                </c:pt>
                <c:pt idx="5">
                  <c:v>-42.964100000000002</c:v>
                </c:pt>
                <c:pt idx="6">
                  <c:v>-42.122</c:v>
                </c:pt>
                <c:pt idx="7">
                  <c:v>-41.275399999999998</c:v>
                </c:pt>
                <c:pt idx="8">
                  <c:v>-40.422499999999999</c:v>
                </c:pt>
                <c:pt idx="9">
                  <c:v>-39.569099999999999</c:v>
                </c:pt>
                <c:pt idx="10">
                  <c:v>-38.709600000000002</c:v>
                </c:pt>
                <c:pt idx="11">
                  <c:v>-37.845599999999997</c:v>
                </c:pt>
                <c:pt idx="12">
                  <c:v>-36.981099999999998</c:v>
                </c:pt>
                <c:pt idx="13">
                  <c:v>-36.110199999999999</c:v>
                </c:pt>
                <c:pt idx="14">
                  <c:v>-35.236400000000003</c:v>
                </c:pt>
                <c:pt idx="15">
                  <c:v>-34.359900000000003</c:v>
                </c:pt>
                <c:pt idx="16">
                  <c:v>-33.479300000000002</c:v>
                </c:pt>
                <c:pt idx="17">
                  <c:v>-32.597200000000001</c:v>
                </c:pt>
                <c:pt idx="18">
                  <c:v>-31.709299999999999</c:v>
                </c:pt>
                <c:pt idx="19">
                  <c:v>-30.8201</c:v>
                </c:pt>
                <c:pt idx="20">
                  <c:v>-29.930099999999999</c:v>
                </c:pt>
                <c:pt idx="21">
                  <c:v>-29.0335</c:v>
                </c:pt>
                <c:pt idx="22">
                  <c:v>-28.136199999999999</c:v>
                </c:pt>
                <c:pt idx="23">
                  <c:v>-27.235800000000001</c:v>
                </c:pt>
                <c:pt idx="24">
                  <c:v>-26.332000000000001</c:v>
                </c:pt>
                <c:pt idx="25">
                  <c:v>-25.427299999999999</c:v>
                </c:pt>
                <c:pt idx="26">
                  <c:v>-24.5184</c:v>
                </c:pt>
                <c:pt idx="27">
                  <c:v>-23.609400000000001</c:v>
                </c:pt>
                <c:pt idx="28">
                  <c:v>-22.6966</c:v>
                </c:pt>
                <c:pt idx="29">
                  <c:v>-21.7821</c:v>
                </c:pt>
                <c:pt idx="30">
                  <c:v>-20.869700000000002</c:v>
                </c:pt>
                <c:pt idx="31">
                  <c:v>-19.952300000000001</c:v>
                </c:pt>
                <c:pt idx="32">
                  <c:v>-19.034500000000001</c:v>
                </c:pt>
                <c:pt idx="33">
                  <c:v>-18.115200000000002</c:v>
                </c:pt>
                <c:pt idx="34">
                  <c:v>-17.194299999999998</c:v>
                </c:pt>
                <c:pt idx="35">
                  <c:v>-16.273099999999999</c:v>
                </c:pt>
                <c:pt idx="36">
                  <c:v>-15.347799999999999</c:v>
                </c:pt>
                <c:pt idx="37">
                  <c:v>-14.4237</c:v>
                </c:pt>
                <c:pt idx="38">
                  <c:v>-13.495900000000001</c:v>
                </c:pt>
                <c:pt idx="39">
                  <c:v>-12.565799999999999</c:v>
                </c:pt>
                <c:pt idx="40">
                  <c:v>-11.637700000000001</c:v>
                </c:pt>
                <c:pt idx="41">
                  <c:v>-10.706099999999999</c:v>
                </c:pt>
                <c:pt idx="42">
                  <c:v>-9.7741799999999994</c:v>
                </c:pt>
                <c:pt idx="43">
                  <c:v>-8.8392199999999992</c:v>
                </c:pt>
                <c:pt idx="44">
                  <c:v>-7.9040499999999998</c:v>
                </c:pt>
                <c:pt idx="45">
                  <c:v>-6.9684499999999998</c:v>
                </c:pt>
                <c:pt idx="46">
                  <c:v>-6.02806</c:v>
                </c:pt>
                <c:pt idx="47">
                  <c:v>-5.0897800000000002</c:v>
                </c:pt>
                <c:pt idx="48">
                  <c:v>-4.1470399999999996</c:v>
                </c:pt>
                <c:pt idx="49">
                  <c:v>-3.2021600000000001</c:v>
                </c:pt>
                <c:pt idx="50">
                  <c:v>-2.2566799999999998</c:v>
                </c:pt>
                <c:pt idx="51">
                  <c:v>-1.3090200000000001</c:v>
                </c:pt>
                <c:pt idx="52">
                  <c:v>-0.36209999999999998</c:v>
                </c:pt>
                <c:pt idx="53">
                  <c:v>0.58979400000000004</c:v>
                </c:pt>
                <c:pt idx="54">
                  <c:v>1.5397000000000001</c:v>
                </c:pt>
                <c:pt idx="55">
                  <c:v>2.4914700000000001</c:v>
                </c:pt>
                <c:pt idx="56">
                  <c:v>3.4454600000000002</c:v>
                </c:pt>
                <c:pt idx="57">
                  <c:v>4.3965399999999999</c:v>
                </c:pt>
                <c:pt idx="58">
                  <c:v>5.3491600000000004</c:v>
                </c:pt>
                <c:pt idx="59">
                  <c:v>6.29948</c:v>
                </c:pt>
                <c:pt idx="60">
                  <c:v>7.2523999999999997</c:v>
                </c:pt>
                <c:pt idx="61">
                  <c:v>8.2029899999999998</c:v>
                </c:pt>
                <c:pt idx="62">
                  <c:v>9.1525400000000001</c:v>
                </c:pt>
                <c:pt idx="63">
                  <c:v>10.1045</c:v>
                </c:pt>
                <c:pt idx="64">
                  <c:v>11.0525</c:v>
                </c:pt>
                <c:pt idx="65">
                  <c:v>12.0023</c:v>
                </c:pt>
                <c:pt idx="66">
                  <c:v>12.950900000000001</c:v>
                </c:pt>
                <c:pt idx="67">
                  <c:v>13.901300000000001</c:v>
                </c:pt>
                <c:pt idx="68">
                  <c:v>14.851100000000001</c:v>
                </c:pt>
                <c:pt idx="69">
                  <c:v>15.799099999999999</c:v>
                </c:pt>
                <c:pt idx="70">
                  <c:v>16.7516</c:v>
                </c:pt>
                <c:pt idx="71">
                  <c:v>17.7011</c:v>
                </c:pt>
                <c:pt idx="72">
                  <c:v>18.652899999999999</c:v>
                </c:pt>
                <c:pt idx="73">
                  <c:v>19.6051</c:v>
                </c:pt>
                <c:pt idx="74">
                  <c:v>20.557200000000002</c:v>
                </c:pt>
                <c:pt idx="75">
                  <c:v>21.5092</c:v>
                </c:pt>
                <c:pt idx="76">
                  <c:v>22.456800000000001</c:v>
                </c:pt>
                <c:pt idx="77">
                  <c:v>23.4072</c:v>
                </c:pt>
                <c:pt idx="78">
                  <c:v>24.351600000000001</c:v>
                </c:pt>
                <c:pt idx="79">
                  <c:v>25.293500000000002</c:v>
                </c:pt>
                <c:pt idx="80">
                  <c:v>26.233499999999999</c:v>
                </c:pt>
                <c:pt idx="81">
                  <c:v>27.167100000000001</c:v>
                </c:pt>
                <c:pt idx="82">
                  <c:v>28.097999999999999</c:v>
                </c:pt>
                <c:pt idx="83">
                  <c:v>29.020900000000001</c:v>
                </c:pt>
                <c:pt idx="84">
                  <c:v>29.9422</c:v>
                </c:pt>
                <c:pt idx="85">
                  <c:v>30.857099999999999</c:v>
                </c:pt>
                <c:pt idx="86">
                  <c:v>31.762899999999998</c:v>
                </c:pt>
                <c:pt idx="87">
                  <c:v>32.6663</c:v>
                </c:pt>
                <c:pt idx="88">
                  <c:v>33.560099999999998</c:v>
                </c:pt>
                <c:pt idx="89">
                  <c:v>34.448599999999999</c:v>
                </c:pt>
                <c:pt idx="90">
                  <c:v>35.331499999999998</c:v>
                </c:pt>
                <c:pt idx="91">
                  <c:v>36.2057</c:v>
                </c:pt>
                <c:pt idx="92">
                  <c:v>37.076300000000003</c:v>
                </c:pt>
                <c:pt idx="93">
                  <c:v>37.937399999999997</c:v>
                </c:pt>
                <c:pt idx="94">
                  <c:v>38.794400000000003</c:v>
                </c:pt>
                <c:pt idx="95">
                  <c:v>39.647599999999997</c:v>
                </c:pt>
                <c:pt idx="96">
                  <c:v>40.4895</c:v>
                </c:pt>
                <c:pt idx="97">
                  <c:v>41.3292</c:v>
                </c:pt>
                <c:pt idx="98">
                  <c:v>42.164900000000003</c:v>
                </c:pt>
                <c:pt idx="99">
                  <c:v>42.990299999999998</c:v>
                </c:pt>
                <c:pt idx="100">
                  <c:v>43.813200000000002</c:v>
                </c:pt>
                <c:pt idx="101">
                  <c:v>44.630699999999997</c:v>
                </c:pt>
                <c:pt idx="102">
                  <c:v>45.441800000000001</c:v>
                </c:pt>
                <c:pt idx="103">
                  <c:v>46.249400000000001</c:v>
                </c:pt>
                <c:pt idx="104">
                  <c:v>47.049799999999998</c:v>
                </c:pt>
                <c:pt idx="105">
                  <c:v>47.847099999999998</c:v>
                </c:pt>
                <c:pt idx="106">
                  <c:v>48.641300000000001</c:v>
                </c:pt>
                <c:pt idx="107">
                  <c:v>49.426699999999997</c:v>
                </c:pt>
                <c:pt idx="108">
                  <c:v>50.210700000000003</c:v>
                </c:pt>
                <c:pt idx="109">
                  <c:v>50.993200000000002</c:v>
                </c:pt>
                <c:pt idx="110">
                  <c:v>51.766599999999997</c:v>
                </c:pt>
                <c:pt idx="111">
                  <c:v>52.538499999999999</c:v>
                </c:pt>
                <c:pt idx="112">
                  <c:v>53.309800000000003</c:v>
                </c:pt>
                <c:pt idx="113">
                  <c:v>54.072099999999999</c:v>
                </c:pt>
                <c:pt idx="114">
                  <c:v>54.831699999999998</c:v>
                </c:pt>
                <c:pt idx="115">
                  <c:v>55.590299999999999</c:v>
                </c:pt>
                <c:pt idx="116">
                  <c:v>56.3414</c:v>
                </c:pt>
                <c:pt idx="117">
                  <c:v>57.088900000000002</c:v>
                </c:pt>
                <c:pt idx="118">
                  <c:v>57.834800000000001</c:v>
                </c:pt>
                <c:pt idx="119">
                  <c:v>58.575200000000002</c:v>
                </c:pt>
                <c:pt idx="120">
                  <c:v>59.312100000000001</c:v>
                </c:pt>
                <c:pt idx="121">
                  <c:v>60.047600000000003</c:v>
                </c:pt>
                <c:pt idx="122">
                  <c:v>60.7789</c:v>
                </c:pt>
                <c:pt idx="123">
                  <c:v>61.507100000000001</c:v>
                </c:pt>
                <c:pt idx="124">
                  <c:v>62.2348</c:v>
                </c:pt>
                <c:pt idx="125">
                  <c:v>62.958199999999998</c:v>
                </c:pt>
                <c:pt idx="126">
                  <c:v>63.678600000000003</c:v>
                </c:pt>
                <c:pt idx="127">
                  <c:v>64.400000000000006</c:v>
                </c:pt>
                <c:pt idx="128">
                  <c:v>65.116399999999999</c:v>
                </c:pt>
                <c:pt idx="129">
                  <c:v>65.829300000000003</c:v>
                </c:pt>
                <c:pt idx="130">
                  <c:v>66.5458</c:v>
                </c:pt>
                <c:pt idx="131">
                  <c:v>67.257000000000005</c:v>
                </c:pt>
                <c:pt idx="132">
                  <c:v>67.963800000000006</c:v>
                </c:pt>
                <c:pt idx="133">
                  <c:v>68.674400000000006</c:v>
                </c:pt>
                <c:pt idx="134">
                  <c:v>69.380200000000002</c:v>
                </c:pt>
                <c:pt idx="135">
                  <c:v>70.081000000000003</c:v>
                </c:pt>
                <c:pt idx="136">
                  <c:v>70.782200000000003</c:v>
                </c:pt>
                <c:pt idx="137">
                  <c:v>71.4816</c:v>
                </c:pt>
                <c:pt idx="138">
                  <c:v>72.175399999999996</c:v>
                </c:pt>
                <c:pt idx="139">
                  <c:v>72.864199999999997</c:v>
                </c:pt>
                <c:pt idx="140">
                  <c:v>73.555199999999999</c:v>
                </c:pt>
                <c:pt idx="141">
                  <c:v>74.239400000000003</c:v>
                </c:pt>
                <c:pt idx="142">
                  <c:v>74.914900000000003</c:v>
                </c:pt>
                <c:pt idx="143">
                  <c:v>75.594200000000001</c:v>
                </c:pt>
                <c:pt idx="144">
                  <c:v>76.265600000000006</c:v>
                </c:pt>
                <c:pt idx="145">
                  <c:v>76.929699999999997</c:v>
                </c:pt>
                <c:pt idx="146">
                  <c:v>77.591099999999997</c:v>
                </c:pt>
                <c:pt idx="147">
                  <c:v>78.249700000000004</c:v>
                </c:pt>
                <c:pt idx="148">
                  <c:v>78.902699999999996</c:v>
                </c:pt>
                <c:pt idx="149">
                  <c:v>79.545100000000005</c:v>
                </c:pt>
                <c:pt idx="150">
                  <c:v>80.192300000000003</c:v>
                </c:pt>
                <c:pt idx="151">
                  <c:v>80.8309</c:v>
                </c:pt>
                <c:pt idx="152">
                  <c:v>81.463200000000001</c:v>
                </c:pt>
                <c:pt idx="153">
                  <c:v>82.092500000000001</c:v>
                </c:pt>
                <c:pt idx="154">
                  <c:v>82.7209</c:v>
                </c:pt>
                <c:pt idx="155">
                  <c:v>83.343800000000002</c:v>
                </c:pt>
                <c:pt idx="156">
                  <c:v>83.956699999999998</c:v>
                </c:pt>
                <c:pt idx="157">
                  <c:v>84.5745</c:v>
                </c:pt>
                <c:pt idx="158">
                  <c:v>85.183899999999994</c:v>
                </c:pt>
                <c:pt idx="159">
                  <c:v>85.790599999999998</c:v>
                </c:pt>
                <c:pt idx="160">
                  <c:v>86.387</c:v>
                </c:pt>
                <c:pt idx="161">
                  <c:v>86.989500000000007</c:v>
                </c:pt>
                <c:pt idx="162">
                  <c:v>87.580100000000002</c:v>
                </c:pt>
                <c:pt idx="163">
                  <c:v>88.168199999999999</c:v>
                </c:pt>
                <c:pt idx="164">
                  <c:v>88.747500000000002</c:v>
                </c:pt>
                <c:pt idx="165">
                  <c:v>89.33</c:v>
                </c:pt>
                <c:pt idx="166">
                  <c:v>89.900499999999994</c:v>
                </c:pt>
                <c:pt idx="167">
                  <c:v>90.469200000000001</c:v>
                </c:pt>
                <c:pt idx="168">
                  <c:v>91.028999999999996</c:v>
                </c:pt>
                <c:pt idx="169">
                  <c:v>91.5916</c:v>
                </c:pt>
                <c:pt idx="170">
                  <c:v>92.142799999999994</c:v>
                </c:pt>
                <c:pt idx="171">
                  <c:v>92.694599999999994</c:v>
                </c:pt>
                <c:pt idx="172">
                  <c:v>93.234200000000001</c:v>
                </c:pt>
                <c:pt idx="173">
                  <c:v>93.778999999999996</c:v>
                </c:pt>
                <c:pt idx="174">
                  <c:v>94.3125</c:v>
                </c:pt>
                <c:pt idx="175">
                  <c:v>94.848699999999994</c:v>
                </c:pt>
                <c:pt idx="176">
                  <c:v>95.369799999999998</c:v>
                </c:pt>
                <c:pt idx="177">
                  <c:v>95.896900000000002</c:v>
                </c:pt>
                <c:pt idx="178">
                  <c:v>96.416300000000007</c:v>
                </c:pt>
                <c:pt idx="179">
                  <c:v>96.934200000000004</c:v>
                </c:pt>
                <c:pt idx="180">
                  <c:v>97.441699999999997</c:v>
                </c:pt>
                <c:pt idx="181">
                  <c:v>97.947400000000002</c:v>
                </c:pt>
                <c:pt idx="182">
                  <c:v>98.455299999999994</c:v>
                </c:pt>
                <c:pt idx="183">
                  <c:v>98.950900000000004</c:v>
                </c:pt>
                <c:pt idx="184">
                  <c:v>99.447299999999998</c:v>
                </c:pt>
                <c:pt idx="185">
                  <c:v>99.929699999999997</c:v>
                </c:pt>
                <c:pt idx="186">
                  <c:v>100.41800000000001</c:v>
                </c:pt>
                <c:pt idx="187">
                  <c:v>100.896</c:v>
                </c:pt>
                <c:pt idx="188">
                  <c:v>101.369</c:v>
                </c:pt>
                <c:pt idx="189">
                  <c:v>101.84</c:v>
                </c:pt>
                <c:pt idx="190">
                  <c:v>102.29600000000001</c:v>
                </c:pt>
                <c:pt idx="191">
                  <c:v>102.76</c:v>
                </c:pt>
                <c:pt idx="192">
                  <c:v>103.212</c:v>
                </c:pt>
                <c:pt idx="193">
                  <c:v>103.663</c:v>
                </c:pt>
                <c:pt idx="194">
                  <c:v>104.108</c:v>
                </c:pt>
                <c:pt idx="195">
                  <c:v>104.541</c:v>
                </c:pt>
                <c:pt idx="196">
                  <c:v>104.985</c:v>
                </c:pt>
                <c:pt idx="197">
                  <c:v>105.416</c:v>
                </c:pt>
                <c:pt idx="198">
                  <c:v>105.843</c:v>
                </c:pt>
                <c:pt idx="199">
                  <c:v>106.27200000000001</c:v>
                </c:pt>
                <c:pt idx="200">
                  <c:v>106.685</c:v>
                </c:pt>
                <c:pt idx="201">
                  <c:v>107.10299999999999</c:v>
                </c:pt>
                <c:pt idx="202">
                  <c:v>107.51900000000001</c:v>
                </c:pt>
                <c:pt idx="203">
                  <c:v>107.92400000000001</c:v>
                </c:pt>
                <c:pt idx="204">
                  <c:v>108.33</c:v>
                </c:pt>
                <c:pt idx="205">
                  <c:v>108.727</c:v>
                </c:pt>
                <c:pt idx="206">
                  <c:v>109.11499999999999</c:v>
                </c:pt>
                <c:pt idx="207">
                  <c:v>109.51</c:v>
                </c:pt>
                <c:pt idx="208">
                  <c:v>109.89400000000001</c:v>
                </c:pt>
                <c:pt idx="209">
                  <c:v>110.26900000000001</c:v>
                </c:pt>
                <c:pt idx="210">
                  <c:v>110.65</c:v>
                </c:pt>
                <c:pt idx="211">
                  <c:v>111.01600000000001</c:v>
                </c:pt>
                <c:pt idx="212">
                  <c:v>111.373</c:v>
                </c:pt>
                <c:pt idx="213">
                  <c:v>111.74</c:v>
                </c:pt>
                <c:pt idx="214">
                  <c:v>112.09699999999999</c:v>
                </c:pt>
                <c:pt idx="215">
                  <c:v>112.44199999999999</c:v>
                </c:pt>
                <c:pt idx="216">
                  <c:v>112.79</c:v>
                </c:pt>
                <c:pt idx="217">
                  <c:v>113.134</c:v>
                </c:pt>
                <c:pt idx="218">
                  <c:v>113.461</c:v>
                </c:pt>
                <c:pt idx="219">
                  <c:v>113.79</c:v>
                </c:pt>
                <c:pt idx="220">
                  <c:v>114.124</c:v>
                </c:pt>
                <c:pt idx="221">
                  <c:v>114.44499999999999</c:v>
                </c:pt>
                <c:pt idx="222">
                  <c:v>114.75700000000001</c:v>
                </c:pt>
                <c:pt idx="223">
                  <c:v>115.072</c:v>
                </c:pt>
                <c:pt idx="224">
                  <c:v>115.383</c:v>
                </c:pt>
                <c:pt idx="225">
                  <c:v>115.678</c:v>
                </c:pt>
                <c:pt idx="226">
                  <c:v>115.97199999999999</c:v>
                </c:pt>
                <c:pt idx="227">
                  <c:v>116.271</c:v>
                </c:pt>
                <c:pt idx="228">
                  <c:v>116.563</c:v>
                </c:pt>
                <c:pt idx="229">
                  <c:v>116.84099999999999</c:v>
                </c:pt>
                <c:pt idx="230">
                  <c:v>117.11799999999999</c:v>
                </c:pt>
                <c:pt idx="231">
                  <c:v>117.396</c:v>
                </c:pt>
                <c:pt idx="232">
                  <c:v>117.666</c:v>
                </c:pt>
                <c:pt idx="233">
                  <c:v>117.923</c:v>
                </c:pt>
                <c:pt idx="234">
                  <c:v>118.178</c:v>
                </c:pt>
                <c:pt idx="235">
                  <c:v>118.435</c:v>
                </c:pt>
                <c:pt idx="236">
                  <c:v>118.68899999999999</c:v>
                </c:pt>
                <c:pt idx="237">
                  <c:v>118.934</c:v>
                </c:pt>
                <c:pt idx="238">
                  <c:v>119.17</c:v>
                </c:pt>
                <c:pt idx="239">
                  <c:v>119.404</c:v>
                </c:pt>
                <c:pt idx="240">
                  <c:v>119.637</c:v>
                </c:pt>
                <c:pt idx="241">
                  <c:v>119.867</c:v>
                </c:pt>
                <c:pt idx="242">
                  <c:v>120.08499999999999</c:v>
                </c:pt>
                <c:pt idx="243">
                  <c:v>120.294</c:v>
                </c:pt>
                <c:pt idx="244">
                  <c:v>120.504</c:v>
                </c:pt>
                <c:pt idx="245">
                  <c:v>120.71599999999999</c:v>
                </c:pt>
                <c:pt idx="246">
                  <c:v>120.923</c:v>
                </c:pt>
                <c:pt idx="247">
                  <c:v>121.122</c:v>
                </c:pt>
                <c:pt idx="248">
                  <c:v>121.313</c:v>
                </c:pt>
                <c:pt idx="249">
                  <c:v>121.498</c:v>
                </c:pt>
                <c:pt idx="250">
                  <c:v>121.68</c:v>
                </c:pt>
                <c:pt idx="251">
                  <c:v>121.861</c:v>
                </c:pt>
                <c:pt idx="252">
                  <c:v>122.039</c:v>
                </c:pt>
                <c:pt idx="253">
                  <c:v>122.208</c:v>
                </c:pt>
                <c:pt idx="254">
                  <c:v>122.369</c:v>
                </c:pt>
                <c:pt idx="255">
                  <c:v>122.52500000000001</c:v>
                </c:pt>
                <c:pt idx="256">
                  <c:v>122.676</c:v>
                </c:pt>
                <c:pt idx="257">
                  <c:v>122.82599999999999</c:v>
                </c:pt>
                <c:pt idx="258">
                  <c:v>122.97499999999999</c:v>
                </c:pt>
                <c:pt idx="259">
                  <c:v>123.121</c:v>
                </c:pt>
                <c:pt idx="260">
                  <c:v>123.259</c:v>
                </c:pt>
                <c:pt idx="261">
                  <c:v>123.39100000000001</c:v>
                </c:pt>
                <c:pt idx="262">
                  <c:v>123.518</c:v>
                </c:pt>
                <c:pt idx="263">
                  <c:v>123.63800000000001</c:v>
                </c:pt>
                <c:pt idx="264">
                  <c:v>123.753</c:v>
                </c:pt>
                <c:pt idx="265">
                  <c:v>123.867</c:v>
                </c:pt>
                <c:pt idx="266">
                  <c:v>123.97799999999999</c:v>
                </c:pt>
                <c:pt idx="267">
                  <c:v>124.08499999999999</c:v>
                </c:pt>
                <c:pt idx="268">
                  <c:v>124.18899999999999</c:v>
                </c:pt>
                <c:pt idx="269">
                  <c:v>124.29</c:v>
                </c:pt>
                <c:pt idx="270">
                  <c:v>124.384</c:v>
                </c:pt>
                <c:pt idx="271">
                  <c:v>124.473</c:v>
                </c:pt>
                <c:pt idx="272">
                  <c:v>124.55800000000001</c:v>
                </c:pt>
                <c:pt idx="273">
                  <c:v>124.637</c:v>
                </c:pt>
                <c:pt idx="274">
                  <c:v>124.711</c:v>
                </c:pt>
                <c:pt idx="275">
                  <c:v>124.78</c:v>
                </c:pt>
                <c:pt idx="276">
                  <c:v>124.84699999999999</c:v>
                </c:pt>
                <c:pt idx="277">
                  <c:v>124.90900000000001</c:v>
                </c:pt>
                <c:pt idx="278">
                  <c:v>124.967</c:v>
                </c:pt>
                <c:pt idx="279">
                  <c:v>125.02200000000001</c:v>
                </c:pt>
                <c:pt idx="280">
                  <c:v>125.07299999999999</c:v>
                </c:pt>
                <c:pt idx="281">
                  <c:v>125.119</c:v>
                </c:pt>
                <c:pt idx="282">
                  <c:v>125.161</c:v>
                </c:pt>
                <c:pt idx="283">
                  <c:v>125.199</c:v>
                </c:pt>
                <c:pt idx="284">
                  <c:v>125.232</c:v>
                </c:pt>
                <c:pt idx="285">
                  <c:v>125.259</c:v>
                </c:pt>
                <c:pt idx="286">
                  <c:v>125.283</c:v>
                </c:pt>
                <c:pt idx="287">
                  <c:v>125.303</c:v>
                </c:pt>
                <c:pt idx="288">
                  <c:v>125.31699999999999</c:v>
                </c:pt>
                <c:pt idx="289">
                  <c:v>125.328</c:v>
                </c:pt>
                <c:pt idx="290">
                  <c:v>125.33499999999999</c:v>
                </c:pt>
                <c:pt idx="291">
                  <c:v>125.33799999999999</c:v>
                </c:pt>
                <c:pt idx="292">
                  <c:v>125.33499999999999</c:v>
                </c:pt>
                <c:pt idx="293">
                  <c:v>125.331</c:v>
                </c:pt>
                <c:pt idx="294">
                  <c:v>125.322</c:v>
                </c:pt>
                <c:pt idx="295">
                  <c:v>125.309</c:v>
                </c:pt>
                <c:pt idx="296">
                  <c:v>125.292</c:v>
                </c:pt>
                <c:pt idx="297">
                  <c:v>125.274</c:v>
                </c:pt>
                <c:pt idx="298">
                  <c:v>125.25</c:v>
                </c:pt>
                <c:pt idx="299">
                  <c:v>125.223</c:v>
                </c:pt>
                <c:pt idx="300">
                  <c:v>125.193</c:v>
                </c:pt>
                <c:pt idx="301">
                  <c:v>125.161</c:v>
                </c:pt>
                <c:pt idx="302">
                  <c:v>125.123</c:v>
                </c:pt>
                <c:pt idx="303">
                  <c:v>125.083</c:v>
                </c:pt>
                <c:pt idx="304">
                  <c:v>125.041</c:v>
                </c:pt>
                <c:pt idx="305">
                  <c:v>124.994</c:v>
                </c:pt>
                <c:pt idx="306">
                  <c:v>124.943</c:v>
                </c:pt>
                <c:pt idx="307">
                  <c:v>124.89100000000001</c:v>
                </c:pt>
                <c:pt idx="308">
                  <c:v>124.83499999999999</c:v>
                </c:pt>
                <c:pt idx="309">
                  <c:v>124.77500000000001</c:v>
                </c:pt>
                <c:pt idx="310">
                  <c:v>124.71299999999999</c:v>
                </c:pt>
                <c:pt idx="311">
                  <c:v>124.648</c:v>
                </c:pt>
                <c:pt idx="312">
                  <c:v>124.57899999999999</c:v>
                </c:pt>
                <c:pt idx="313">
                  <c:v>124.505</c:v>
                </c:pt>
                <c:pt idx="314">
                  <c:v>124.429</c:v>
                </c:pt>
                <c:pt idx="315">
                  <c:v>124.349</c:v>
                </c:pt>
                <c:pt idx="316">
                  <c:v>124.264</c:v>
                </c:pt>
                <c:pt idx="317">
                  <c:v>124.176</c:v>
                </c:pt>
                <c:pt idx="318">
                  <c:v>124.086</c:v>
                </c:pt>
                <c:pt idx="319">
                  <c:v>123.99299999999999</c:v>
                </c:pt>
                <c:pt idx="320">
                  <c:v>123.89700000000001</c:v>
                </c:pt>
                <c:pt idx="321">
                  <c:v>123.8</c:v>
                </c:pt>
                <c:pt idx="322">
                  <c:v>123.70099999999999</c:v>
                </c:pt>
                <c:pt idx="323">
                  <c:v>123.598</c:v>
                </c:pt>
                <c:pt idx="324">
                  <c:v>123.49299999999999</c:v>
                </c:pt>
                <c:pt idx="325">
                  <c:v>123.384</c:v>
                </c:pt>
                <c:pt idx="326">
                  <c:v>123.271</c:v>
                </c:pt>
                <c:pt idx="327">
                  <c:v>123.15300000000001</c:v>
                </c:pt>
                <c:pt idx="328">
                  <c:v>123.032</c:v>
                </c:pt>
                <c:pt idx="329">
                  <c:v>122.908</c:v>
                </c:pt>
                <c:pt idx="330">
                  <c:v>122.78100000000001</c:v>
                </c:pt>
                <c:pt idx="331">
                  <c:v>122.652</c:v>
                </c:pt>
                <c:pt idx="332">
                  <c:v>122.523</c:v>
                </c:pt>
                <c:pt idx="333">
                  <c:v>122.39100000000001</c:v>
                </c:pt>
                <c:pt idx="334">
                  <c:v>122.254</c:v>
                </c:pt>
                <c:pt idx="335">
                  <c:v>122.11499999999999</c:v>
                </c:pt>
                <c:pt idx="336">
                  <c:v>121.97</c:v>
                </c:pt>
                <c:pt idx="337">
                  <c:v>121.82</c:v>
                </c:pt>
                <c:pt idx="338">
                  <c:v>121.66800000000001</c:v>
                </c:pt>
                <c:pt idx="339">
                  <c:v>121.514</c:v>
                </c:pt>
                <c:pt idx="340">
                  <c:v>121.357</c:v>
                </c:pt>
                <c:pt idx="341">
                  <c:v>121.19799999999999</c:v>
                </c:pt>
                <c:pt idx="342">
                  <c:v>121.035</c:v>
                </c:pt>
                <c:pt idx="343">
                  <c:v>120.867</c:v>
                </c:pt>
                <c:pt idx="344">
                  <c:v>120.694</c:v>
                </c:pt>
                <c:pt idx="345">
                  <c:v>120.51900000000001</c:v>
                </c:pt>
                <c:pt idx="346">
                  <c:v>120.34399999999999</c:v>
                </c:pt>
                <c:pt idx="347">
                  <c:v>120.167</c:v>
                </c:pt>
                <c:pt idx="348">
                  <c:v>119.98699999999999</c:v>
                </c:pt>
                <c:pt idx="349">
                  <c:v>119.803</c:v>
                </c:pt>
                <c:pt idx="350">
                  <c:v>119.613</c:v>
                </c:pt>
                <c:pt idx="351">
                  <c:v>119.41800000000001</c:v>
                </c:pt>
                <c:pt idx="352">
                  <c:v>119.223</c:v>
                </c:pt>
                <c:pt idx="353">
                  <c:v>119.02500000000001</c:v>
                </c:pt>
                <c:pt idx="354">
                  <c:v>118.82299999999999</c:v>
                </c:pt>
                <c:pt idx="355">
                  <c:v>118.61499999999999</c:v>
                </c:pt>
                <c:pt idx="356">
                  <c:v>118.404</c:v>
                </c:pt>
                <c:pt idx="357">
                  <c:v>118.18899999999999</c:v>
                </c:pt>
                <c:pt idx="358">
                  <c:v>117.974</c:v>
                </c:pt>
                <c:pt idx="359">
                  <c:v>117.75700000000001</c:v>
                </c:pt>
                <c:pt idx="360">
                  <c:v>117.535</c:v>
                </c:pt>
                <c:pt idx="361">
                  <c:v>117.307</c:v>
                </c:pt>
                <c:pt idx="362">
                  <c:v>117.075</c:v>
                </c:pt>
                <c:pt idx="363">
                  <c:v>116.842</c:v>
                </c:pt>
                <c:pt idx="364">
                  <c:v>116.605</c:v>
                </c:pt>
                <c:pt idx="365">
                  <c:v>116.36199999999999</c:v>
                </c:pt>
                <c:pt idx="366">
                  <c:v>116.11499999999999</c:v>
                </c:pt>
                <c:pt idx="367">
                  <c:v>115.866</c:v>
                </c:pt>
                <c:pt idx="368">
                  <c:v>115.616</c:v>
                </c:pt>
                <c:pt idx="369">
                  <c:v>115.36199999999999</c:v>
                </c:pt>
                <c:pt idx="370">
                  <c:v>115.10299999999999</c:v>
                </c:pt>
                <c:pt idx="371">
                  <c:v>114.839</c:v>
                </c:pt>
                <c:pt idx="372">
                  <c:v>114.572</c:v>
                </c:pt>
                <c:pt idx="373">
                  <c:v>114.30200000000001</c:v>
                </c:pt>
                <c:pt idx="374">
                  <c:v>114.027</c:v>
                </c:pt>
                <c:pt idx="375">
                  <c:v>113.746</c:v>
                </c:pt>
                <c:pt idx="376">
                  <c:v>113.464</c:v>
                </c:pt>
                <c:pt idx="377">
                  <c:v>113.181</c:v>
                </c:pt>
                <c:pt idx="378">
                  <c:v>112.893</c:v>
                </c:pt>
                <c:pt idx="379">
                  <c:v>112.598</c:v>
                </c:pt>
                <c:pt idx="380">
                  <c:v>112.3</c:v>
                </c:pt>
                <c:pt idx="381">
                  <c:v>111.999</c:v>
                </c:pt>
                <c:pt idx="382">
                  <c:v>111.691</c:v>
                </c:pt>
                <c:pt idx="383">
                  <c:v>111.38</c:v>
                </c:pt>
                <c:pt idx="384">
                  <c:v>111.068</c:v>
                </c:pt>
                <c:pt idx="385">
                  <c:v>110.752</c:v>
                </c:pt>
                <c:pt idx="386">
                  <c:v>110.429</c:v>
                </c:pt>
                <c:pt idx="387">
                  <c:v>110.10299999999999</c:v>
                </c:pt>
                <c:pt idx="388">
                  <c:v>109.774</c:v>
                </c:pt>
                <c:pt idx="389">
                  <c:v>109.438</c:v>
                </c:pt>
                <c:pt idx="390">
                  <c:v>109.09699999999999</c:v>
                </c:pt>
                <c:pt idx="391">
                  <c:v>108.756</c:v>
                </c:pt>
                <c:pt idx="392">
                  <c:v>108.411</c:v>
                </c:pt>
                <c:pt idx="393">
                  <c:v>108.059</c:v>
                </c:pt>
                <c:pt idx="394">
                  <c:v>107.70399999999999</c:v>
                </c:pt>
                <c:pt idx="395">
                  <c:v>107.34399999999999</c:v>
                </c:pt>
                <c:pt idx="396">
                  <c:v>106.97799999999999</c:v>
                </c:pt>
                <c:pt idx="397">
                  <c:v>106.61</c:v>
                </c:pt>
                <c:pt idx="398">
                  <c:v>106.24</c:v>
                </c:pt>
                <c:pt idx="399">
                  <c:v>105.863</c:v>
                </c:pt>
                <c:pt idx="400">
                  <c:v>105.48099999999999</c:v>
                </c:pt>
                <c:pt idx="401">
                  <c:v>105.095</c:v>
                </c:pt>
                <c:pt idx="402">
                  <c:v>104.703</c:v>
                </c:pt>
                <c:pt idx="403">
                  <c:v>104.30800000000001</c:v>
                </c:pt>
                <c:pt idx="404">
                  <c:v>103.91</c:v>
                </c:pt>
                <c:pt idx="405">
                  <c:v>103.50700000000001</c:v>
                </c:pt>
                <c:pt idx="406">
                  <c:v>103.098</c:v>
                </c:pt>
                <c:pt idx="407">
                  <c:v>102.68300000000001</c:v>
                </c:pt>
                <c:pt idx="408">
                  <c:v>102.264</c:v>
                </c:pt>
                <c:pt idx="409">
                  <c:v>101.843</c:v>
                </c:pt>
                <c:pt idx="410">
                  <c:v>101.417</c:v>
                </c:pt>
                <c:pt idx="411">
                  <c:v>100.98399999999999</c:v>
                </c:pt>
                <c:pt idx="412">
                  <c:v>100.547</c:v>
                </c:pt>
                <c:pt idx="413">
                  <c:v>100.105</c:v>
                </c:pt>
                <c:pt idx="414">
                  <c:v>99.6584</c:v>
                </c:pt>
                <c:pt idx="415">
                  <c:v>99.209299999999999</c:v>
                </c:pt>
                <c:pt idx="416">
                  <c:v>98.753399999999999</c:v>
                </c:pt>
                <c:pt idx="417">
                  <c:v>98.291200000000003</c:v>
                </c:pt>
                <c:pt idx="418">
                  <c:v>97.823800000000006</c:v>
                </c:pt>
                <c:pt idx="419">
                  <c:v>97.352599999999995</c:v>
                </c:pt>
                <c:pt idx="420">
                  <c:v>96.878</c:v>
                </c:pt>
                <c:pt idx="421">
                  <c:v>96.395700000000005</c:v>
                </c:pt>
                <c:pt idx="422">
                  <c:v>95.908100000000005</c:v>
                </c:pt>
                <c:pt idx="423">
                  <c:v>95.415099999999995</c:v>
                </c:pt>
                <c:pt idx="424">
                  <c:v>94.918400000000005</c:v>
                </c:pt>
                <c:pt idx="425">
                  <c:v>94.417500000000004</c:v>
                </c:pt>
                <c:pt idx="426">
                  <c:v>93.909300000000002</c:v>
                </c:pt>
                <c:pt idx="427">
                  <c:v>93.395799999999994</c:v>
                </c:pt>
                <c:pt idx="428">
                  <c:v>92.876999999999995</c:v>
                </c:pt>
                <c:pt idx="429">
                  <c:v>92.355800000000002</c:v>
                </c:pt>
                <c:pt idx="430">
                  <c:v>91.827299999999994</c:v>
                </c:pt>
                <c:pt idx="431">
                  <c:v>91.293000000000006</c:v>
                </c:pt>
                <c:pt idx="432">
                  <c:v>90.753399999999999</c:v>
                </c:pt>
                <c:pt idx="433">
                  <c:v>90.210899999999995</c:v>
                </c:pt>
                <c:pt idx="434">
                  <c:v>89.661699999999996</c:v>
                </c:pt>
                <c:pt idx="435">
                  <c:v>89.106099999999998</c:v>
                </c:pt>
                <c:pt idx="436">
                  <c:v>88.544899999999998</c:v>
                </c:pt>
                <c:pt idx="437">
                  <c:v>87.980099999999993</c:v>
                </c:pt>
                <c:pt idx="438">
                  <c:v>87.409700000000001</c:v>
                </c:pt>
                <c:pt idx="439">
                  <c:v>86.833200000000005</c:v>
                </c:pt>
                <c:pt idx="440">
                  <c:v>86.251000000000005</c:v>
                </c:pt>
                <c:pt idx="441">
                  <c:v>85.665499999999994</c:v>
                </c:pt>
                <c:pt idx="442">
                  <c:v>85.074700000000007</c:v>
                </c:pt>
                <c:pt idx="443">
                  <c:v>84.478300000000004</c:v>
                </c:pt>
                <c:pt idx="444">
                  <c:v>83.875699999999995</c:v>
                </c:pt>
                <c:pt idx="445">
                  <c:v>83.270799999999994</c:v>
                </c:pt>
                <c:pt idx="446">
                  <c:v>82.66</c:v>
                </c:pt>
                <c:pt idx="447">
                  <c:v>82.043400000000005</c:v>
                </c:pt>
                <c:pt idx="448">
                  <c:v>81.421099999999996</c:v>
                </c:pt>
                <c:pt idx="449">
                  <c:v>80.796300000000002</c:v>
                </c:pt>
                <c:pt idx="450">
                  <c:v>80.165400000000005</c:v>
                </c:pt>
                <c:pt idx="451">
                  <c:v>79.527100000000004</c:v>
                </c:pt>
                <c:pt idx="452">
                  <c:v>78.885400000000004</c:v>
                </c:pt>
                <c:pt idx="453">
                  <c:v>78.238699999999994</c:v>
                </c:pt>
                <c:pt idx="454">
                  <c:v>77.585300000000004</c:v>
                </c:pt>
                <c:pt idx="455">
                  <c:v>76.924899999999994</c:v>
                </c:pt>
                <c:pt idx="456">
                  <c:v>76.261700000000005</c:v>
                </c:pt>
                <c:pt idx="457">
                  <c:v>75.592500000000001</c:v>
                </c:pt>
                <c:pt idx="458">
                  <c:v>74.914699999999996</c:v>
                </c:pt>
                <c:pt idx="459">
                  <c:v>74.234300000000005</c:v>
                </c:pt>
                <c:pt idx="460">
                  <c:v>73.548699999999997</c:v>
                </c:pt>
                <c:pt idx="461">
                  <c:v>72.855699999999999</c:v>
                </c:pt>
                <c:pt idx="462">
                  <c:v>72.157700000000006</c:v>
                </c:pt>
                <c:pt idx="463">
                  <c:v>71.455600000000004</c:v>
                </c:pt>
                <c:pt idx="464">
                  <c:v>70.747699999999995</c:v>
                </c:pt>
                <c:pt idx="465">
                  <c:v>70.033000000000001</c:v>
                </c:pt>
                <c:pt idx="466">
                  <c:v>69.314899999999994</c:v>
                </c:pt>
                <c:pt idx="467">
                  <c:v>68.592600000000004</c:v>
                </c:pt>
                <c:pt idx="468">
                  <c:v>67.8626</c:v>
                </c:pt>
                <c:pt idx="469">
                  <c:v>67.129400000000004</c:v>
                </c:pt>
                <c:pt idx="470">
                  <c:v>66.392600000000002</c:v>
                </c:pt>
                <c:pt idx="471">
                  <c:v>65.647599999999997</c:v>
                </c:pt>
                <c:pt idx="472">
                  <c:v>64.899500000000003</c:v>
                </c:pt>
                <c:pt idx="473">
                  <c:v>64.147099999999995</c:v>
                </c:pt>
                <c:pt idx="474">
                  <c:v>63.386600000000001</c:v>
                </c:pt>
                <c:pt idx="475">
                  <c:v>62.623399999999997</c:v>
                </c:pt>
                <c:pt idx="476">
                  <c:v>61.8553</c:v>
                </c:pt>
                <c:pt idx="477">
                  <c:v>61.079099999999997</c:v>
                </c:pt>
                <c:pt idx="478">
                  <c:v>60.300800000000002</c:v>
                </c:pt>
                <c:pt idx="479">
                  <c:v>59.517699999999998</c:v>
                </c:pt>
                <c:pt idx="480">
                  <c:v>58.726700000000001</c:v>
                </c:pt>
                <c:pt idx="481">
                  <c:v>57.933900000000001</c:v>
                </c:pt>
                <c:pt idx="482">
                  <c:v>57.137</c:v>
                </c:pt>
                <c:pt idx="483">
                  <c:v>56.332900000000002</c:v>
                </c:pt>
                <c:pt idx="484">
                  <c:v>55.526600000000002</c:v>
                </c:pt>
                <c:pt idx="485">
                  <c:v>54.715499999999999</c:v>
                </c:pt>
                <c:pt idx="486">
                  <c:v>53.8994</c:v>
                </c:pt>
                <c:pt idx="487">
                  <c:v>53.080199999999998</c:v>
                </c:pt>
                <c:pt idx="488">
                  <c:v>52.254100000000001</c:v>
                </c:pt>
                <c:pt idx="489">
                  <c:v>51.425699999999999</c:v>
                </c:pt>
                <c:pt idx="490">
                  <c:v>50.594200000000001</c:v>
                </c:pt>
                <c:pt idx="491">
                  <c:v>49.754100000000001</c:v>
                </c:pt>
                <c:pt idx="492">
                  <c:v>48.9131</c:v>
                </c:pt>
                <c:pt idx="493">
                  <c:v>48.068600000000004</c:v>
                </c:pt>
                <c:pt idx="494">
                  <c:v>47.217199999999998</c:v>
                </c:pt>
                <c:pt idx="495">
                  <c:v>46.3645</c:v>
                </c:pt>
                <c:pt idx="496">
                  <c:v>45.505299999999998</c:v>
                </c:pt>
                <c:pt idx="497">
                  <c:v>44.642800000000001</c:v>
                </c:pt>
                <c:pt idx="498">
                  <c:v>43.779400000000003</c:v>
                </c:pt>
                <c:pt idx="499">
                  <c:v>42.906700000000001</c:v>
                </c:pt>
                <c:pt idx="500">
                  <c:v>42.031599999999997</c:v>
                </c:pt>
                <c:pt idx="501">
                  <c:v>41.153799999999997</c:v>
                </c:pt>
                <c:pt idx="502">
                  <c:v>40.270800000000001</c:v>
                </c:pt>
                <c:pt idx="503">
                  <c:v>39.384799999999998</c:v>
                </c:pt>
                <c:pt idx="504">
                  <c:v>38.49</c:v>
                </c:pt>
                <c:pt idx="505">
                  <c:v>37.594499999999996</c:v>
                </c:pt>
                <c:pt idx="506">
                  <c:v>36.697699999999998</c:v>
                </c:pt>
                <c:pt idx="507">
                  <c:v>35.792299999999997</c:v>
                </c:pt>
                <c:pt idx="508">
                  <c:v>34.886099999999999</c:v>
                </c:pt>
                <c:pt idx="509">
                  <c:v>33.9739</c:v>
                </c:pt>
                <c:pt idx="510">
                  <c:v>33.058799999999998</c:v>
                </c:pt>
                <c:pt idx="511">
                  <c:v>32.141500000000001</c:v>
                </c:pt>
                <c:pt idx="512">
                  <c:v>31.2178</c:v>
                </c:pt>
                <c:pt idx="513">
                  <c:v>30.2927</c:v>
                </c:pt>
                <c:pt idx="514">
                  <c:v>29.3584</c:v>
                </c:pt>
                <c:pt idx="515">
                  <c:v>28.421800000000001</c:v>
                </c:pt>
                <c:pt idx="516">
                  <c:v>27.4832</c:v>
                </c:pt>
                <c:pt idx="517">
                  <c:v>26.5366</c:v>
                </c:pt>
                <c:pt idx="518">
                  <c:v>25.587499999999999</c:v>
                </c:pt>
                <c:pt idx="519">
                  <c:v>24.630099999999999</c:v>
                </c:pt>
                <c:pt idx="520">
                  <c:v>23.671299999999999</c:v>
                </c:pt>
                <c:pt idx="521">
                  <c:v>22.704999999999998</c:v>
                </c:pt>
                <c:pt idx="522">
                  <c:v>21.735199999999999</c:v>
                </c:pt>
                <c:pt idx="523">
                  <c:v>20.764800000000001</c:v>
                </c:pt>
                <c:pt idx="524">
                  <c:v>19.786100000000001</c:v>
                </c:pt>
                <c:pt idx="525">
                  <c:v>18.8066</c:v>
                </c:pt>
                <c:pt idx="526">
                  <c:v>17.821100000000001</c:v>
                </c:pt>
                <c:pt idx="527">
                  <c:v>16.8353</c:v>
                </c:pt>
                <c:pt idx="528">
                  <c:v>15.844099999999999</c:v>
                </c:pt>
                <c:pt idx="529">
                  <c:v>14.8515</c:v>
                </c:pt>
                <c:pt idx="530">
                  <c:v>13.8596</c:v>
                </c:pt>
                <c:pt idx="531">
                  <c:v>12.862</c:v>
                </c:pt>
                <c:pt idx="532">
                  <c:v>11.865600000000001</c:v>
                </c:pt>
                <c:pt idx="533">
                  <c:v>10.864599999999999</c:v>
                </c:pt>
                <c:pt idx="534">
                  <c:v>9.8652200000000008</c:v>
                </c:pt>
                <c:pt idx="535">
                  <c:v>8.8595799999999993</c:v>
                </c:pt>
                <c:pt idx="536">
                  <c:v>7.8539599999999998</c:v>
                </c:pt>
                <c:pt idx="537">
                  <c:v>6.8466800000000001</c:v>
                </c:pt>
                <c:pt idx="538">
                  <c:v>5.8347800000000003</c:v>
                </c:pt>
                <c:pt idx="539">
                  <c:v>4.82212</c:v>
                </c:pt>
                <c:pt idx="540">
                  <c:v>3.80518</c:v>
                </c:pt>
                <c:pt idx="541">
                  <c:v>2.7895799999999999</c:v>
                </c:pt>
                <c:pt idx="542">
                  <c:v>1.76732</c:v>
                </c:pt>
                <c:pt idx="543">
                  <c:v>0.74876200000000004</c:v>
                </c:pt>
                <c:pt idx="544">
                  <c:v>-0.27154699999999998</c:v>
                </c:pt>
                <c:pt idx="545">
                  <c:v>-1.28982</c:v>
                </c:pt>
                <c:pt idx="546">
                  <c:v>-2.3073999999999999</c:v>
                </c:pt>
                <c:pt idx="547">
                  <c:v>-3.32124</c:v>
                </c:pt>
                <c:pt idx="548">
                  <c:v>-4.3296099999999997</c:v>
                </c:pt>
                <c:pt idx="549">
                  <c:v>-5.3386100000000001</c:v>
                </c:pt>
                <c:pt idx="550">
                  <c:v>-6.3388900000000001</c:v>
                </c:pt>
                <c:pt idx="551">
                  <c:v>-7.3382100000000001</c:v>
                </c:pt>
                <c:pt idx="552">
                  <c:v>-8.33047</c:v>
                </c:pt>
                <c:pt idx="553">
                  <c:v>-9.3208400000000005</c:v>
                </c:pt>
                <c:pt idx="554">
                  <c:v>-10.303000000000001</c:v>
                </c:pt>
                <c:pt idx="555">
                  <c:v>-11.2784</c:v>
                </c:pt>
                <c:pt idx="556">
                  <c:v>-12.2506</c:v>
                </c:pt>
                <c:pt idx="557">
                  <c:v>-13.2119</c:v>
                </c:pt>
                <c:pt idx="558">
                  <c:v>-14.1701</c:v>
                </c:pt>
                <c:pt idx="559">
                  <c:v>-15.120100000000001</c:v>
                </c:pt>
                <c:pt idx="560">
                  <c:v>-16.0657</c:v>
                </c:pt>
                <c:pt idx="561">
                  <c:v>-17.002300000000002</c:v>
                </c:pt>
                <c:pt idx="562">
                  <c:v>-17.9285</c:v>
                </c:pt>
                <c:pt idx="563">
                  <c:v>-18.853000000000002</c:v>
                </c:pt>
                <c:pt idx="564">
                  <c:v>-19.767399999999999</c:v>
                </c:pt>
                <c:pt idx="565">
                  <c:v>-20.678799999999999</c:v>
                </c:pt>
                <c:pt idx="566">
                  <c:v>-21.584499999999998</c:v>
                </c:pt>
                <c:pt idx="567">
                  <c:v>-22.480699999999999</c:v>
                </c:pt>
                <c:pt idx="568">
                  <c:v>-23.374199999999998</c:v>
                </c:pt>
                <c:pt idx="569">
                  <c:v>-24.261600000000001</c:v>
                </c:pt>
                <c:pt idx="570">
                  <c:v>-25.1494</c:v>
                </c:pt>
                <c:pt idx="571">
                  <c:v>-26.031199999999998</c:v>
                </c:pt>
                <c:pt idx="572">
                  <c:v>-26.902999999999999</c:v>
                </c:pt>
                <c:pt idx="573">
                  <c:v>-27.7791</c:v>
                </c:pt>
                <c:pt idx="574">
                  <c:v>-28.651599999999998</c:v>
                </c:pt>
                <c:pt idx="575">
                  <c:v>-29.519200000000001</c:v>
                </c:pt>
                <c:pt idx="576">
                  <c:v>-30.384499999999999</c:v>
                </c:pt>
                <c:pt idx="577">
                  <c:v>-31.244900000000001</c:v>
                </c:pt>
                <c:pt idx="578">
                  <c:v>-32.109000000000002</c:v>
                </c:pt>
                <c:pt idx="579">
                  <c:v>-32.969099999999997</c:v>
                </c:pt>
                <c:pt idx="580">
                  <c:v>-33.822099999999999</c:v>
                </c:pt>
                <c:pt idx="581">
                  <c:v>-34.677999999999997</c:v>
                </c:pt>
                <c:pt idx="582">
                  <c:v>-35.529800000000002</c:v>
                </c:pt>
                <c:pt idx="583">
                  <c:v>-36.380000000000003</c:v>
                </c:pt>
                <c:pt idx="584">
                  <c:v>-37.227400000000003</c:v>
                </c:pt>
                <c:pt idx="585">
                  <c:v>-38.066099999999999</c:v>
                </c:pt>
                <c:pt idx="586">
                  <c:v>-38.908499999999997</c:v>
                </c:pt>
                <c:pt idx="587">
                  <c:v>-39.747700000000002</c:v>
                </c:pt>
                <c:pt idx="588">
                  <c:v>-40.575600000000001</c:v>
                </c:pt>
                <c:pt idx="589">
                  <c:v>-41.405200000000001</c:v>
                </c:pt>
                <c:pt idx="590">
                  <c:v>-42.232799999999997</c:v>
                </c:pt>
                <c:pt idx="591">
                  <c:v>-43.054099999999998</c:v>
                </c:pt>
                <c:pt idx="592">
                  <c:v>-43.872399999999999</c:v>
                </c:pt>
                <c:pt idx="593">
                  <c:v>-44.686599999999999</c:v>
                </c:pt>
                <c:pt idx="594">
                  <c:v>-45.502800000000001</c:v>
                </c:pt>
                <c:pt idx="595">
                  <c:v>-46.313699999999997</c:v>
                </c:pt>
                <c:pt idx="596">
                  <c:v>-47.116599999999998</c:v>
                </c:pt>
                <c:pt idx="597">
                  <c:v>-47.926200000000001</c:v>
                </c:pt>
                <c:pt idx="598">
                  <c:v>-48.731900000000003</c:v>
                </c:pt>
                <c:pt idx="599">
                  <c:v>-49.526299999999999</c:v>
                </c:pt>
                <c:pt idx="600">
                  <c:v>-50.327599999999997</c:v>
                </c:pt>
                <c:pt idx="601">
                  <c:v>-51.127200000000002</c:v>
                </c:pt>
                <c:pt idx="602">
                  <c:v>-51.915199999999999</c:v>
                </c:pt>
                <c:pt idx="603">
                  <c:v>-52.707799999999999</c:v>
                </c:pt>
                <c:pt idx="604">
                  <c:v>-53.499899999999997</c:v>
                </c:pt>
                <c:pt idx="605">
                  <c:v>-54.282600000000002</c:v>
                </c:pt>
                <c:pt idx="606">
                  <c:v>-55.067500000000003</c:v>
                </c:pt>
                <c:pt idx="607">
                  <c:v>-55.851300000000002</c:v>
                </c:pt>
                <c:pt idx="608">
                  <c:v>-56.627499999999998</c:v>
                </c:pt>
                <c:pt idx="609">
                  <c:v>-57.404200000000003</c:v>
                </c:pt>
                <c:pt idx="610">
                  <c:v>-58.178600000000003</c:v>
                </c:pt>
                <c:pt idx="611">
                  <c:v>-58.946300000000001</c:v>
                </c:pt>
                <c:pt idx="612">
                  <c:v>-59.714100000000002</c:v>
                </c:pt>
                <c:pt idx="613">
                  <c:v>-60.479100000000003</c:v>
                </c:pt>
                <c:pt idx="614">
                  <c:v>-61.236400000000003</c:v>
                </c:pt>
                <c:pt idx="615">
                  <c:v>-61.992800000000003</c:v>
                </c:pt>
                <c:pt idx="616">
                  <c:v>-62.746899999999997</c:v>
                </c:pt>
                <c:pt idx="617">
                  <c:v>-63.491199999999999</c:v>
                </c:pt>
                <c:pt idx="618">
                  <c:v>-64.233900000000006</c:v>
                </c:pt>
                <c:pt idx="619">
                  <c:v>-64.976399999999998</c:v>
                </c:pt>
                <c:pt idx="620">
                  <c:v>-65.707099999999997</c:v>
                </c:pt>
                <c:pt idx="621">
                  <c:v>-66.437700000000007</c:v>
                </c:pt>
                <c:pt idx="622">
                  <c:v>-67.169600000000003</c:v>
                </c:pt>
                <c:pt idx="623">
                  <c:v>-67.888300000000001</c:v>
                </c:pt>
                <c:pt idx="624">
                  <c:v>-68.609899999999996</c:v>
                </c:pt>
                <c:pt idx="625">
                  <c:v>-69.331199999999995</c:v>
                </c:pt>
                <c:pt idx="626">
                  <c:v>-70.038899999999998</c:v>
                </c:pt>
                <c:pt idx="627">
                  <c:v>-70.753299999999996</c:v>
                </c:pt>
                <c:pt idx="628">
                  <c:v>-71.463499999999996</c:v>
                </c:pt>
                <c:pt idx="629">
                  <c:v>-72.162999999999997</c:v>
                </c:pt>
                <c:pt idx="630">
                  <c:v>-72.870999999999995</c:v>
                </c:pt>
                <c:pt idx="631">
                  <c:v>-73.570499999999996</c:v>
                </c:pt>
                <c:pt idx="632">
                  <c:v>-74.264899999999997</c:v>
                </c:pt>
                <c:pt idx="633">
                  <c:v>-74.962000000000003</c:v>
                </c:pt>
                <c:pt idx="634">
                  <c:v>-75.652699999999996</c:v>
                </c:pt>
                <c:pt idx="635">
                  <c:v>-76.342799999999997</c:v>
                </c:pt>
                <c:pt idx="636">
                  <c:v>-77.024799999999999</c:v>
                </c:pt>
                <c:pt idx="637">
                  <c:v>-77.709500000000006</c:v>
                </c:pt>
                <c:pt idx="638">
                  <c:v>-78.391300000000001</c:v>
                </c:pt>
                <c:pt idx="639">
                  <c:v>-79.058599999999998</c:v>
                </c:pt>
                <c:pt idx="640">
                  <c:v>-79.734700000000004</c:v>
                </c:pt>
                <c:pt idx="641">
                  <c:v>-80.401600000000002</c:v>
                </c:pt>
                <c:pt idx="642">
                  <c:v>-81.059399999999997</c:v>
                </c:pt>
                <c:pt idx="643">
                  <c:v>-81.717100000000002</c:v>
                </c:pt>
                <c:pt idx="644">
                  <c:v>-82.369699999999995</c:v>
                </c:pt>
                <c:pt idx="645">
                  <c:v>-83.019599999999997</c:v>
                </c:pt>
                <c:pt idx="646">
                  <c:v>-83.654499999999999</c:v>
                </c:pt>
                <c:pt idx="647">
                  <c:v>-84.296899999999994</c:v>
                </c:pt>
                <c:pt idx="648">
                  <c:v>-84.929699999999997</c:v>
                </c:pt>
                <c:pt idx="649">
                  <c:v>-85.554400000000001</c:v>
                </c:pt>
                <c:pt idx="650">
                  <c:v>-86.176299999999998</c:v>
                </c:pt>
                <c:pt idx="651">
                  <c:v>-86.796899999999994</c:v>
                </c:pt>
                <c:pt idx="652">
                  <c:v>-87.414100000000005</c:v>
                </c:pt>
                <c:pt idx="653">
                  <c:v>-88.018600000000006</c:v>
                </c:pt>
                <c:pt idx="654">
                  <c:v>-88.629300000000001</c:v>
                </c:pt>
                <c:pt idx="655">
                  <c:v>-89.232399999999998</c:v>
                </c:pt>
                <c:pt idx="656">
                  <c:v>-89.834999999999994</c:v>
                </c:pt>
                <c:pt idx="657">
                  <c:v>-90.425899999999999</c:v>
                </c:pt>
                <c:pt idx="658">
                  <c:v>-91.023200000000003</c:v>
                </c:pt>
                <c:pt idx="659">
                  <c:v>-91.612399999999994</c:v>
                </c:pt>
                <c:pt idx="660">
                  <c:v>-92.200400000000002</c:v>
                </c:pt>
                <c:pt idx="661">
                  <c:v>-92.778499999999994</c:v>
                </c:pt>
                <c:pt idx="662">
                  <c:v>-93.360399999999998</c:v>
                </c:pt>
                <c:pt idx="663">
                  <c:v>-93.935199999999995</c:v>
                </c:pt>
                <c:pt idx="664">
                  <c:v>-94.507099999999994</c:v>
                </c:pt>
                <c:pt idx="665">
                  <c:v>-95.067899999999995</c:v>
                </c:pt>
                <c:pt idx="666">
                  <c:v>-95.630600000000001</c:v>
                </c:pt>
                <c:pt idx="667">
                  <c:v>-96.186999999999998</c:v>
                </c:pt>
                <c:pt idx="668">
                  <c:v>-96.738799999999998</c:v>
                </c:pt>
                <c:pt idx="669">
                  <c:v>-97.277000000000001</c:v>
                </c:pt>
                <c:pt idx="670">
                  <c:v>-97.817599999999999</c:v>
                </c:pt>
                <c:pt idx="671">
                  <c:v>-98.351600000000005</c:v>
                </c:pt>
                <c:pt idx="672">
                  <c:v>-98.880899999999997</c:v>
                </c:pt>
                <c:pt idx="673">
                  <c:v>-99.395099999999999</c:v>
                </c:pt>
                <c:pt idx="674">
                  <c:v>-99.911100000000005</c:v>
                </c:pt>
                <c:pt idx="675">
                  <c:v>-100.423</c:v>
                </c:pt>
                <c:pt idx="676">
                  <c:v>-100.929</c:v>
                </c:pt>
                <c:pt idx="677">
                  <c:v>-101.425</c:v>
                </c:pt>
                <c:pt idx="678">
                  <c:v>-101.917</c:v>
                </c:pt>
                <c:pt idx="679">
                  <c:v>-102.408</c:v>
                </c:pt>
                <c:pt idx="680">
                  <c:v>-102.892</c:v>
                </c:pt>
                <c:pt idx="681">
                  <c:v>-103.374</c:v>
                </c:pt>
                <c:pt idx="682">
                  <c:v>-103.845</c:v>
                </c:pt>
                <c:pt idx="683">
                  <c:v>-104.313</c:v>
                </c:pt>
                <c:pt idx="684">
                  <c:v>-104.779</c:v>
                </c:pt>
                <c:pt idx="685">
                  <c:v>-105.241</c:v>
                </c:pt>
                <c:pt idx="686">
                  <c:v>-105.696</c:v>
                </c:pt>
                <c:pt idx="687">
                  <c:v>-106.14</c:v>
                </c:pt>
                <c:pt idx="688">
                  <c:v>-106.58199999999999</c:v>
                </c:pt>
                <c:pt idx="689">
                  <c:v>-107.02200000000001</c:v>
                </c:pt>
                <c:pt idx="690">
                  <c:v>-107.455</c:v>
                </c:pt>
                <c:pt idx="691">
                  <c:v>-107.88200000000001</c:v>
                </c:pt>
                <c:pt idx="692">
                  <c:v>-108.3</c:v>
                </c:pt>
                <c:pt idx="693">
                  <c:v>-108.71299999999999</c:v>
                </c:pt>
                <c:pt idx="694">
                  <c:v>-109.122</c:v>
                </c:pt>
                <c:pt idx="695">
                  <c:v>-109.527</c:v>
                </c:pt>
                <c:pt idx="696">
                  <c:v>-109.928</c:v>
                </c:pt>
                <c:pt idx="697">
                  <c:v>-110.319</c:v>
                </c:pt>
                <c:pt idx="698">
                  <c:v>-110.70099999999999</c:v>
                </c:pt>
                <c:pt idx="699">
                  <c:v>-111.08199999999999</c:v>
                </c:pt>
                <c:pt idx="700">
                  <c:v>-111.459</c:v>
                </c:pt>
                <c:pt idx="701">
                  <c:v>-111.82899999999999</c:v>
                </c:pt>
                <c:pt idx="702">
                  <c:v>-112.197</c:v>
                </c:pt>
                <c:pt idx="703">
                  <c:v>-112.557</c:v>
                </c:pt>
                <c:pt idx="704">
                  <c:v>-112.908</c:v>
                </c:pt>
                <c:pt idx="705">
                  <c:v>-113.255</c:v>
                </c:pt>
                <c:pt idx="706">
                  <c:v>-113.601</c:v>
                </c:pt>
                <c:pt idx="707">
                  <c:v>-113.94199999999999</c:v>
                </c:pt>
                <c:pt idx="708">
                  <c:v>-114.277</c:v>
                </c:pt>
                <c:pt idx="709">
                  <c:v>-114.60899999999999</c:v>
                </c:pt>
                <c:pt idx="710">
                  <c:v>-114.932</c:v>
                </c:pt>
                <c:pt idx="711">
                  <c:v>-115.248</c:v>
                </c:pt>
                <c:pt idx="712">
                  <c:v>-115.56</c:v>
                </c:pt>
                <c:pt idx="713">
                  <c:v>-115.87</c:v>
                </c:pt>
                <c:pt idx="714">
                  <c:v>-116.175</c:v>
                </c:pt>
                <c:pt idx="715">
                  <c:v>-116.47499999999999</c:v>
                </c:pt>
                <c:pt idx="716">
                  <c:v>-116.771</c:v>
                </c:pt>
                <c:pt idx="717">
                  <c:v>-117.059</c:v>
                </c:pt>
                <c:pt idx="718">
                  <c:v>-117.339</c:v>
                </c:pt>
                <c:pt idx="719">
                  <c:v>-117.61499999999999</c:v>
                </c:pt>
                <c:pt idx="720">
                  <c:v>-117.887</c:v>
                </c:pt>
                <c:pt idx="721">
                  <c:v>-118.155</c:v>
                </c:pt>
                <c:pt idx="722">
                  <c:v>-118.41800000000001</c:v>
                </c:pt>
                <c:pt idx="723">
                  <c:v>-118.679</c:v>
                </c:pt>
                <c:pt idx="724">
                  <c:v>-118.934</c:v>
                </c:pt>
                <c:pt idx="725">
                  <c:v>-119.182</c:v>
                </c:pt>
                <c:pt idx="726">
                  <c:v>-119.423</c:v>
                </c:pt>
                <c:pt idx="727">
                  <c:v>-119.661</c:v>
                </c:pt>
                <c:pt idx="728">
                  <c:v>-119.89400000000001</c:v>
                </c:pt>
                <c:pt idx="729">
                  <c:v>-120.122</c:v>
                </c:pt>
                <c:pt idx="730">
                  <c:v>-120.34699999999999</c:v>
                </c:pt>
                <c:pt idx="731">
                  <c:v>-120.57</c:v>
                </c:pt>
                <c:pt idx="732">
                  <c:v>-120.78700000000001</c:v>
                </c:pt>
                <c:pt idx="733">
                  <c:v>-121</c:v>
                </c:pt>
                <c:pt idx="734">
                  <c:v>-121.21</c:v>
                </c:pt>
                <c:pt idx="735">
                  <c:v>-121.41200000000001</c:v>
                </c:pt>
                <c:pt idx="736">
                  <c:v>-121.608</c:v>
                </c:pt>
                <c:pt idx="737">
                  <c:v>-121.79900000000001</c:v>
                </c:pt>
                <c:pt idx="738">
                  <c:v>-121.98699999999999</c:v>
                </c:pt>
                <c:pt idx="739">
                  <c:v>-122.16800000000001</c:v>
                </c:pt>
                <c:pt idx="740">
                  <c:v>-122.346</c:v>
                </c:pt>
                <c:pt idx="741">
                  <c:v>-122.52</c:v>
                </c:pt>
                <c:pt idx="742">
                  <c:v>-122.68899999999999</c:v>
                </c:pt>
                <c:pt idx="743">
                  <c:v>-122.854</c:v>
                </c:pt>
                <c:pt idx="744">
                  <c:v>-123.015</c:v>
                </c:pt>
                <c:pt idx="745">
                  <c:v>-123.173</c:v>
                </c:pt>
                <c:pt idx="746">
                  <c:v>-123.324</c:v>
                </c:pt>
                <c:pt idx="747">
                  <c:v>-123.47</c:v>
                </c:pt>
                <c:pt idx="748">
                  <c:v>-123.61199999999999</c:v>
                </c:pt>
                <c:pt idx="749">
                  <c:v>-123.746</c:v>
                </c:pt>
                <c:pt idx="750">
                  <c:v>-123.875</c:v>
                </c:pt>
                <c:pt idx="751">
                  <c:v>-123.999</c:v>
                </c:pt>
                <c:pt idx="752">
                  <c:v>-124.119</c:v>
                </c:pt>
                <c:pt idx="753">
                  <c:v>-124.233</c:v>
                </c:pt>
                <c:pt idx="754">
                  <c:v>-124.343</c:v>
                </c:pt>
                <c:pt idx="755">
                  <c:v>-124.449</c:v>
                </c:pt>
                <c:pt idx="756">
                  <c:v>-124.55</c:v>
                </c:pt>
                <c:pt idx="757">
                  <c:v>-124.645</c:v>
                </c:pt>
                <c:pt idx="758">
                  <c:v>-124.738</c:v>
                </c:pt>
                <c:pt idx="759">
                  <c:v>-124.82599999999999</c:v>
                </c:pt>
                <c:pt idx="760">
                  <c:v>-124.908</c:v>
                </c:pt>
                <c:pt idx="761">
                  <c:v>-124.986</c:v>
                </c:pt>
                <c:pt idx="762">
                  <c:v>-125.06100000000001</c:v>
                </c:pt>
                <c:pt idx="763">
                  <c:v>-125.129</c:v>
                </c:pt>
                <c:pt idx="764">
                  <c:v>-125.193</c:v>
                </c:pt>
                <c:pt idx="765">
                  <c:v>-125.254</c:v>
                </c:pt>
                <c:pt idx="766">
                  <c:v>-125.309</c:v>
                </c:pt>
                <c:pt idx="767">
                  <c:v>-125.35899999999999</c:v>
                </c:pt>
                <c:pt idx="768">
                  <c:v>-125.405</c:v>
                </c:pt>
                <c:pt idx="769">
                  <c:v>-125.44799999999999</c:v>
                </c:pt>
                <c:pt idx="770">
                  <c:v>-125.48399999999999</c:v>
                </c:pt>
                <c:pt idx="771">
                  <c:v>-125.51600000000001</c:v>
                </c:pt>
                <c:pt idx="772">
                  <c:v>-125.545</c:v>
                </c:pt>
                <c:pt idx="773">
                  <c:v>-125.569</c:v>
                </c:pt>
                <c:pt idx="774">
                  <c:v>-125.58799999999999</c:v>
                </c:pt>
                <c:pt idx="775">
                  <c:v>-125.60299999999999</c:v>
                </c:pt>
                <c:pt idx="776">
                  <c:v>-125.61499999999999</c:v>
                </c:pt>
                <c:pt idx="777">
                  <c:v>-125.622</c:v>
                </c:pt>
                <c:pt idx="778">
                  <c:v>-125.624</c:v>
                </c:pt>
                <c:pt idx="779">
                  <c:v>-125.624</c:v>
                </c:pt>
                <c:pt idx="780">
                  <c:v>-125.619</c:v>
                </c:pt>
                <c:pt idx="781">
                  <c:v>-125.60899999999999</c:v>
                </c:pt>
                <c:pt idx="782">
                  <c:v>-125.596</c:v>
                </c:pt>
                <c:pt idx="783">
                  <c:v>-125.581</c:v>
                </c:pt>
                <c:pt idx="784">
                  <c:v>-125.56</c:v>
                </c:pt>
                <c:pt idx="785">
                  <c:v>-125.535</c:v>
                </c:pt>
                <c:pt idx="786">
                  <c:v>-125.508</c:v>
                </c:pt>
                <c:pt idx="787">
                  <c:v>-125.477</c:v>
                </c:pt>
                <c:pt idx="788">
                  <c:v>-125.441</c:v>
                </c:pt>
                <c:pt idx="789">
                  <c:v>-125.402</c:v>
                </c:pt>
                <c:pt idx="790">
                  <c:v>-125.361</c:v>
                </c:pt>
                <c:pt idx="791">
                  <c:v>-125.315</c:v>
                </c:pt>
                <c:pt idx="792">
                  <c:v>-125.265</c:v>
                </c:pt>
                <c:pt idx="793">
                  <c:v>-125.21299999999999</c:v>
                </c:pt>
                <c:pt idx="794">
                  <c:v>-125.157</c:v>
                </c:pt>
                <c:pt idx="795">
                  <c:v>-125.09699999999999</c:v>
                </c:pt>
                <c:pt idx="796">
                  <c:v>-125.03400000000001</c:v>
                </c:pt>
                <c:pt idx="797">
                  <c:v>-124.96899999999999</c:v>
                </c:pt>
                <c:pt idx="798">
                  <c:v>-124.899</c:v>
                </c:pt>
                <c:pt idx="799">
                  <c:v>-124.825</c:v>
                </c:pt>
                <c:pt idx="800">
                  <c:v>-124.75</c:v>
                </c:pt>
                <c:pt idx="801">
                  <c:v>-124.67100000000001</c:v>
                </c:pt>
                <c:pt idx="802">
                  <c:v>-124.58799999999999</c:v>
                </c:pt>
                <c:pt idx="803">
                  <c:v>-124.503</c:v>
                </c:pt>
                <c:pt idx="804">
                  <c:v>-124.417</c:v>
                </c:pt>
                <c:pt idx="805">
                  <c:v>-124.32599999999999</c:v>
                </c:pt>
                <c:pt idx="806">
                  <c:v>-124.232</c:v>
                </c:pt>
                <c:pt idx="807">
                  <c:v>-124.136</c:v>
                </c:pt>
                <c:pt idx="808">
                  <c:v>-124.036</c:v>
                </c:pt>
                <c:pt idx="809">
                  <c:v>-123.932</c:v>
                </c:pt>
                <c:pt idx="810">
                  <c:v>-123.825</c:v>
                </c:pt>
                <c:pt idx="811">
                  <c:v>-123.715</c:v>
                </c:pt>
                <c:pt idx="812">
                  <c:v>-123.599</c:v>
                </c:pt>
                <c:pt idx="813">
                  <c:v>-123.479</c:v>
                </c:pt>
                <c:pt idx="814">
                  <c:v>-123.35899999999999</c:v>
                </c:pt>
                <c:pt idx="815">
                  <c:v>-123.235</c:v>
                </c:pt>
                <c:pt idx="816">
                  <c:v>-123.108</c:v>
                </c:pt>
                <c:pt idx="817">
                  <c:v>-122.979</c:v>
                </c:pt>
                <c:pt idx="818">
                  <c:v>-122.84699999999999</c:v>
                </c:pt>
                <c:pt idx="819">
                  <c:v>-122.711</c:v>
                </c:pt>
                <c:pt idx="820">
                  <c:v>-122.57</c:v>
                </c:pt>
                <c:pt idx="821">
                  <c:v>-122.428</c:v>
                </c:pt>
                <c:pt idx="822">
                  <c:v>-122.28400000000001</c:v>
                </c:pt>
                <c:pt idx="823">
                  <c:v>-122.136</c:v>
                </c:pt>
                <c:pt idx="824">
                  <c:v>-121.98699999999999</c:v>
                </c:pt>
                <c:pt idx="825">
                  <c:v>-121.836</c:v>
                </c:pt>
                <c:pt idx="826">
                  <c:v>-121.68</c:v>
                </c:pt>
                <c:pt idx="827">
                  <c:v>-121.518</c:v>
                </c:pt>
                <c:pt idx="828">
                  <c:v>-121.35299999999999</c:v>
                </c:pt>
                <c:pt idx="829">
                  <c:v>-121.182</c:v>
                </c:pt>
                <c:pt idx="830">
                  <c:v>-121.008</c:v>
                </c:pt>
                <c:pt idx="831">
                  <c:v>-120.833</c:v>
                </c:pt>
                <c:pt idx="832">
                  <c:v>-120.65600000000001</c:v>
                </c:pt>
                <c:pt idx="833">
                  <c:v>-120.473</c:v>
                </c:pt>
                <c:pt idx="834">
                  <c:v>-120.285</c:v>
                </c:pt>
                <c:pt idx="835">
                  <c:v>-120.096</c:v>
                </c:pt>
                <c:pt idx="836">
                  <c:v>-119.905</c:v>
                </c:pt>
                <c:pt idx="837">
                  <c:v>-119.712</c:v>
                </c:pt>
                <c:pt idx="838">
                  <c:v>-119.518</c:v>
                </c:pt>
                <c:pt idx="839">
                  <c:v>-119.319</c:v>
                </c:pt>
                <c:pt idx="840">
                  <c:v>-119.11199999999999</c:v>
                </c:pt>
                <c:pt idx="841">
                  <c:v>-118.9</c:v>
                </c:pt>
                <c:pt idx="842">
                  <c:v>-118.688</c:v>
                </c:pt>
                <c:pt idx="843">
                  <c:v>-118.473</c:v>
                </c:pt>
                <c:pt idx="844">
                  <c:v>-118.253</c:v>
                </c:pt>
                <c:pt idx="845">
                  <c:v>-118.02800000000001</c:v>
                </c:pt>
                <c:pt idx="846">
                  <c:v>-117.79900000000001</c:v>
                </c:pt>
                <c:pt idx="847">
                  <c:v>-117.57</c:v>
                </c:pt>
                <c:pt idx="848">
                  <c:v>-117.34099999999999</c:v>
                </c:pt>
                <c:pt idx="849">
                  <c:v>-117.107</c:v>
                </c:pt>
                <c:pt idx="850">
                  <c:v>-116.86499999999999</c:v>
                </c:pt>
                <c:pt idx="851">
                  <c:v>-116.61499999999999</c:v>
                </c:pt>
                <c:pt idx="852">
                  <c:v>-116.366</c:v>
                </c:pt>
                <c:pt idx="853">
                  <c:v>-116.116</c:v>
                </c:pt>
                <c:pt idx="854">
                  <c:v>-115.857</c:v>
                </c:pt>
                <c:pt idx="855">
                  <c:v>-115.592</c:v>
                </c:pt>
                <c:pt idx="856">
                  <c:v>-115.32899999999999</c:v>
                </c:pt>
                <c:pt idx="857">
                  <c:v>-115.066</c:v>
                </c:pt>
                <c:pt idx="858">
                  <c:v>-114.797</c:v>
                </c:pt>
                <c:pt idx="859">
                  <c:v>-114.518</c:v>
                </c:pt>
                <c:pt idx="860">
                  <c:v>-114.236</c:v>
                </c:pt>
                <c:pt idx="861">
                  <c:v>-113.953</c:v>
                </c:pt>
                <c:pt idx="862">
                  <c:v>-113.66500000000001</c:v>
                </c:pt>
                <c:pt idx="863">
                  <c:v>-113.369</c:v>
                </c:pt>
                <c:pt idx="864">
                  <c:v>-113.072</c:v>
                </c:pt>
                <c:pt idx="865">
                  <c:v>-112.777</c:v>
                </c:pt>
                <c:pt idx="866">
                  <c:v>-112.476</c:v>
                </c:pt>
                <c:pt idx="867">
                  <c:v>-112.164</c:v>
                </c:pt>
                <c:pt idx="868">
                  <c:v>-111.849</c:v>
                </c:pt>
                <c:pt idx="869">
                  <c:v>-111.536</c:v>
                </c:pt>
                <c:pt idx="870">
                  <c:v>-111.212</c:v>
                </c:pt>
                <c:pt idx="871">
                  <c:v>-110.883</c:v>
                </c:pt>
                <c:pt idx="872">
                  <c:v>-110.559</c:v>
                </c:pt>
                <c:pt idx="873">
                  <c:v>-110.23</c:v>
                </c:pt>
                <c:pt idx="874">
                  <c:v>-109.88800000000001</c:v>
                </c:pt>
                <c:pt idx="875">
                  <c:v>-109.544</c:v>
                </c:pt>
                <c:pt idx="876">
                  <c:v>-109.2</c:v>
                </c:pt>
                <c:pt idx="877">
                  <c:v>-108.84399999999999</c:v>
                </c:pt>
                <c:pt idx="878">
                  <c:v>-108.48699999999999</c:v>
                </c:pt>
                <c:pt idx="879">
                  <c:v>-108.134</c:v>
                </c:pt>
                <c:pt idx="880">
                  <c:v>-107.76900000000001</c:v>
                </c:pt>
                <c:pt idx="881">
                  <c:v>-107.395</c:v>
                </c:pt>
                <c:pt idx="882">
                  <c:v>-107.024</c:v>
                </c:pt>
                <c:pt idx="883">
                  <c:v>-106.642</c:v>
                </c:pt>
                <c:pt idx="884">
                  <c:v>-106.255</c:v>
                </c:pt>
                <c:pt idx="885">
                  <c:v>-105.875</c:v>
                </c:pt>
                <c:pt idx="886">
                  <c:v>-105.48099999999999</c:v>
                </c:pt>
                <c:pt idx="887">
                  <c:v>-105.07899999999999</c:v>
                </c:pt>
                <c:pt idx="888">
                  <c:v>-104.681</c:v>
                </c:pt>
                <c:pt idx="889">
                  <c:v>-104.267</c:v>
                </c:pt>
                <c:pt idx="890">
                  <c:v>-103.85599999999999</c:v>
                </c:pt>
                <c:pt idx="891">
                  <c:v>-103.446</c:v>
                </c:pt>
                <c:pt idx="892">
                  <c:v>-103.018</c:v>
                </c:pt>
                <c:pt idx="893">
                  <c:v>-102.593</c:v>
                </c:pt>
                <c:pt idx="894">
                  <c:v>-102.16</c:v>
                </c:pt>
                <c:pt idx="895">
                  <c:v>-101.718</c:v>
                </c:pt>
                <c:pt idx="896">
                  <c:v>-101.285</c:v>
                </c:pt>
                <c:pt idx="897">
                  <c:v>-100.834</c:v>
                </c:pt>
                <c:pt idx="898">
                  <c:v>-100.38200000000001</c:v>
                </c:pt>
                <c:pt idx="899">
                  <c:v>-99.925200000000004</c:v>
                </c:pt>
                <c:pt idx="900">
                  <c:v>-99.4572</c:v>
                </c:pt>
                <c:pt idx="901">
                  <c:v>-98.998999999999995</c:v>
                </c:pt>
                <c:pt idx="902">
                  <c:v>-98.522300000000001</c:v>
                </c:pt>
                <c:pt idx="903">
                  <c:v>-98.045400000000001</c:v>
                </c:pt>
                <c:pt idx="904">
                  <c:v>-97.559899999999999</c:v>
                </c:pt>
                <c:pt idx="905">
                  <c:v>-97.069299999999998</c:v>
                </c:pt>
                <c:pt idx="906">
                  <c:v>-96.582700000000003</c:v>
                </c:pt>
                <c:pt idx="907">
                  <c:v>-96.076700000000002</c:v>
                </c:pt>
                <c:pt idx="908">
                  <c:v>-95.575800000000001</c:v>
                </c:pt>
                <c:pt idx="909">
                  <c:v>-95.057699999999997</c:v>
                </c:pt>
                <c:pt idx="910">
                  <c:v>-94.548100000000005</c:v>
                </c:pt>
                <c:pt idx="911">
                  <c:v>-94.024500000000003</c:v>
                </c:pt>
                <c:pt idx="912">
                  <c:v>-93.497799999999998</c:v>
                </c:pt>
                <c:pt idx="913">
                  <c:v>-92.962199999999996</c:v>
                </c:pt>
                <c:pt idx="914">
                  <c:v>-92.425200000000004</c:v>
                </c:pt>
                <c:pt idx="915">
                  <c:v>-91.8857</c:v>
                </c:pt>
                <c:pt idx="916">
                  <c:v>-91.334400000000002</c:v>
                </c:pt>
                <c:pt idx="917">
                  <c:v>-90.7804</c:v>
                </c:pt>
                <c:pt idx="918">
                  <c:v>-90.218999999999994</c:v>
                </c:pt>
                <c:pt idx="919">
                  <c:v>-89.660200000000003</c:v>
                </c:pt>
                <c:pt idx="920">
                  <c:v>-89.086799999999997</c:v>
                </c:pt>
                <c:pt idx="921">
                  <c:v>-88.511399999999995</c:v>
                </c:pt>
                <c:pt idx="922">
                  <c:v>-87.929100000000005</c:v>
                </c:pt>
                <c:pt idx="923">
                  <c:v>-87.347999999999999</c:v>
                </c:pt>
                <c:pt idx="924">
                  <c:v>-86.753900000000002</c:v>
                </c:pt>
                <c:pt idx="925">
                  <c:v>-86.154899999999998</c:v>
                </c:pt>
                <c:pt idx="926">
                  <c:v>-85.554400000000001</c:v>
                </c:pt>
                <c:pt idx="927">
                  <c:v>-84.947800000000001</c:v>
                </c:pt>
                <c:pt idx="928">
                  <c:v>-84.334599999999995</c:v>
                </c:pt>
                <c:pt idx="929">
                  <c:v>-83.710899999999995</c:v>
                </c:pt>
                <c:pt idx="930">
                  <c:v>-83.093500000000006</c:v>
                </c:pt>
                <c:pt idx="931">
                  <c:v>-82.460499999999996</c:v>
                </c:pt>
                <c:pt idx="932">
                  <c:v>-81.827399999999997</c:v>
                </c:pt>
                <c:pt idx="933">
                  <c:v>-81.183599999999998</c:v>
                </c:pt>
                <c:pt idx="934">
                  <c:v>-80.543400000000005</c:v>
                </c:pt>
                <c:pt idx="935">
                  <c:v>-79.890100000000004</c:v>
                </c:pt>
                <c:pt idx="936">
                  <c:v>-79.230400000000003</c:v>
                </c:pt>
                <c:pt idx="937">
                  <c:v>-78.573400000000007</c:v>
                </c:pt>
                <c:pt idx="938">
                  <c:v>-77.903499999999994</c:v>
                </c:pt>
                <c:pt idx="939">
                  <c:v>-77.231300000000005</c:v>
                </c:pt>
                <c:pt idx="940">
                  <c:v>-76.551699999999997</c:v>
                </c:pt>
                <c:pt idx="941">
                  <c:v>-75.871099999999998</c:v>
                </c:pt>
                <c:pt idx="942">
                  <c:v>-75.182199999999995</c:v>
                </c:pt>
                <c:pt idx="943">
                  <c:v>-74.4846</c:v>
                </c:pt>
                <c:pt idx="944">
                  <c:v>-73.791600000000003</c:v>
                </c:pt>
                <c:pt idx="945">
                  <c:v>-73.086399999999998</c:v>
                </c:pt>
                <c:pt idx="946">
                  <c:v>-72.375299999999996</c:v>
                </c:pt>
                <c:pt idx="947">
                  <c:v>-71.667299999999997</c:v>
                </c:pt>
                <c:pt idx="948">
                  <c:v>-70.948400000000007</c:v>
                </c:pt>
                <c:pt idx="949">
                  <c:v>-70.225099999999998</c:v>
                </c:pt>
                <c:pt idx="950">
                  <c:v>-69.501599999999996</c:v>
                </c:pt>
                <c:pt idx="951">
                  <c:v>-68.770799999999994</c:v>
                </c:pt>
                <c:pt idx="952">
                  <c:v>-68.034999999999997</c:v>
                </c:pt>
                <c:pt idx="953">
                  <c:v>-67.296199999999999</c:v>
                </c:pt>
                <c:pt idx="954">
                  <c:v>-66.552800000000005</c:v>
                </c:pt>
                <c:pt idx="955">
                  <c:v>-65.804100000000005</c:v>
                </c:pt>
                <c:pt idx="956">
                  <c:v>-65.050799999999995</c:v>
                </c:pt>
                <c:pt idx="957">
                  <c:v>-64.293400000000005</c:v>
                </c:pt>
                <c:pt idx="958">
                  <c:v>-63.5304</c:v>
                </c:pt>
                <c:pt idx="959">
                  <c:v>-62.7624</c:v>
                </c:pt>
                <c:pt idx="960">
                  <c:v>-61.9893</c:v>
                </c:pt>
                <c:pt idx="961">
                  <c:v>-61.21</c:v>
                </c:pt>
                <c:pt idx="962">
                  <c:v>-60.427100000000003</c:v>
                </c:pt>
                <c:pt idx="963">
                  <c:v>-59.6374</c:v>
                </c:pt>
                <c:pt idx="964">
                  <c:v>-58.841299999999997</c:v>
                </c:pt>
                <c:pt idx="965">
                  <c:v>-58.043599999999998</c:v>
                </c:pt>
                <c:pt idx="966">
                  <c:v>-57.238500000000002</c:v>
                </c:pt>
                <c:pt idx="967">
                  <c:v>-56.4268</c:v>
                </c:pt>
                <c:pt idx="968">
                  <c:v>-55.615400000000001</c:v>
                </c:pt>
                <c:pt idx="969">
                  <c:v>-54.796900000000001</c:v>
                </c:pt>
                <c:pt idx="970">
                  <c:v>-53.972099999999998</c:v>
                </c:pt>
                <c:pt idx="971">
                  <c:v>-53.148099999999999</c:v>
                </c:pt>
                <c:pt idx="972">
                  <c:v>-52.318300000000001</c:v>
                </c:pt>
                <c:pt idx="973">
                  <c:v>-51.483699999999999</c:v>
                </c:pt>
                <c:pt idx="974">
                  <c:v>-50.648299999999999</c:v>
                </c:pt>
                <c:pt idx="975">
                  <c:v>-49.807400000000001</c:v>
                </c:pt>
                <c:pt idx="976">
                  <c:v>-48.964300000000001</c:v>
                </c:pt>
                <c:pt idx="977">
                  <c:v>-48.116900000000001</c:v>
                </c:pt>
                <c:pt idx="978">
                  <c:v>-47.264099999999999</c:v>
                </c:pt>
                <c:pt idx="979">
                  <c:v>-46.410600000000002</c:v>
                </c:pt>
                <c:pt idx="980">
                  <c:v>-45.5503</c:v>
                </c:pt>
                <c:pt idx="981">
                  <c:v>-44.685000000000002</c:v>
                </c:pt>
                <c:pt idx="982">
                  <c:v>-43.818899999999999</c:v>
                </c:pt>
                <c:pt idx="983">
                  <c:v>-42.944699999999997</c:v>
                </c:pt>
                <c:pt idx="984">
                  <c:v>-42.067</c:v>
                </c:pt>
                <c:pt idx="985">
                  <c:v>-41.186</c:v>
                </c:pt>
                <c:pt idx="986">
                  <c:v>-40.299399999999999</c:v>
                </c:pt>
                <c:pt idx="987">
                  <c:v>-39.4101</c:v>
                </c:pt>
                <c:pt idx="988">
                  <c:v>-38.514499999999998</c:v>
                </c:pt>
                <c:pt idx="989">
                  <c:v>-37.617199999999997</c:v>
                </c:pt>
                <c:pt idx="990">
                  <c:v>-36.7166</c:v>
                </c:pt>
                <c:pt idx="991">
                  <c:v>-35.8093</c:v>
                </c:pt>
                <c:pt idx="992">
                  <c:v>-34.901800000000001</c:v>
                </c:pt>
                <c:pt idx="993">
                  <c:v>-33.988700000000001</c:v>
                </c:pt>
                <c:pt idx="994">
                  <c:v>-33.0715</c:v>
                </c:pt>
                <c:pt idx="995">
                  <c:v>-32.152299999999997</c:v>
                </c:pt>
                <c:pt idx="996">
                  <c:v>-31.228100000000001</c:v>
                </c:pt>
                <c:pt idx="997">
                  <c:v>-30.302</c:v>
                </c:pt>
                <c:pt idx="998">
                  <c:v>-29.369900000000001</c:v>
                </c:pt>
                <c:pt idx="999">
                  <c:v>-28.436199999999999</c:v>
                </c:pt>
                <c:pt idx="1000">
                  <c:v>-27.501100000000001</c:v>
                </c:pt>
                <c:pt idx="1001">
                  <c:v>-26.56</c:v>
                </c:pt>
                <c:pt idx="1002">
                  <c:v>-25.619</c:v>
                </c:pt>
                <c:pt idx="1003">
                  <c:v>-24.674199999999999</c:v>
                </c:pt>
                <c:pt idx="1004">
                  <c:v>-23.727699999999999</c:v>
                </c:pt>
                <c:pt idx="1005">
                  <c:v>-22.7791</c:v>
                </c:pt>
                <c:pt idx="1006">
                  <c:v>-21.828600000000002</c:v>
                </c:pt>
                <c:pt idx="1007">
                  <c:v>-20.879300000000001</c:v>
                </c:pt>
                <c:pt idx="1008">
                  <c:v>-19.924600000000002</c:v>
                </c:pt>
                <c:pt idx="1009">
                  <c:v>-18.970600000000001</c:v>
                </c:pt>
                <c:pt idx="1010">
                  <c:v>-18.015000000000001</c:v>
                </c:pt>
                <c:pt idx="1011">
                  <c:v>-17.057300000000001</c:v>
                </c:pt>
                <c:pt idx="1012">
                  <c:v>-16.099599999999999</c:v>
                </c:pt>
                <c:pt idx="1013">
                  <c:v>-15.1396</c:v>
                </c:pt>
                <c:pt idx="1014">
                  <c:v>-14.181100000000001</c:v>
                </c:pt>
                <c:pt idx="1015">
                  <c:v>-13.218</c:v>
                </c:pt>
                <c:pt idx="1016">
                  <c:v>-12.2555</c:v>
                </c:pt>
                <c:pt idx="1017">
                  <c:v>-11.2934</c:v>
                </c:pt>
                <c:pt idx="1018">
                  <c:v>-10.3291</c:v>
                </c:pt>
                <c:pt idx="1019">
                  <c:v>-9.3661700000000003</c:v>
                </c:pt>
                <c:pt idx="1020">
                  <c:v>-8.4010400000000001</c:v>
                </c:pt>
                <c:pt idx="1021">
                  <c:v>-7.4378799999999998</c:v>
                </c:pt>
                <c:pt idx="1022">
                  <c:v>-6.4709399999999997</c:v>
                </c:pt>
                <c:pt idx="1023">
                  <c:v>-5.5039199999999999</c:v>
                </c:pt>
                <c:pt idx="1024">
                  <c:v>-4.5380099999999999</c:v>
                </c:pt>
                <c:pt idx="1025">
                  <c:v>-3.5682800000000001</c:v>
                </c:pt>
                <c:pt idx="1026">
                  <c:v>-2.6000399999999999</c:v>
                </c:pt>
                <c:pt idx="1027">
                  <c:v>-1.6287400000000001</c:v>
                </c:pt>
                <c:pt idx="1028">
                  <c:v>-0.65854000000000001</c:v>
                </c:pt>
                <c:pt idx="1029">
                  <c:v>0.31527899999999998</c:v>
                </c:pt>
                <c:pt idx="1030">
                  <c:v>1.2898700000000001</c:v>
                </c:pt>
                <c:pt idx="1031">
                  <c:v>2.2626900000000001</c:v>
                </c:pt>
                <c:pt idx="1032">
                  <c:v>3.2393700000000001</c:v>
                </c:pt>
                <c:pt idx="1033">
                  <c:v>4.2133700000000003</c:v>
                </c:pt>
                <c:pt idx="1034">
                  <c:v>5.18893</c:v>
                </c:pt>
                <c:pt idx="1035">
                  <c:v>6.1618500000000003</c:v>
                </c:pt>
                <c:pt idx="1036">
                  <c:v>7.1363799999999999</c:v>
                </c:pt>
                <c:pt idx="1037">
                  <c:v>8.1098999999999997</c:v>
                </c:pt>
                <c:pt idx="1038">
                  <c:v>9.0794200000000007</c:v>
                </c:pt>
                <c:pt idx="1039">
                  <c:v>10.0509</c:v>
                </c:pt>
                <c:pt idx="1040">
                  <c:v>11.0177</c:v>
                </c:pt>
                <c:pt idx="1041">
                  <c:v>11.984500000000001</c:v>
                </c:pt>
                <c:pt idx="1042">
                  <c:v>12.9474</c:v>
                </c:pt>
                <c:pt idx="1043">
                  <c:v>13.9102</c:v>
                </c:pt>
                <c:pt idx="1044">
                  <c:v>14.8712</c:v>
                </c:pt>
                <c:pt idx="1045">
                  <c:v>15.8264</c:v>
                </c:pt>
                <c:pt idx="1046">
                  <c:v>16.7834</c:v>
                </c:pt>
                <c:pt idx="1047">
                  <c:v>17.735099999999999</c:v>
                </c:pt>
                <c:pt idx="1048">
                  <c:v>18.6858</c:v>
                </c:pt>
                <c:pt idx="1049">
                  <c:v>19.633600000000001</c:v>
                </c:pt>
                <c:pt idx="1050">
                  <c:v>20.5794</c:v>
                </c:pt>
                <c:pt idx="1051">
                  <c:v>21.5243</c:v>
                </c:pt>
                <c:pt idx="1052">
                  <c:v>22.462499999999999</c:v>
                </c:pt>
                <c:pt idx="1053">
                  <c:v>23.403099999999998</c:v>
                </c:pt>
                <c:pt idx="1054">
                  <c:v>24.339500000000001</c:v>
                </c:pt>
                <c:pt idx="1055">
                  <c:v>25.274000000000001</c:v>
                </c:pt>
                <c:pt idx="1056">
                  <c:v>26.208100000000002</c:v>
                </c:pt>
                <c:pt idx="1057">
                  <c:v>27.138200000000001</c:v>
                </c:pt>
                <c:pt idx="1058">
                  <c:v>28.069299999999998</c:v>
                </c:pt>
                <c:pt idx="1059">
                  <c:v>28.994900000000001</c:v>
                </c:pt>
                <c:pt idx="1060">
                  <c:v>29.9222</c:v>
                </c:pt>
                <c:pt idx="1061">
                  <c:v>30.848700000000001</c:v>
                </c:pt>
                <c:pt idx="1062">
                  <c:v>31.769300000000001</c:v>
                </c:pt>
                <c:pt idx="1063">
                  <c:v>32.691400000000002</c:v>
                </c:pt>
                <c:pt idx="1064">
                  <c:v>33.608400000000003</c:v>
                </c:pt>
                <c:pt idx="1065">
                  <c:v>34.524500000000003</c:v>
                </c:pt>
                <c:pt idx="1066">
                  <c:v>35.436500000000002</c:v>
                </c:pt>
                <c:pt idx="1067">
                  <c:v>36.343299999999999</c:v>
                </c:pt>
                <c:pt idx="1068">
                  <c:v>37.249600000000001</c:v>
                </c:pt>
                <c:pt idx="1069">
                  <c:v>38.146700000000003</c:v>
                </c:pt>
                <c:pt idx="1070">
                  <c:v>39.042099999999998</c:v>
                </c:pt>
                <c:pt idx="1071">
                  <c:v>39.934899999999999</c:v>
                </c:pt>
                <c:pt idx="1072">
                  <c:v>40.819000000000003</c:v>
                </c:pt>
                <c:pt idx="1073">
                  <c:v>41.702100000000002</c:v>
                </c:pt>
                <c:pt idx="1074">
                  <c:v>42.578800000000001</c:v>
                </c:pt>
                <c:pt idx="1075">
                  <c:v>43.452500000000001</c:v>
                </c:pt>
                <c:pt idx="1076">
                  <c:v>44.322600000000001</c:v>
                </c:pt>
                <c:pt idx="1077">
                  <c:v>45.1845</c:v>
                </c:pt>
                <c:pt idx="1078">
                  <c:v>46.0473</c:v>
                </c:pt>
                <c:pt idx="1079">
                  <c:v>46.903599999999997</c:v>
                </c:pt>
                <c:pt idx="1080">
                  <c:v>47.752499999999998</c:v>
                </c:pt>
                <c:pt idx="1081">
                  <c:v>48.601900000000001</c:v>
                </c:pt>
                <c:pt idx="1082">
                  <c:v>49.442999999999998</c:v>
                </c:pt>
                <c:pt idx="1083">
                  <c:v>50.278700000000001</c:v>
                </c:pt>
                <c:pt idx="1084">
                  <c:v>51.111899999999999</c:v>
                </c:pt>
                <c:pt idx="1085">
                  <c:v>51.936900000000001</c:v>
                </c:pt>
                <c:pt idx="1086">
                  <c:v>52.759500000000003</c:v>
                </c:pt>
                <c:pt idx="1087">
                  <c:v>53.5762</c:v>
                </c:pt>
                <c:pt idx="1088">
                  <c:v>54.385399999999997</c:v>
                </c:pt>
                <c:pt idx="1089">
                  <c:v>55.194299999999998</c:v>
                </c:pt>
                <c:pt idx="1090">
                  <c:v>55.994900000000001</c:v>
                </c:pt>
                <c:pt idx="1091">
                  <c:v>56.788699999999999</c:v>
                </c:pt>
                <c:pt idx="1092">
                  <c:v>57.583300000000001</c:v>
                </c:pt>
                <c:pt idx="1093">
                  <c:v>58.370199999999997</c:v>
                </c:pt>
                <c:pt idx="1094">
                  <c:v>59.150500000000001</c:v>
                </c:pt>
                <c:pt idx="1095">
                  <c:v>59.932400000000001</c:v>
                </c:pt>
                <c:pt idx="1096">
                  <c:v>60.708100000000002</c:v>
                </c:pt>
                <c:pt idx="1097">
                  <c:v>61.477499999999999</c:v>
                </c:pt>
                <c:pt idx="1098">
                  <c:v>62.2483</c:v>
                </c:pt>
                <c:pt idx="1099">
                  <c:v>63.014800000000001</c:v>
                </c:pt>
                <c:pt idx="1100">
                  <c:v>63.775799999999997</c:v>
                </c:pt>
                <c:pt idx="1101">
                  <c:v>64.537599999999998</c:v>
                </c:pt>
                <c:pt idx="1102">
                  <c:v>65.295599999999993</c:v>
                </c:pt>
                <c:pt idx="1103">
                  <c:v>66.049099999999996</c:v>
                </c:pt>
                <c:pt idx="1104">
                  <c:v>66.802700000000002</c:v>
                </c:pt>
                <c:pt idx="1105">
                  <c:v>67.551500000000004</c:v>
                </c:pt>
                <c:pt idx="1106">
                  <c:v>68.295599999999993</c:v>
                </c:pt>
                <c:pt idx="1107">
                  <c:v>69.039699999999996</c:v>
                </c:pt>
                <c:pt idx="1108">
                  <c:v>69.777500000000003</c:v>
                </c:pt>
                <c:pt idx="1109">
                  <c:v>70.509699999999995</c:v>
                </c:pt>
                <c:pt idx="1110">
                  <c:v>71.244200000000006</c:v>
                </c:pt>
                <c:pt idx="1111">
                  <c:v>71.971400000000003</c:v>
                </c:pt>
                <c:pt idx="1112">
                  <c:v>72.692300000000003</c:v>
                </c:pt>
                <c:pt idx="1113">
                  <c:v>73.417699999999996</c:v>
                </c:pt>
                <c:pt idx="1114">
                  <c:v>74.136200000000002</c:v>
                </c:pt>
                <c:pt idx="1115">
                  <c:v>74.848299999999995</c:v>
                </c:pt>
                <c:pt idx="1116">
                  <c:v>75.565399999999997</c:v>
                </c:pt>
                <c:pt idx="1117">
                  <c:v>76.277100000000004</c:v>
                </c:pt>
                <c:pt idx="1118">
                  <c:v>76.983699999999999</c:v>
                </c:pt>
                <c:pt idx="1119">
                  <c:v>77.691900000000004</c:v>
                </c:pt>
                <c:pt idx="1120">
                  <c:v>78.3977</c:v>
                </c:pt>
                <c:pt idx="1121">
                  <c:v>79.099800000000002</c:v>
                </c:pt>
                <c:pt idx="1122">
                  <c:v>79.797300000000007</c:v>
                </c:pt>
                <c:pt idx="1123">
                  <c:v>80.496399999999994</c:v>
                </c:pt>
                <c:pt idx="1124">
                  <c:v>81.191699999999997</c:v>
                </c:pt>
                <c:pt idx="1125">
                  <c:v>81.876999999999995</c:v>
                </c:pt>
                <c:pt idx="1126">
                  <c:v>82.566599999999994</c:v>
                </c:pt>
                <c:pt idx="1127">
                  <c:v>83.249499999999998</c:v>
                </c:pt>
                <c:pt idx="1128">
                  <c:v>83.922700000000006</c:v>
                </c:pt>
                <c:pt idx="1129">
                  <c:v>84.596500000000006</c:v>
                </c:pt>
                <c:pt idx="1130">
                  <c:v>85.262600000000006</c:v>
                </c:pt>
                <c:pt idx="1131">
                  <c:v>85.9238</c:v>
                </c:pt>
                <c:pt idx="1132">
                  <c:v>86.575000000000003</c:v>
                </c:pt>
                <c:pt idx="1133">
                  <c:v>87.2256</c:v>
                </c:pt>
                <c:pt idx="1134">
                  <c:v>87.87</c:v>
                </c:pt>
                <c:pt idx="1135">
                  <c:v>88.501800000000003</c:v>
                </c:pt>
                <c:pt idx="1136">
                  <c:v>89.135099999999994</c:v>
                </c:pt>
                <c:pt idx="1137">
                  <c:v>89.759399999999999</c:v>
                </c:pt>
                <c:pt idx="1138">
                  <c:v>90.380899999999997</c:v>
                </c:pt>
                <c:pt idx="1139">
                  <c:v>90.988399999999999</c:v>
                </c:pt>
                <c:pt idx="1140">
                  <c:v>91.600700000000003</c:v>
                </c:pt>
                <c:pt idx="1141">
                  <c:v>92.2029</c:v>
                </c:pt>
                <c:pt idx="1142">
                  <c:v>92.799300000000002</c:v>
                </c:pt>
                <c:pt idx="1143">
                  <c:v>93.387699999999995</c:v>
                </c:pt>
                <c:pt idx="1144">
                  <c:v>93.978099999999998</c:v>
                </c:pt>
                <c:pt idx="1145">
                  <c:v>94.559700000000007</c:v>
                </c:pt>
                <c:pt idx="1146">
                  <c:v>95.133799999999994</c:v>
                </c:pt>
                <c:pt idx="1147">
                  <c:v>95.703800000000001</c:v>
                </c:pt>
                <c:pt idx="1148">
                  <c:v>96.274000000000001</c:v>
                </c:pt>
                <c:pt idx="1149">
                  <c:v>96.8352</c:v>
                </c:pt>
                <c:pt idx="1150">
                  <c:v>97.390500000000003</c:v>
                </c:pt>
                <c:pt idx="1151">
                  <c:v>97.941100000000006</c:v>
                </c:pt>
                <c:pt idx="1152">
                  <c:v>98.492199999999997</c:v>
                </c:pt>
                <c:pt idx="1153">
                  <c:v>99.031999999999996</c:v>
                </c:pt>
                <c:pt idx="1154">
                  <c:v>99.570700000000002</c:v>
                </c:pt>
                <c:pt idx="1155">
                  <c:v>100.099</c:v>
                </c:pt>
                <c:pt idx="1156">
                  <c:v>100.631</c:v>
                </c:pt>
                <c:pt idx="1157">
                  <c:v>101.15</c:v>
                </c:pt>
                <c:pt idx="1158">
                  <c:v>101.673</c:v>
                </c:pt>
                <c:pt idx="1159">
                  <c:v>102.18</c:v>
                </c:pt>
                <c:pt idx="1160">
                  <c:v>102.69199999999999</c:v>
                </c:pt>
                <c:pt idx="1161">
                  <c:v>103.197</c:v>
                </c:pt>
                <c:pt idx="1162">
                  <c:v>103.699</c:v>
                </c:pt>
                <c:pt idx="1163">
                  <c:v>104.194</c:v>
                </c:pt>
                <c:pt idx="1164">
                  <c:v>104.681</c:v>
                </c:pt>
                <c:pt idx="1165">
                  <c:v>105.176</c:v>
                </c:pt>
                <c:pt idx="1166">
                  <c:v>105.657</c:v>
                </c:pt>
                <c:pt idx="1167">
                  <c:v>106.14</c:v>
                </c:pt>
                <c:pt idx="1168">
                  <c:v>106.61</c:v>
                </c:pt>
                <c:pt idx="1169">
                  <c:v>107.08199999999999</c:v>
                </c:pt>
                <c:pt idx="1170">
                  <c:v>107.55200000000001</c:v>
                </c:pt>
                <c:pt idx="1171">
                  <c:v>108.01</c:v>
                </c:pt>
                <c:pt idx="1172">
                  <c:v>108.473</c:v>
                </c:pt>
                <c:pt idx="1173">
                  <c:v>108.92</c:v>
                </c:pt>
                <c:pt idx="1174">
                  <c:v>109.369</c:v>
                </c:pt>
                <c:pt idx="1175">
                  <c:v>109.81699999999999</c:v>
                </c:pt>
                <c:pt idx="1176">
                  <c:v>110.252</c:v>
                </c:pt>
                <c:pt idx="1177">
                  <c:v>110.69</c:v>
                </c:pt>
                <c:pt idx="1178">
                  <c:v>111.114</c:v>
                </c:pt>
                <c:pt idx="1179">
                  <c:v>111.536</c:v>
                </c:pt>
                <c:pt idx="1180">
                  <c:v>111.962</c:v>
                </c:pt>
                <c:pt idx="1181">
                  <c:v>112.371</c:v>
                </c:pt>
                <c:pt idx="1182">
                  <c:v>112.78100000000001</c:v>
                </c:pt>
                <c:pt idx="1183">
                  <c:v>113.187</c:v>
                </c:pt>
                <c:pt idx="1184">
                  <c:v>113.57599999999999</c:v>
                </c:pt>
                <c:pt idx="1185">
                  <c:v>113.971</c:v>
                </c:pt>
                <c:pt idx="1186">
                  <c:v>114.361</c:v>
                </c:pt>
                <c:pt idx="1187">
                  <c:v>114.73699999999999</c:v>
                </c:pt>
                <c:pt idx="1188">
                  <c:v>115.114</c:v>
                </c:pt>
                <c:pt idx="1189">
                  <c:v>115.483</c:v>
                </c:pt>
                <c:pt idx="1190">
                  <c:v>115.83799999999999</c:v>
                </c:pt>
                <c:pt idx="1191">
                  <c:v>116.197</c:v>
                </c:pt>
                <c:pt idx="1192">
                  <c:v>116.553</c:v>
                </c:pt>
                <c:pt idx="1193">
                  <c:v>116.895</c:v>
                </c:pt>
                <c:pt idx="1194">
                  <c:v>117.235</c:v>
                </c:pt>
                <c:pt idx="1195">
                  <c:v>117.574</c:v>
                </c:pt>
                <c:pt idx="1196">
                  <c:v>117.898</c:v>
                </c:pt>
                <c:pt idx="1197">
                  <c:v>118.217</c:v>
                </c:pt>
                <c:pt idx="1198">
                  <c:v>118.54</c:v>
                </c:pt>
                <c:pt idx="1199">
                  <c:v>118.85599999999999</c:v>
                </c:pt>
                <c:pt idx="1200">
                  <c:v>119.16</c:v>
                </c:pt>
                <c:pt idx="1201">
                  <c:v>119.462</c:v>
                </c:pt>
                <c:pt idx="1202">
                  <c:v>119.76300000000001</c:v>
                </c:pt>
                <c:pt idx="1203">
                  <c:v>120.054</c:v>
                </c:pt>
                <c:pt idx="1204">
                  <c:v>120.333</c:v>
                </c:pt>
                <c:pt idx="1205">
                  <c:v>120.613</c:v>
                </c:pt>
                <c:pt idx="1206">
                  <c:v>120.896</c:v>
                </c:pt>
                <c:pt idx="1207">
                  <c:v>121.169</c:v>
                </c:pt>
                <c:pt idx="1208">
                  <c:v>121.43</c:v>
                </c:pt>
                <c:pt idx="1209">
                  <c:v>121.688</c:v>
                </c:pt>
                <c:pt idx="1210">
                  <c:v>121.949</c:v>
                </c:pt>
                <c:pt idx="1211">
                  <c:v>122.202</c:v>
                </c:pt>
                <c:pt idx="1212">
                  <c:v>122.44199999999999</c:v>
                </c:pt>
                <c:pt idx="1213">
                  <c:v>122.675</c:v>
                </c:pt>
                <c:pt idx="1214">
                  <c:v>122.913</c:v>
                </c:pt>
                <c:pt idx="1215">
                  <c:v>123.149</c:v>
                </c:pt>
                <c:pt idx="1216">
                  <c:v>123.376</c:v>
                </c:pt>
                <c:pt idx="1217">
                  <c:v>123.59399999999999</c:v>
                </c:pt>
                <c:pt idx="1218">
                  <c:v>123.80500000000001</c:v>
                </c:pt>
                <c:pt idx="1219">
                  <c:v>124.015</c:v>
                </c:pt>
                <c:pt idx="1220">
                  <c:v>124.224</c:v>
                </c:pt>
                <c:pt idx="1221">
                  <c:v>124.42700000000001</c:v>
                </c:pt>
                <c:pt idx="1222">
                  <c:v>124.619</c:v>
                </c:pt>
                <c:pt idx="1223">
                  <c:v>124.801</c:v>
                </c:pt>
                <c:pt idx="1224">
                  <c:v>124.983</c:v>
                </c:pt>
                <c:pt idx="1225">
                  <c:v>125.16500000000001</c:v>
                </c:pt>
                <c:pt idx="1226">
                  <c:v>125.34399999999999</c:v>
                </c:pt>
                <c:pt idx="1227">
                  <c:v>125.51900000000001</c:v>
                </c:pt>
                <c:pt idx="1228">
                  <c:v>125.68600000000001</c:v>
                </c:pt>
                <c:pt idx="1229">
                  <c:v>125.84399999999999</c:v>
                </c:pt>
                <c:pt idx="1230">
                  <c:v>125.996</c:v>
                </c:pt>
                <c:pt idx="1231">
                  <c:v>126.146</c:v>
                </c:pt>
                <c:pt idx="1232">
                  <c:v>126.295</c:v>
                </c:pt>
                <c:pt idx="1233">
                  <c:v>126.44</c:v>
                </c:pt>
                <c:pt idx="1234">
                  <c:v>126.58</c:v>
                </c:pt>
                <c:pt idx="1235">
                  <c:v>126.715</c:v>
                </c:pt>
                <c:pt idx="1236">
                  <c:v>126.843</c:v>
                </c:pt>
                <c:pt idx="1237">
                  <c:v>126.96299999999999</c:v>
                </c:pt>
                <c:pt idx="1238">
                  <c:v>127.07899999999999</c:v>
                </c:pt>
                <c:pt idx="1239">
                  <c:v>127.19199999999999</c:v>
                </c:pt>
                <c:pt idx="1240">
                  <c:v>127.30200000000001</c:v>
                </c:pt>
                <c:pt idx="1241">
                  <c:v>127.40900000000001</c:v>
                </c:pt>
                <c:pt idx="1242">
                  <c:v>127.515</c:v>
                </c:pt>
                <c:pt idx="1243">
                  <c:v>127.616</c:v>
                </c:pt>
                <c:pt idx="1244">
                  <c:v>127.712</c:v>
                </c:pt>
                <c:pt idx="1245">
                  <c:v>127.804</c:v>
                </c:pt>
                <c:pt idx="1246">
                  <c:v>127.889</c:v>
                </c:pt>
                <c:pt idx="1247">
                  <c:v>127.968</c:v>
                </c:pt>
                <c:pt idx="1248">
                  <c:v>128.04300000000001</c:v>
                </c:pt>
                <c:pt idx="1249">
                  <c:v>128.113</c:v>
                </c:pt>
                <c:pt idx="1250">
                  <c:v>128.17699999999999</c:v>
                </c:pt>
                <c:pt idx="1251">
                  <c:v>128.23699999999999</c:v>
                </c:pt>
                <c:pt idx="1252">
                  <c:v>128.29499999999999</c:v>
                </c:pt>
                <c:pt idx="1253">
                  <c:v>128.34800000000001</c:v>
                </c:pt>
                <c:pt idx="1254">
                  <c:v>128.39699999999999</c:v>
                </c:pt>
                <c:pt idx="1255">
                  <c:v>128.44300000000001</c:v>
                </c:pt>
                <c:pt idx="1256">
                  <c:v>128.48599999999999</c:v>
                </c:pt>
                <c:pt idx="1257">
                  <c:v>128.524</c:v>
                </c:pt>
                <c:pt idx="1258">
                  <c:v>128.55699999999999</c:v>
                </c:pt>
                <c:pt idx="1259">
                  <c:v>128.58799999999999</c:v>
                </c:pt>
                <c:pt idx="1260">
                  <c:v>128.614</c:v>
                </c:pt>
                <c:pt idx="1261">
                  <c:v>128.63499999999999</c:v>
                </c:pt>
                <c:pt idx="1262">
                  <c:v>128.65299999999999</c:v>
                </c:pt>
                <c:pt idx="1263">
                  <c:v>128.66800000000001</c:v>
                </c:pt>
                <c:pt idx="1264">
                  <c:v>128.67699999999999</c:v>
                </c:pt>
                <c:pt idx="1265">
                  <c:v>128.68100000000001</c:v>
                </c:pt>
                <c:pt idx="1266">
                  <c:v>128.684</c:v>
                </c:pt>
                <c:pt idx="1267">
                  <c:v>128.68199999999999</c:v>
                </c:pt>
                <c:pt idx="1268">
                  <c:v>128.67400000000001</c:v>
                </c:pt>
                <c:pt idx="1269">
                  <c:v>128.66399999999999</c:v>
                </c:pt>
                <c:pt idx="1270">
                  <c:v>128.65100000000001</c:v>
                </c:pt>
                <c:pt idx="1271">
                  <c:v>128.63399999999999</c:v>
                </c:pt>
                <c:pt idx="1272">
                  <c:v>128.61199999999999</c:v>
                </c:pt>
                <c:pt idx="1273">
                  <c:v>128.58799999999999</c:v>
                </c:pt>
                <c:pt idx="1274">
                  <c:v>128.56100000000001</c:v>
                </c:pt>
                <c:pt idx="1275">
                  <c:v>128.529</c:v>
                </c:pt>
                <c:pt idx="1276">
                  <c:v>128.494</c:v>
                </c:pt>
                <c:pt idx="1277">
                  <c:v>128.458</c:v>
                </c:pt>
                <c:pt idx="1278">
                  <c:v>128.417</c:v>
                </c:pt>
                <c:pt idx="1279">
                  <c:v>128.37200000000001</c:v>
                </c:pt>
                <c:pt idx="1280">
                  <c:v>128.32599999999999</c:v>
                </c:pt>
                <c:pt idx="1281">
                  <c:v>128.27600000000001</c:v>
                </c:pt>
                <c:pt idx="1282">
                  <c:v>128.22200000000001</c:v>
                </c:pt>
                <c:pt idx="1283">
                  <c:v>128.166</c:v>
                </c:pt>
                <c:pt idx="1284">
                  <c:v>128.107</c:v>
                </c:pt>
                <c:pt idx="1285">
                  <c:v>128.04300000000001</c:v>
                </c:pt>
                <c:pt idx="1286">
                  <c:v>127.976</c:v>
                </c:pt>
                <c:pt idx="1287">
                  <c:v>127.90600000000001</c:v>
                </c:pt>
                <c:pt idx="1288">
                  <c:v>127.83199999999999</c:v>
                </c:pt>
                <c:pt idx="1289">
                  <c:v>127.754</c:v>
                </c:pt>
                <c:pt idx="1290">
                  <c:v>127.673</c:v>
                </c:pt>
                <c:pt idx="1291">
                  <c:v>127.589</c:v>
                </c:pt>
                <c:pt idx="1292">
                  <c:v>127.501</c:v>
                </c:pt>
                <c:pt idx="1293">
                  <c:v>127.41</c:v>
                </c:pt>
                <c:pt idx="1294">
                  <c:v>127.319</c:v>
                </c:pt>
                <c:pt idx="1295">
                  <c:v>127.22499999999999</c:v>
                </c:pt>
                <c:pt idx="1296">
                  <c:v>127.129</c:v>
                </c:pt>
                <c:pt idx="1297">
                  <c:v>127.03100000000001</c:v>
                </c:pt>
                <c:pt idx="1298">
                  <c:v>126.932</c:v>
                </c:pt>
                <c:pt idx="1299">
                  <c:v>126.827</c:v>
                </c:pt>
                <c:pt idx="1300">
                  <c:v>126.717</c:v>
                </c:pt>
                <c:pt idx="1301">
                  <c:v>126.605</c:v>
                </c:pt>
                <c:pt idx="1302">
                  <c:v>126.488</c:v>
                </c:pt>
                <c:pt idx="1303">
                  <c:v>126.366</c:v>
                </c:pt>
                <c:pt idx="1304">
                  <c:v>126.242</c:v>
                </c:pt>
                <c:pt idx="1305">
                  <c:v>126.116</c:v>
                </c:pt>
                <c:pt idx="1306">
                  <c:v>125.988</c:v>
                </c:pt>
                <c:pt idx="1307">
                  <c:v>125.857</c:v>
                </c:pt>
                <c:pt idx="1308">
                  <c:v>125.724</c:v>
                </c:pt>
                <c:pt idx="1309">
                  <c:v>125.587</c:v>
                </c:pt>
                <c:pt idx="1310">
                  <c:v>125.444</c:v>
                </c:pt>
                <c:pt idx="1311">
                  <c:v>125.298</c:v>
                </c:pt>
                <c:pt idx="1312">
                  <c:v>125.149</c:v>
                </c:pt>
                <c:pt idx="1313">
                  <c:v>124.998</c:v>
                </c:pt>
                <c:pt idx="1314">
                  <c:v>124.846</c:v>
                </c:pt>
                <c:pt idx="1315">
                  <c:v>124.694</c:v>
                </c:pt>
                <c:pt idx="1316">
                  <c:v>124.53700000000001</c:v>
                </c:pt>
                <c:pt idx="1317">
                  <c:v>124.375</c:v>
                </c:pt>
                <c:pt idx="1318">
                  <c:v>124.208</c:v>
                </c:pt>
                <c:pt idx="1319">
                  <c:v>124.038</c:v>
                </c:pt>
                <c:pt idx="1320">
                  <c:v>123.864</c:v>
                </c:pt>
                <c:pt idx="1321">
                  <c:v>123.68899999999999</c:v>
                </c:pt>
                <c:pt idx="1322">
                  <c:v>123.512</c:v>
                </c:pt>
                <c:pt idx="1323">
                  <c:v>123.33</c:v>
                </c:pt>
                <c:pt idx="1324">
                  <c:v>123.14100000000001</c:v>
                </c:pt>
                <c:pt idx="1325">
                  <c:v>122.949</c:v>
                </c:pt>
                <c:pt idx="1326">
                  <c:v>122.756</c:v>
                </c:pt>
                <c:pt idx="1327">
                  <c:v>122.56</c:v>
                </c:pt>
                <c:pt idx="1328">
                  <c:v>122.364</c:v>
                </c:pt>
                <c:pt idx="1329">
                  <c:v>122.164</c:v>
                </c:pt>
                <c:pt idx="1330">
                  <c:v>121.958</c:v>
                </c:pt>
                <c:pt idx="1331">
                  <c:v>121.746</c:v>
                </c:pt>
                <c:pt idx="1332">
                  <c:v>121.533</c:v>
                </c:pt>
                <c:pt idx="1333">
                  <c:v>121.319</c:v>
                </c:pt>
                <c:pt idx="1334">
                  <c:v>121.099</c:v>
                </c:pt>
                <c:pt idx="1335">
                  <c:v>120.874</c:v>
                </c:pt>
                <c:pt idx="1336">
                  <c:v>120.64400000000001</c:v>
                </c:pt>
                <c:pt idx="1337">
                  <c:v>120.413</c:v>
                </c:pt>
                <c:pt idx="1338">
                  <c:v>120.181</c:v>
                </c:pt>
                <c:pt idx="1339">
                  <c:v>119.946</c:v>
                </c:pt>
                <c:pt idx="1340">
                  <c:v>119.706</c:v>
                </c:pt>
                <c:pt idx="1341">
                  <c:v>119.459</c:v>
                </c:pt>
                <c:pt idx="1342">
                  <c:v>119.209</c:v>
                </c:pt>
                <c:pt idx="1343">
                  <c:v>118.959</c:v>
                </c:pt>
                <c:pt idx="1344">
                  <c:v>118.703</c:v>
                </c:pt>
                <c:pt idx="1345">
                  <c:v>118.44</c:v>
                </c:pt>
                <c:pt idx="1346">
                  <c:v>118.175</c:v>
                </c:pt>
                <c:pt idx="1347">
                  <c:v>117.91</c:v>
                </c:pt>
                <c:pt idx="1348">
                  <c:v>117.64100000000001</c:v>
                </c:pt>
                <c:pt idx="1349">
                  <c:v>117.366</c:v>
                </c:pt>
                <c:pt idx="1350">
                  <c:v>117.087</c:v>
                </c:pt>
                <c:pt idx="1351">
                  <c:v>116.80500000000001</c:v>
                </c:pt>
                <c:pt idx="1352">
                  <c:v>116.518</c:v>
                </c:pt>
                <c:pt idx="1353">
                  <c:v>116.226</c:v>
                </c:pt>
                <c:pt idx="1354">
                  <c:v>115.93</c:v>
                </c:pt>
                <c:pt idx="1355">
                  <c:v>115.63200000000001</c:v>
                </c:pt>
                <c:pt idx="1356">
                  <c:v>115.33199999999999</c:v>
                </c:pt>
                <c:pt idx="1357">
                  <c:v>115.026</c:v>
                </c:pt>
                <c:pt idx="1358">
                  <c:v>114.714</c:v>
                </c:pt>
                <c:pt idx="1359">
                  <c:v>114.4</c:v>
                </c:pt>
                <c:pt idx="1360">
                  <c:v>114.08</c:v>
                </c:pt>
                <c:pt idx="1361">
                  <c:v>113.755</c:v>
                </c:pt>
                <c:pt idx="1362">
                  <c:v>113.428</c:v>
                </c:pt>
                <c:pt idx="1363">
                  <c:v>113.099</c:v>
                </c:pt>
                <c:pt idx="1364">
                  <c:v>112.764</c:v>
                </c:pt>
                <c:pt idx="1365">
                  <c:v>112.423</c:v>
                </c:pt>
                <c:pt idx="1366">
                  <c:v>112.078</c:v>
                </c:pt>
                <c:pt idx="1367">
                  <c:v>111.729</c:v>
                </c:pt>
                <c:pt idx="1368">
                  <c:v>111.374</c:v>
                </c:pt>
                <c:pt idx="1369">
                  <c:v>111.018</c:v>
                </c:pt>
                <c:pt idx="1370">
                  <c:v>110.658</c:v>
                </c:pt>
                <c:pt idx="1371">
                  <c:v>110.292</c:v>
                </c:pt>
                <c:pt idx="1372">
                  <c:v>109.92100000000001</c:v>
                </c:pt>
                <c:pt idx="1373">
                  <c:v>109.545</c:v>
                </c:pt>
                <c:pt idx="1374">
                  <c:v>109.163</c:v>
                </c:pt>
                <c:pt idx="1375">
                  <c:v>108.78</c:v>
                </c:pt>
                <c:pt idx="1376">
                  <c:v>108.392</c:v>
                </c:pt>
                <c:pt idx="1377">
                  <c:v>107.998</c:v>
                </c:pt>
                <c:pt idx="1378">
                  <c:v>107.6</c:v>
                </c:pt>
                <c:pt idx="1379">
                  <c:v>107.196</c:v>
                </c:pt>
                <c:pt idx="1380">
                  <c:v>106.786</c:v>
                </c:pt>
                <c:pt idx="1381">
                  <c:v>106.375</c:v>
                </c:pt>
                <c:pt idx="1382">
                  <c:v>105.959</c:v>
                </c:pt>
                <c:pt idx="1383">
                  <c:v>105.536</c:v>
                </c:pt>
                <c:pt idx="1384">
                  <c:v>105.108</c:v>
                </c:pt>
                <c:pt idx="1385">
                  <c:v>104.67400000000001</c:v>
                </c:pt>
                <c:pt idx="1386">
                  <c:v>104.23699999999999</c:v>
                </c:pt>
                <c:pt idx="1387">
                  <c:v>103.797</c:v>
                </c:pt>
                <c:pt idx="1388">
                  <c:v>103.35</c:v>
                </c:pt>
                <c:pt idx="1389">
                  <c:v>102.89700000000001</c:v>
                </c:pt>
                <c:pt idx="1390">
                  <c:v>102.438</c:v>
                </c:pt>
                <c:pt idx="1391">
                  <c:v>101.97499999999999</c:v>
                </c:pt>
                <c:pt idx="1392">
                  <c:v>101.51</c:v>
                </c:pt>
                <c:pt idx="1393">
                  <c:v>101.03700000000001</c:v>
                </c:pt>
                <c:pt idx="1394">
                  <c:v>100.559</c:v>
                </c:pt>
                <c:pt idx="1395">
                  <c:v>100.075</c:v>
                </c:pt>
                <c:pt idx="1396">
                  <c:v>99.587199999999996</c:v>
                </c:pt>
                <c:pt idx="1397">
                  <c:v>99.095500000000001</c:v>
                </c:pt>
                <c:pt idx="1398">
                  <c:v>98.596299999999999</c:v>
                </c:pt>
                <c:pt idx="1399">
                  <c:v>98.0916</c:v>
                </c:pt>
                <c:pt idx="1400">
                  <c:v>97.581199999999995</c:v>
                </c:pt>
                <c:pt idx="1401">
                  <c:v>97.067700000000002</c:v>
                </c:pt>
                <c:pt idx="1402">
                  <c:v>96.548199999999994</c:v>
                </c:pt>
                <c:pt idx="1403">
                  <c:v>96.022099999999995</c:v>
                </c:pt>
                <c:pt idx="1404">
                  <c:v>95.490600000000001</c:v>
                </c:pt>
                <c:pt idx="1405">
                  <c:v>94.954899999999995</c:v>
                </c:pt>
                <c:pt idx="1406">
                  <c:v>94.415099999999995</c:v>
                </c:pt>
                <c:pt idx="1407">
                  <c:v>93.867800000000003</c:v>
                </c:pt>
                <c:pt idx="1408">
                  <c:v>93.314800000000005</c:v>
                </c:pt>
                <c:pt idx="1409">
                  <c:v>92.756699999999995</c:v>
                </c:pt>
                <c:pt idx="1410">
                  <c:v>92.195400000000006</c:v>
                </c:pt>
                <c:pt idx="1411">
                  <c:v>91.626199999999997</c:v>
                </c:pt>
                <c:pt idx="1412">
                  <c:v>91.050899999999999</c:v>
                </c:pt>
                <c:pt idx="1413">
                  <c:v>90.470699999999994</c:v>
                </c:pt>
                <c:pt idx="1414">
                  <c:v>89.887600000000006</c:v>
                </c:pt>
                <c:pt idx="1415">
                  <c:v>89.296599999999998</c:v>
                </c:pt>
                <c:pt idx="1416">
                  <c:v>88.6995</c:v>
                </c:pt>
                <c:pt idx="1417">
                  <c:v>88.098799999999997</c:v>
                </c:pt>
                <c:pt idx="1418">
                  <c:v>87.493899999999996</c:v>
                </c:pt>
                <c:pt idx="1419">
                  <c:v>86.881699999999995</c:v>
                </c:pt>
                <c:pt idx="1420">
                  <c:v>86.263599999999997</c:v>
                </c:pt>
                <c:pt idx="1421">
                  <c:v>85.643100000000004</c:v>
                </c:pt>
                <c:pt idx="1422">
                  <c:v>85.016300000000001</c:v>
                </c:pt>
                <c:pt idx="1423">
                  <c:v>84.383200000000002</c:v>
                </c:pt>
                <c:pt idx="1424">
                  <c:v>83.745000000000005</c:v>
                </c:pt>
                <c:pt idx="1425">
                  <c:v>83.104200000000006</c:v>
                </c:pt>
                <c:pt idx="1426">
                  <c:v>82.456299999999999</c:v>
                </c:pt>
                <c:pt idx="1427">
                  <c:v>81.801900000000003</c:v>
                </c:pt>
                <c:pt idx="1428">
                  <c:v>81.145200000000003</c:v>
                </c:pt>
                <c:pt idx="1429">
                  <c:v>80.482799999999997</c:v>
                </c:pt>
                <c:pt idx="1430">
                  <c:v>79.813599999999994</c:v>
                </c:pt>
                <c:pt idx="1431">
                  <c:v>79.139600000000002</c:v>
                </c:pt>
                <c:pt idx="1432">
                  <c:v>78.462199999999996</c:v>
                </c:pt>
                <c:pt idx="1433">
                  <c:v>77.778000000000006</c:v>
                </c:pt>
                <c:pt idx="1434">
                  <c:v>77.086500000000001</c:v>
                </c:pt>
                <c:pt idx="1435">
                  <c:v>76.393199999999993</c:v>
                </c:pt>
                <c:pt idx="1436">
                  <c:v>75.6935</c:v>
                </c:pt>
                <c:pt idx="1437">
                  <c:v>74.985500000000002</c:v>
                </c:pt>
                <c:pt idx="1438">
                  <c:v>74.275400000000005</c:v>
                </c:pt>
                <c:pt idx="1439">
                  <c:v>73.560100000000006</c:v>
                </c:pt>
                <c:pt idx="1440">
                  <c:v>72.836799999999997</c:v>
                </c:pt>
                <c:pt idx="1441">
                  <c:v>72.109700000000004</c:v>
                </c:pt>
                <c:pt idx="1442">
                  <c:v>71.378299999999996</c:v>
                </c:pt>
                <c:pt idx="1443">
                  <c:v>70.639600000000002</c:v>
                </c:pt>
                <c:pt idx="1444">
                  <c:v>69.895499999999998</c:v>
                </c:pt>
                <c:pt idx="1445">
                  <c:v>69.147300000000001</c:v>
                </c:pt>
                <c:pt idx="1446">
                  <c:v>68.392600000000002</c:v>
                </c:pt>
                <c:pt idx="1447">
                  <c:v>67.631399999999999</c:v>
                </c:pt>
                <c:pt idx="1448">
                  <c:v>66.865700000000004</c:v>
                </c:pt>
                <c:pt idx="1449">
                  <c:v>66.094099999999997</c:v>
                </c:pt>
                <c:pt idx="1450">
                  <c:v>65.316900000000004</c:v>
                </c:pt>
                <c:pt idx="1451">
                  <c:v>64.534400000000005</c:v>
                </c:pt>
                <c:pt idx="1452">
                  <c:v>63.745699999999999</c:v>
                </c:pt>
                <c:pt idx="1453">
                  <c:v>62.953699999999998</c:v>
                </c:pt>
                <c:pt idx="1454">
                  <c:v>62.156500000000001</c:v>
                </c:pt>
                <c:pt idx="1455">
                  <c:v>61.351999999999997</c:v>
                </c:pt>
                <c:pt idx="1456">
                  <c:v>60.546599999999998</c:v>
                </c:pt>
                <c:pt idx="1457">
                  <c:v>59.737200000000001</c:v>
                </c:pt>
                <c:pt idx="1458">
                  <c:v>58.918900000000001</c:v>
                </c:pt>
                <c:pt idx="1459">
                  <c:v>58.100200000000001</c:v>
                </c:pt>
                <c:pt idx="1460">
                  <c:v>57.2791</c:v>
                </c:pt>
                <c:pt idx="1461">
                  <c:v>56.448599999999999</c:v>
                </c:pt>
                <c:pt idx="1462">
                  <c:v>55.616300000000003</c:v>
                </c:pt>
                <c:pt idx="1463">
                  <c:v>54.780900000000003</c:v>
                </c:pt>
                <c:pt idx="1464">
                  <c:v>53.939500000000002</c:v>
                </c:pt>
                <c:pt idx="1465">
                  <c:v>53.094099999999997</c:v>
                </c:pt>
                <c:pt idx="1466">
                  <c:v>52.241900000000001</c:v>
                </c:pt>
                <c:pt idx="1467">
                  <c:v>51.387500000000003</c:v>
                </c:pt>
                <c:pt idx="1468">
                  <c:v>50.529400000000003</c:v>
                </c:pt>
                <c:pt idx="1469">
                  <c:v>49.661900000000003</c:v>
                </c:pt>
                <c:pt idx="1470">
                  <c:v>48.792999999999999</c:v>
                </c:pt>
                <c:pt idx="1471">
                  <c:v>47.918599999999998</c:v>
                </c:pt>
                <c:pt idx="1472">
                  <c:v>47.0381</c:v>
                </c:pt>
                <c:pt idx="1473">
                  <c:v>46.155700000000003</c:v>
                </c:pt>
                <c:pt idx="1474">
                  <c:v>45.2639</c:v>
                </c:pt>
                <c:pt idx="1475">
                  <c:v>44.368699999999997</c:v>
                </c:pt>
                <c:pt idx="1476">
                  <c:v>43.470799999999997</c:v>
                </c:pt>
                <c:pt idx="1477">
                  <c:v>42.566200000000002</c:v>
                </c:pt>
                <c:pt idx="1478">
                  <c:v>41.658200000000001</c:v>
                </c:pt>
                <c:pt idx="1479">
                  <c:v>40.7408</c:v>
                </c:pt>
                <c:pt idx="1480">
                  <c:v>39.822000000000003</c:v>
                </c:pt>
                <c:pt idx="1481">
                  <c:v>38.9</c:v>
                </c:pt>
                <c:pt idx="1482">
                  <c:v>37.969499999999996</c:v>
                </c:pt>
                <c:pt idx="1483">
                  <c:v>37.037799999999997</c:v>
                </c:pt>
                <c:pt idx="1484">
                  <c:v>36.098100000000002</c:v>
                </c:pt>
                <c:pt idx="1485">
                  <c:v>35.155500000000004</c:v>
                </c:pt>
                <c:pt idx="1486">
                  <c:v>34.207999999999998</c:v>
                </c:pt>
                <c:pt idx="1487">
                  <c:v>33.256100000000004</c:v>
                </c:pt>
                <c:pt idx="1488">
                  <c:v>32.302399999999999</c:v>
                </c:pt>
                <c:pt idx="1489">
                  <c:v>31.338200000000001</c:v>
                </c:pt>
                <c:pt idx="1490">
                  <c:v>30.3735</c:v>
                </c:pt>
                <c:pt idx="1491">
                  <c:v>29.402699999999999</c:v>
                </c:pt>
                <c:pt idx="1492">
                  <c:v>28.428000000000001</c:v>
                </c:pt>
                <c:pt idx="1493">
                  <c:v>27.4499</c:v>
                </c:pt>
                <c:pt idx="1494">
                  <c:v>26.466000000000001</c:v>
                </c:pt>
                <c:pt idx="1495">
                  <c:v>25.4802</c:v>
                </c:pt>
                <c:pt idx="1496">
                  <c:v>24.483599999999999</c:v>
                </c:pt>
                <c:pt idx="1497">
                  <c:v>23.4862</c:v>
                </c:pt>
                <c:pt idx="1498">
                  <c:v>22.480599999999999</c:v>
                </c:pt>
                <c:pt idx="1499">
                  <c:v>21.4709</c:v>
                </c:pt>
                <c:pt idx="1500">
                  <c:v>20.455100000000002</c:v>
                </c:pt>
                <c:pt idx="1501">
                  <c:v>19.435500000000001</c:v>
                </c:pt>
                <c:pt idx="1502">
                  <c:v>18.4133</c:v>
                </c:pt>
                <c:pt idx="1503">
                  <c:v>17.3825</c:v>
                </c:pt>
                <c:pt idx="1504">
                  <c:v>16.351800000000001</c:v>
                </c:pt>
                <c:pt idx="1505">
                  <c:v>15.3141</c:v>
                </c:pt>
                <c:pt idx="1506">
                  <c:v>14.275700000000001</c:v>
                </c:pt>
                <c:pt idx="1507">
                  <c:v>13.2303</c:v>
                </c:pt>
                <c:pt idx="1508">
                  <c:v>12.187099999999999</c:v>
                </c:pt>
                <c:pt idx="1509">
                  <c:v>11.1388</c:v>
                </c:pt>
                <c:pt idx="1510">
                  <c:v>10.088900000000001</c:v>
                </c:pt>
                <c:pt idx="1511">
                  <c:v>9.0373800000000006</c:v>
                </c:pt>
                <c:pt idx="1512">
                  <c:v>7.9847999999999999</c:v>
                </c:pt>
                <c:pt idx="1513">
                  <c:v>6.9313500000000001</c:v>
                </c:pt>
                <c:pt idx="1514">
                  <c:v>5.8748500000000003</c:v>
                </c:pt>
                <c:pt idx="1515">
                  <c:v>4.8221400000000001</c:v>
                </c:pt>
                <c:pt idx="1516">
                  <c:v>3.7660200000000001</c:v>
                </c:pt>
                <c:pt idx="1517">
                  <c:v>2.7134499999999999</c:v>
                </c:pt>
                <c:pt idx="1518">
                  <c:v>1.65951</c:v>
                </c:pt>
                <c:pt idx="1519">
                  <c:v>0.61294199999999999</c:v>
                </c:pt>
                <c:pt idx="1520">
                  <c:v>-0.43548399999999998</c:v>
                </c:pt>
                <c:pt idx="1521">
                  <c:v>-1.4771300000000001</c:v>
                </c:pt>
                <c:pt idx="1522">
                  <c:v>-2.5160499999999999</c:v>
                </c:pt>
                <c:pt idx="1523">
                  <c:v>-3.54948</c:v>
                </c:pt>
                <c:pt idx="1524">
                  <c:v>-4.5797600000000003</c:v>
                </c:pt>
                <c:pt idx="1525">
                  <c:v>-5.6054000000000004</c:v>
                </c:pt>
                <c:pt idx="1526">
                  <c:v>-6.6227600000000004</c:v>
                </c:pt>
                <c:pt idx="1527">
                  <c:v>-7.6398099999999998</c:v>
                </c:pt>
                <c:pt idx="1528">
                  <c:v>-8.6478999999999999</c:v>
                </c:pt>
                <c:pt idx="1529">
                  <c:v>-9.6541999999999994</c:v>
                </c:pt>
                <c:pt idx="1530">
                  <c:v>-10.652200000000001</c:v>
                </c:pt>
                <c:pt idx="1531">
                  <c:v>-11.6492</c:v>
                </c:pt>
                <c:pt idx="1532">
                  <c:v>-12.6389</c:v>
                </c:pt>
                <c:pt idx="1533">
                  <c:v>-13.6218</c:v>
                </c:pt>
                <c:pt idx="1534">
                  <c:v>-14.6023</c:v>
                </c:pt>
                <c:pt idx="1535">
                  <c:v>-15.5733</c:v>
                </c:pt>
                <c:pt idx="1536">
                  <c:v>-16.541899999999998</c:v>
                </c:pt>
                <c:pt idx="1537">
                  <c:v>-17.502500000000001</c:v>
                </c:pt>
                <c:pt idx="1538">
                  <c:v>-18.463100000000001</c:v>
                </c:pt>
                <c:pt idx="1539">
                  <c:v>-19.417000000000002</c:v>
                </c:pt>
                <c:pt idx="1540">
                  <c:v>-20.363299999999999</c:v>
                </c:pt>
                <c:pt idx="1541">
                  <c:v>-21.308900000000001</c:v>
                </c:pt>
                <c:pt idx="1542">
                  <c:v>-22.245899999999999</c:v>
                </c:pt>
                <c:pt idx="1543">
                  <c:v>-23.183</c:v>
                </c:pt>
                <c:pt idx="1544">
                  <c:v>-24.114699999999999</c:v>
                </c:pt>
                <c:pt idx="1545">
                  <c:v>-25.043199999999999</c:v>
                </c:pt>
                <c:pt idx="1546">
                  <c:v>-25.967300000000002</c:v>
                </c:pt>
                <c:pt idx="1547">
                  <c:v>-26.881900000000002</c:v>
                </c:pt>
                <c:pt idx="1548">
                  <c:v>-27.800699999999999</c:v>
                </c:pt>
                <c:pt idx="1549">
                  <c:v>-28.714700000000001</c:v>
                </c:pt>
                <c:pt idx="1550">
                  <c:v>-29.626100000000001</c:v>
                </c:pt>
                <c:pt idx="1551">
                  <c:v>-30.536000000000001</c:v>
                </c:pt>
                <c:pt idx="1552">
                  <c:v>-31.4392</c:v>
                </c:pt>
                <c:pt idx="1553">
                  <c:v>-32.345300000000002</c:v>
                </c:pt>
                <c:pt idx="1554">
                  <c:v>-33.2468</c:v>
                </c:pt>
                <c:pt idx="1555">
                  <c:v>-34.147399999999998</c:v>
                </c:pt>
                <c:pt idx="1556">
                  <c:v>-35.045000000000002</c:v>
                </c:pt>
                <c:pt idx="1557">
                  <c:v>-35.932000000000002</c:v>
                </c:pt>
                <c:pt idx="1558">
                  <c:v>-36.8232</c:v>
                </c:pt>
                <c:pt idx="1559">
                  <c:v>-37.710999999999999</c:v>
                </c:pt>
                <c:pt idx="1560">
                  <c:v>-38.591000000000001</c:v>
                </c:pt>
                <c:pt idx="1561">
                  <c:v>-39.467799999999997</c:v>
                </c:pt>
                <c:pt idx="1562">
                  <c:v>-40.337400000000002</c:v>
                </c:pt>
                <c:pt idx="1563">
                  <c:v>-41.209299999999999</c:v>
                </c:pt>
                <c:pt idx="1564">
                  <c:v>-42.074800000000003</c:v>
                </c:pt>
                <c:pt idx="1565">
                  <c:v>-42.929600000000001</c:v>
                </c:pt>
                <c:pt idx="1566">
                  <c:v>-43.786499999999997</c:v>
                </c:pt>
                <c:pt idx="1567">
                  <c:v>-44.637099999999997</c:v>
                </c:pt>
                <c:pt idx="1568">
                  <c:v>-45.484499999999997</c:v>
                </c:pt>
                <c:pt idx="1569">
                  <c:v>-46.329599999999999</c:v>
                </c:pt>
                <c:pt idx="1570">
                  <c:v>-47.166600000000003</c:v>
                </c:pt>
                <c:pt idx="1571">
                  <c:v>-48.007899999999999</c:v>
                </c:pt>
                <c:pt idx="1572">
                  <c:v>-48.847000000000001</c:v>
                </c:pt>
                <c:pt idx="1573">
                  <c:v>-49.677100000000003</c:v>
                </c:pt>
                <c:pt idx="1574">
                  <c:v>-50.511099999999999</c:v>
                </c:pt>
                <c:pt idx="1575">
                  <c:v>-51.342700000000001</c:v>
                </c:pt>
                <c:pt idx="1576">
                  <c:v>-52.169699999999999</c:v>
                </c:pt>
                <c:pt idx="1577">
                  <c:v>-52.996200000000002</c:v>
                </c:pt>
                <c:pt idx="1578">
                  <c:v>-53.817</c:v>
                </c:pt>
                <c:pt idx="1579">
                  <c:v>-54.640599999999999</c:v>
                </c:pt>
                <c:pt idx="1580">
                  <c:v>-55.461799999999997</c:v>
                </c:pt>
                <c:pt idx="1581">
                  <c:v>-56.2729</c:v>
                </c:pt>
                <c:pt idx="1582">
                  <c:v>-57.089500000000001</c:v>
                </c:pt>
                <c:pt idx="1583">
                  <c:v>-57.9041</c:v>
                </c:pt>
                <c:pt idx="1584">
                  <c:v>-58.707000000000001</c:v>
                </c:pt>
                <c:pt idx="1585">
                  <c:v>-59.514299999999999</c:v>
                </c:pt>
                <c:pt idx="1586">
                  <c:v>-60.320099999999996</c:v>
                </c:pt>
                <c:pt idx="1587">
                  <c:v>-61.115699999999997</c:v>
                </c:pt>
                <c:pt idx="1588">
                  <c:v>-61.912599999999998</c:v>
                </c:pt>
                <c:pt idx="1589">
                  <c:v>-62.705599999999997</c:v>
                </c:pt>
                <c:pt idx="1590">
                  <c:v>-63.491</c:v>
                </c:pt>
                <c:pt idx="1591">
                  <c:v>-64.275199999999998</c:v>
                </c:pt>
                <c:pt idx="1592">
                  <c:v>-65.052899999999994</c:v>
                </c:pt>
                <c:pt idx="1593">
                  <c:v>-65.825199999999995</c:v>
                </c:pt>
                <c:pt idx="1594">
                  <c:v>-66.5959</c:v>
                </c:pt>
                <c:pt idx="1595">
                  <c:v>-67.359700000000004</c:v>
                </c:pt>
                <c:pt idx="1596">
                  <c:v>-68.118399999999994</c:v>
                </c:pt>
                <c:pt idx="1597">
                  <c:v>-68.875799999999998</c:v>
                </c:pt>
                <c:pt idx="1598">
                  <c:v>-69.627399999999994</c:v>
                </c:pt>
                <c:pt idx="1599">
                  <c:v>-70.372799999999998</c:v>
                </c:pt>
                <c:pt idx="1600">
                  <c:v>-71.117000000000004</c:v>
                </c:pt>
                <c:pt idx="1601">
                  <c:v>-71.857900000000001</c:v>
                </c:pt>
                <c:pt idx="1602">
                  <c:v>-72.590699999999998</c:v>
                </c:pt>
                <c:pt idx="1603">
                  <c:v>-73.322599999999994</c:v>
                </c:pt>
                <c:pt idx="1604">
                  <c:v>-74.053100000000001</c:v>
                </c:pt>
                <c:pt idx="1605">
                  <c:v>-74.773600000000002</c:v>
                </c:pt>
                <c:pt idx="1606">
                  <c:v>-75.494900000000001</c:v>
                </c:pt>
                <c:pt idx="1607">
                  <c:v>-76.215199999999996</c:v>
                </c:pt>
                <c:pt idx="1608">
                  <c:v>-76.924099999999996</c:v>
                </c:pt>
                <c:pt idx="1609">
                  <c:v>-77.636799999999994</c:v>
                </c:pt>
                <c:pt idx="1610">
                  <c:v>-78.346699999999998</c:v>
                </c:pt>
                <c:pt idx="1611">
                  <c:v>-79.045599999999993</c:v>
                </c:pt>
                <c:pt idx="1612">
                  <c:v>-79.749799999999993</c:v>
                </c:pt>
                <c:pt idx="1613">
                  <c:v>-80.4482</c:v>
                </c:pt>
                <c:pt idx="1614">
                  <c:v>-81.137699999999995</c:v>
                </c:pt>
                <c:pt idx="1615">
                  <c:v>-81.829099999999997</c:v>
                </c:pt>
                <c:pt idx="1616">
                  <c:v>-82.5154</c:v>
                </c:pt>
                <c:pt idx="1617">
                  <c:v>-83.195899999999995</c:v>
                </c:pt>
                <c:pt idx="1618">
                  <c:v>-83.8703</c:v>
                </c:pt>
                <c:pt idx="1619">
                  <c:v>-84.544899999999998</c:v>
                </c:pt>
                <c:pt idx="1620">
                  <c:v>-85.214299999999994</c:v>
                </c:pt>
                <c:pt idx="1621">
                  <c:v>-85.872</c:v>
                </c:pt>
                <c:pt idx="1622">
                  <c:v>-86.534499999999994</c:v>
                </c:pt>
                <c:pt idx="1623">
                  <c:v>-87.190899999999999</c:v>
                </c:pt>
                <c:pt idx="1624">
                  <c:v>-87.838200000000001</c:v>
                </c:pt>
                <c:pt idx="1625">
                  <c:v>-88.483099999999993</c:v>
                </c:pt>
                <c:pt idx="1626">
                  <c:v>-89.126400000000004</c:v>
                </c:pt>
                <c:pt idx="1627">
                  <c:v>-89.763499999999993</c:v>
                </c:pt>
                <c:pt idx="1628">
                  <c:v>-90.389099999999999</c:v>
                </c:pt>
                <c:pt idx="1629">
                  <c:v>-91.0167</c:v>
                </c:pt>
                <c:pt idx="1630">
                  <c:v>-91.637500000000003</c:v>
                </c:pt>
                <c:pt idx="1631">
                  <c:v>-92.249700000000004</c:v>
                </c:pt>
                <c:pt idx="1632">
                  <c:v>-92.854699999999994</c:v>
                </c:pt>
                <c:pt idx="1633">
                  <c:v>-93.459000000000003</c:v>
                </c:pt>
                <c:pt idx="1634">
                  <c:v>-94.057199999999995</c:v>
                </c:pt>
                <c:pt idx="1635">
                  <c:v>-94.646299999999997</c:v>
                </c:pt>
                <c:pt idx="1636">
                  <c:v>-95.231200000000001</c:v>
                </c:pt>
                <c:pt idx="1637">
                  <c:v>-95.813800000000001</c:v>
                </c:pt>
                <c:pt idx="1638">
                  <c:v>-96.392200000000003</c:v>
                </c:pt>
                <c:pt idx="1639">
                  <c:v>-96.961799999999997</c:v>
                </c:pt>
                <c:pt idx="1640">
                  <c:v>-97.526799999999994</c:v>
                </c:pt>
                <c:pt idx="1641">
                  <c:v>-98.090100000000007</c:v>
                </c:pt>
                <c:pt idx="1642">
                  <c:v>-98.650700000000001</c:v>
                </c:pt>
                <c:pt idx="1643">
                  <c:v>-99.201599999999999</c:v>
                </c:pt>
                <c:pt idx="1644">
                  <c:v>-99.746700000000004</c:v>
                </c:pt>
                <c:pt idx="1645">
                  <c:v>-100.291</c:v>
                </c:pt>
                <c:pt idx="1646">
                  <c:v>-100.834</c:v>
                </c:pt>
                <c:pt idx="1647">
                  <c:v>-101.366</c:v>
                </c:pt>
                <c:pt idx="1648">
                  <c:v>-101.892</c:v>
                </c:pt>
                <c:pt idx="1649">
                  <c:v>-102.417</c:v>
                </c:pt>
                <c:pt idx="1650">
                  <c:v>-102.941</c:v>
                </c:pt>
                <c:pt idx="1651">
                  <c:v>-103.455</c:v>
                </c:pt>
                <c:pt idx="1652">
                  <c:v>-103.961</c:v>
                </c:pt>
                <c:pt idx="1653">
                  <c:v>-104.46599999999999</c:v>
                </c:pt>
                <c:pt idx="1654">
                  <c:v>-104.96899999999999</c:v>
                </c:pt>
                <c:pt idx="1655">
                  <c:v>-105.46599999999999</c:v>
                </c:pt>
                <c:pt idx="1656">
                  <c:v>-105.95399999999999</c:v>
                </c:pt>
                <c:pt idx="1657">
                  <c:v>-106.438</c:v>
                </c:pt>
                <c:pt idx="1658">
                  <c:v>-106.917</c:v>
                </c:pt>
                <c:pt idx="1659">
                  <c:v>-107.395</c:v>
                </c:pt>
                <c:pt idx="1660">
                  <c:v>-107.866</c:v>
                </c:pt>
                <c:pt idx="1661">
                  <c:v>-108.327</c:v>
                </c:pt>
                <c:pt idx="1662">
                  <c:v>-108.783</c:v>
                </c:pt>
                <c:pt idx="1663">
                  <c:v>-109.236</c:v>
                </c:pt>
                <c:pt idx="1664">
                  <c:v>-109.687</c:v>
                </c:pt>
                <c:pt idx="1665">
                  <c:v>-110.127</c:v>
                </c:pt>
                <c:pt idx="1666">
                  <c:v>-110.559</c:v>
                </c:pt>
                <c:pt idx="1667">
                  <c:v>-110.986</c:v>
                </c:pt>
                <c:pt idx="1668">
                  <c:v>-111.407</c:v>
                </c:pt>
                <c:pt idx="1669">
                  <c:v>-111.825</c:v>
                </c:pt>
                <c:pt idx="1670">
                  <c:v>-112.238</c:v>
                </c:pt>
                <c:pt idx="1671">
                  <c:v>-112.64</c:v>
                </c:pt>
                <c:pt idx="1672">
                  <c:v>-113.036</c:v>
                </c:pt>
                <c:pt idx="1673">
                  <c:v>-113.426</c:v>
                </c:pt>
                <c:pt idx="1674">
                  <c:v>-113.81399999999999</c:v>
                </c:pt>
                <c:pt idx="1675">
                  <c:v>-114.2</c:v>
                </c:pt>
                <c:pt idx="1676">
                  <c:v>-114.577</c:v>
                </c:pt>
                <c:pt idx="1677">
                  <c:v>-114.947</c:v>
                </c:pt>
                <c:pt idx="1678">
                  <c:v>-115.31399999999999</c:v>
                </c:pt>
                <c:pt idx="1679">
                  <c:v>-115.673</c:v>
                </c:pt>
                <c:pt idx="1680">
                  <c:v>-116.029</c:v>
                </c:pt>
                <c:pt idx="1681">
                  <c:v>-116.386</c:v>
                </c:pt>
                <c:pt idx="1682">
                  <c:v>-116.736</c:v>
                </c:pt>
                <c:pt idx="1683">
                  <c:v>-117.074</c:v>
                </c:pt>
                <c:pt idx="1684">
                  <c:v>-117.41</c:v>
                </c:pt>
                <c:pt idx="1685">
                  <c:v>-117.742</c:v>
                </c:pt>
                <c:pt idx="1686">
                  <c:v>-118.065</c:v>
                </c:pt>
                <c:pt idx="1687">
                  <c:v>-118.387</c:v>
                </c:pt>
                <c:pt idx="1688">
                  <c:v>-118.709</c:v>
                </c:pt>
                <c:pt idx="1689">
                  <c:v>-119.02200000000001</c:v>
                </c:pt>
                <c:pt idx="1690">
                  <c:v>-119.324</c:v>
                </c:pt>
                <c:pt idx="1691">
                  <c:v>-119.624</c:v>
                </c:pt>
                <c:pt idx="1692">
                  <c:v>-119.92</c:v>
                </c:pt>
                <c:pt idx="1693">
                  <c:v>-120.20699999999999</c:v>
                </c:pt>
                <c:pt idx="1694">
                  <c:v>-120.49</c:v>
                </c:pt>
                <c:pt idx="1695">
                  <c:v>-120.774</c:v>
                </c:pt>
                <c:pt idx="1696">
                  <c:v>-121.053</c:v>
                </c:pt>
                <c:pt idx="1697">
                  <c:v>-121.32299999999999</c:v>
                </c:pt>
                <c:pt idx="1698">
                  <c:v>-121.587</c:v>
                </c:pt>
                <c:pt idx="1699">
                  <c:v>-121.84699999999999</c:v>
                </c:pt>
                <c:pt idx="1700">
                  <c:v>-122.102</c:v>
                </c:pt>
                <c:pt idx="1701">
                  <c:v>-122.351</c:v>
                </c:pt>
                <c:pt idx="1702">
                  <c:v>-122.595</c:v>
                </c:pt>
                <c:pt idx="1703">
                  <c:v>-122.83499999999999</c:v>
                </c:pt>
                <c:pt idx="1704">
                  <c:v>-123.07299999999999</c:v>
                </c:pt>
                <c:pt idx="1705">
                  <c:v>-123.307</c:v>
                </c:pt>
                <c:pt idx="1706">
                  <c:v>-123.53400000000001</c:v>
                </c:pt>
                <c:pt idx="1707">
                  <c:v>-123.75</c:v>
                </c:pt>
                <c:pt idx="1708">
                  <c:v>-123.961</c:v>
                </c:pt>
                <c:pt idx="1709">
                  <c:v>-124.169</c:v>
                </c:pt>
                <c:pt idx="1710">
                  <c:v>-124.372</c:v>
                </c:pt>
                <c:pt idx="1711">
                  <c:v>-124.56699999999999</c:v>
                </c:pt>
                <c:pt idx="1712">
                  <c:v>-124.758</c:v>
                </c:pt>
                <c:pt idx="1713">
                  <c:v>-124.944</c:v>
                </c:pt>
                <c:pt idx="1714">
                  <c:v>-125.125</c:v>
                </c:pt>
                <c:pt idx="1715">
                  <c:v>-125.304</c:v>
                </c:pt>
                <c:pt idx="1716">
                  <c:v>-125.479</c:v>
                </c:pt>
                <c:pt idx="1717">
                  <c:v>-125.648</c:v>
                </c:pt>
                <c:pt idx="1718">
                  <c:v>-125.809</c:v>
                </c:pt>
                <c:pt idx="1719">
                  <c:v>-125.96599999999999</c:v>
                </c:pt>
                <c:pt idx="1720">
                  <c:v>-126.116</c:v>
                </c:pt>
                <c:pt idx="1721">
                  <c:v>-126.261</c:v>
                </c:pt>
                <c:pt idx="1722">
                  <c:v>-126.402</c:v>
                </c:pt>
                <c:pt idx="1723">
                  <c:v>-126.541</c:v>
                </c:pt>
                <c:pt idx="1724">
                  <c:v>-126.673</c:v>
                </c:pt>
                <c:pt idx="1725">
                  <c:v>-126.8</c:v>
                </c:pt>
                <c:pt idx="1726">
                  <c:v>-126.92400000000001</c:v>
                </c:pt>
                <c:pt idx="1727">
                  <c:v>-127.041</c:v>
                </c:pt>
                <c:pt idx="1728">
                  <c:v>-127.15300000000001</c:v>
                </c:pt>
                <c:pt idx="1729">
                  <c:v>-127.26300000000001</c:v>
                </c:pt>
                <c:pt idx="1730">
                  <c:v>-127.369</c:v>
                </c:pt>
                <c:pt idx="1731">
                  <c:v>-127.47</c:v>
                </c:pt>
                <c:pt idx="1732">
                  <c:v>-127.566</c:v>
                </c:pt>
                <c:pt idx="1733">
                  <c:v>-127.66</c:v>
                </c:pt>
                <c:pt idx="1734">
                  <c:v>-127.749</c:v>
                </c:pt>
                <c:pt idx="1735">
                  <c:v>-127.831</c:v>
                </c:pt>
                <c:pt idx="1736">
                  <c:v>-127.90900000000001</c:v>
                </c:pt>
                <c:pt idx="1737">
                  <c:v>-127.983</c:v>
                </c:pt>
                <c:pt idx="1738">
                  <c:v>-128.05000000000001</c:v>
                </c:pt>
                <c:pt idx="1739">
                  <c:v>-128.113</c:v>
                </c:pt>
                <c:pt idx="1740">
                  <c:v>-128.172</c:v>
                </c:pt>
                <c:pt idx="1741">
                  <c:v>-128.226</c:v>
                </c:pt>
                <c:pt idx="1742">
                  <c:v>-128.27500000000001</c:v>
                </c:pt>
                <c:pt idx="1743">
                  <c:v>-128.32</c:v>
                </c:pt>
                <c:pt idx="1744">
                  <c:v>-128.36199999999999</c:v>
                </c:pt>
                <c:pt idx="1745">
                  <c:v>-128.399</c:v>
                </c:pt>
                <c:pt idx="1746">
                  <c:v>-128.43100000000001</c:v>
                </c:pt>
                <c:pt idx="1747">
                  <c:v>-128.46100000000001</c:v>
                </c:pt>
                <c:pt idx="1748">
                  <c:v>-128.48699999999999</c:v>
                </c:pt>
                <c:pt idx="1749">
                  <c:v>-128.506</c:v>
                </c:pt>
                <c:pt idx="1750">
                  <c:v>-128.524</c:v>
                </c:pt>
                <c:pt idx="1751">
                  <c:v>-128.53700000000001</c:v>
                </c:pt>
                <c:pt idx="1752">
                  <c:v>-128.54599999999999</c:v>
                </c:pt>
                <c:pt idx="1753">
                  <c:v>-128.55000000000001</c:v>
                </c:pt>
                <c:pt idx="1754">
                  <c:v>-128.55199999999999</c:v>
                </c:pt>
                <c:pt idx="1755">
                  <c:v>-128.54900000000001</c:v>
                </c:pt>
                <c:pt idx="1756">
                  <c:v>-128.541</c:v>
                </c:pt>
                <c:pt idx="1757">
                  <c:v>-128.53</c:v>
                </c:pt>
                <c:pt idx="1758">
                  <c:v>-128.51599999999999</c:v>
                </c:pt>
                <c:pt idx="1759">
                  <c:v>-128.49700000000001</c:v>
                </c:pt>
                <c:pt idx="1760">
                  <c:v>-128.47300000000001</c:v>
                </c:pt>
                <c:pt idx="1761">
                  <c:v>-128.44800000000001</c:v>
                </c:pt>
                <c:pt idx="1762">
                  <c:v>-128.41800000000001</c:v>
                </c:pt>
                <c:pt idx="1763">
                  <c:v>-128.38300000000001</c:v>
                </c:pt>
                <c:pt idx="1764">
                  <c:v>-128.346</c:v>
                </c:pt>
                <c:pt idx="1765">
                  <c:v>-128.30600000000001</c:v>
                </c:pt>
                <c:pt idx="1766">
                  <c:v>-128.261</c:v>
                </c:pt>
                <c:pt idx="1767">
                  <c:v>-128.21199999999999</c:v>
                </c:pt>
                <c:pt idx="1768">
                  <c:v>-128.16200000000001</c:v>
                </c:pt>
                <c:pt idx="1769">
                  <c:v>-128.107</c:v>
                </c:pt>
                <c:pt idx="1770">
                  <c:v>-128.047</c:v>
                </c:pt>
                <c:pt idx="1771">
                  <c:v>-127.985</c:v>
                </c:pt>
                <c:pt idx="1772">
                  <c:v>-127.92100000000001</c:v>
                </c:pt>
                <c:pt idx="1773">
                  <c:v>-127.851</c:v>
                </c:pt>
                <c:pt idx="1774">
                  <c:v>-127.779</c:v>
                </c:pt>
                <c:pt idx="1775">
                  <c:v>-127.705</c:v>
                </c:pt>
                <c:pt idx="1776">
                  <c:v>-127.627</c:v>
                </c:pt>
                <c:pt idx="1777">
                  <c:v>-127.545</c:v>
                </c:pt>
                <c:pt idx="1778">
                  <c:v>-127.461</c:v>
                </c:pt>
                <c:pt idx="1779">
                  <c:v>-127.375</c:v>
                </c:pt>
                <c:pt idx="1780">
                  <c:v>-127.28400000000001</c:v>
                </c:pt>
                <c:pt idx="1781">
                  <c:v>-127.19</c:v>
                </c:pt>
                <c:pt idx="1782">
                  <c:v>-127.09399999999999</c:v>
                </c:pt>
                <c:pt idx="1783">
                  <c:v>-126.995</c:v>
                </c:pt>
                <c:pt idx="1784">
                  <c:v>-126.89100000000001</c:v>
                </c:pt>
                <c:pt idx="1785">
                  <c:v>-126.786</c:v>
                </c:pt>
                <c:pt idx="1786">
                  <c:v>-126.678</c:v>
                </c:pt>
                <c:pt idx="1787">
                  <c:v>-126.565</c:v>
                </c:pt>
                <c:pt idx="1788">
                  <c:v>-126.45</c:v>
                </c:pt>
                <c:pt idx="1789">
                  <c:v>-126.333</c:v>
                </c:pt>
                <c:pt idx="1790">
                  <c:v>-126.211</c:v>
                </c:pt>
                <c:pt idx="1791">
                  <c:v>-126.08499999999999</c:v>
                </c:pt>
                <c:pt idx="1792">
                  <c:v>-125.95699999999999</c:v>
                </c:pt>
                <c:pt idx="1793">
                  <c:v>-125.824</c:v>
                </c:pt>
                <c:pt idx="1794">
                  <c:v>-125.687</c:v>
                </c:pt>
                <c:pt idx="1795">
                  <c:v>-125.547</c:v>
                </c:pt>
                <c:pt idx="1796">
                  <c:v>-125.405</c:v>
                </c:pt>
                <c:pt idx="1797">
                  <c:v>-125.26</c:v>
                </c:pt>
                <c:pt idx="1798">
                  <c:v>-125.111</c:v>
                </c:pt>
                <c:pt idx="1799">
                  <c:v>-124.96</c:v>
                </c:pt>
                <c:pt idx="1800">
                  <c:v>-124.806</c:v>
                </c:pt>
                <c:pt idx="1801">
                  <c:v>-124.648</c:v>
                </c:pt>
                <c:pt idx="1802">
                  <c:v>-124.488</c:v>
                </c:pt>
                <c:pt idx="1803">
                  <c:v>-124.327</c:v>
                </c:pt>
                <c:pt idx="1804">
                  <c:v>-124.16200000000001</c:v>
                </c:pt>
                <c:pt idx="1805">
                  <c:v>-123.992</c:v>
                </c:pt>
                <c:pt idx="1806">
                  <c:v>-123.82</c:v>
                </c:pt>
                <c:pt idx="1807">
                  <c:v>-123.642</c:v>
                </c:pt>
                <c:pt idx="1808">
                  <c:v>-123.458</c:v>
                </c:pt>
                <c:pt idx="1809">
                  <c:v>-123.27200000000001</c:v>
                </c:pt>
                <c:pt idx="1810">
                  <c:v>-123.084</c:v>
                </c:pt>
                <c:pt idx="1811">
                  <c:v>-122.892</c:v>
                </c:pt>
                <c:pt idx="1812">
                  <c:v>-122.69499999999999</c:v>
                </c:pt>
                <c:pt idx="1813">
                  <c:v>-122.495</c:v>
                </c:pt>
                <c:pt idx="1814">
                  <c:v>-122.29300000000001</c:v>
                </c:pt>
                <c:pt idx="1815">
                  <c:v>-122.089</c:v>
                </c:pt>
                <c:pt idx="1816">
                  <c:v>-121.883</c:v>
                </c:pt>
                <c:pt idx="1817">
                  <c:v>-121.67400000000001</c:v>
                </c:pt>
                <c:pt idx="1818">
                  <c:v>-121.458</c:v>
                </c:pt>
                <c:pt idx="1819">
                  <c:v>-121.236</c:v>
                </c:pt>
                <c:pt idx="1820">
                  <c:v>-121.011</c:v>
                </c:pt>
                <c:pt idx="1821">
                  <c:v>-120.786</c:v>
                </c:pt>
                <c:pt idx="1822">
                  <c:v>-120.554</c:v>
                </c:pt>
                <c:pt idx="1823">
                  <c:v>-120.318</c:v>
                </c:pt>
                <c:pt idx="1824">
                  <c:v>-120.078</c:v>
                </c:pt>
                <c:pt idx="1825">
                  <c:v>-119.83799999999999</c:v>
                </c:pt>
                <c:pt idx="1826">
                  <c:v>-119.596</c:v>
                </c:pt>
                <c:pt idx="1827">
                  <c:v>-119.35</c:v>
                </c:pt>
                <c:pt idx="1828">
                  <c:v>-119.096</c:v>
                </c:pt>
                <c:pt idx="1829">
                  <c:v>-118.83499999999999</c:v>
                </c:pt>
                <c:pt idx="1830">
                  <c:v>-118.574</c:v>
                </c:pt>
                <c:pt idx="1831">
                  <c:v>-118.31</c:v>
                </c:pt>
                <c:pt idx="1832">
                  <c:v>-118.039</c:v>
                </c:pt>
                <c:pt idx="1833">
                  <c:v>-117.76300000000001</c:v>
                </c:pt>
                <c:pt idx="1834">
                  <c:v>-117.489</c:v>
                </c:pt>
                <c:pt idx="1835">
                  <c:v>-117.21299999999999</c:v>
                </c:pt>
                <c:pt idx="1836">
                  <c:v>-116.929</c:v>
                </c:pt>
                <c:pt idx="1837">
                  <c:v>-116.63500000000001</c:v>
                </c:pt>
                <c:pt idx="1838">
                  <c:v>-116.342</c:v>
                </c:pt>
                <c:pt idx="1839">
                  <c:v>-116.04600000000001</c:v>
                </c:pt>
                <c:pt idx="1840">
                  <c:v>-115.74</c:v>
                </c:pt>
                <c:pt idx="1841">
                  <c:v>-115.432</c:v>
                </c:pt>
                <c:pt idx="1842">
                  <c:v>-115.126</c:v>
                </c:pt>
                <c:pt idx="1843">
                  <c:v>-114.816</c:v>
                </c:pt>
                <c:pt idx="1844">
                  <c:v>-114.494</c:v>
                </c:pt>
                <c:pt idx="1845">
                  <c:v>-114.16800000000001</c:v>
                </c:pt>
                <c:pt idx="1846">
                  <c:v>-113.843</c:v>
                </c:pt>
                <c:pt idx="1847">
                  <c:v>-113.508</c:v>
                </c:pt>
                <c:pt idx="1848">
                  <c:v>-113.16800000000001</c:v>
                </c:pt>
                <c:pt idx="1849">
                  <c:v>-112.83199999999999</c:v>
                </c:pt>
                <c:pt idx="1850">
                  <c:v>-112.49</c:v>
                </c:pt>
                <c:pt idx="1851">
                  <c:v>-112.13500000000001</c:v>
                </c:pt>
                <c:pt idx="1852">
                  <c:v>-111.78100000000001</c:v>
                </c:pt>
                <c:pt idx="1853">
                  <c:v>-111.423</c:v>
                </c:pt>
                <c:pt idx="1854">
                  <c:v>-111.053</c:v>
                </c:pt>
                <c:pt idx="1855">
                  <c:v>-110.687</c:v>
                </c:pt>
                <c:pt idx="1856">
                  <c:v>-110.32</c:v>
                </c:pt>
                <c:pt idx="1857">
                  <c:v>-109.93899999999999</c:v>
                </c:pt>
                <c:pt idx="1858">
                  <c:v>-109.554</c:v>
                </c:pt>
                <c:pt idx="1859">
                  <c:v>-109.17</c:v>
                </c:pt>
                <c:pt idx="1860">
                  <c:v>-108.771</c:v>
                </c:pt>
                <c:pt idx="1861">
                  <c:v>-108.376</c:v>
                </c:pt>
                <c:pt idx="1862">
                  <c:v>-107.98099999999999</c:v>
                </c:pt>
                <c:pt idx="1863">
                  <c:v>-107.569</c:v>
                </c:pt>
                <c:pt idx="1864">
                  <c:v>-107.15900000000001</c:v>
                </c:pt>
                <c:pt idx="1865">
                  <c:v>-106.742</c:v>
                </c:pt>
                <c:pt idx="1866">
                  <c:v>-106.315</c:v>
                </c:pt>
                <c:pt idx="1867">
                  <c:v>-105.89700000000001</c:v>
                </c:pt>
                <c:pt idx="1868">
                  <c:v>-105.464</c:v>
                </c:pt>
                <c:pt idx="1869">
                  <c:v>-105.02500000000001</c:v>
                </c:pt>
                <c:pt idx="1870">
                  <c:v>-104.587</c:v>
                </c:pt>
                <c:pt idx="1871">
                  <c:v>-104.134</c:v>
                </c:pt>
                <c:pt idx="1872">
                  <c:v>-103.68899999999999</c:v>
                </c:pt>
                <c:pt idx="1873">
                  <c:v>-103.23399999999999</c:v>
                </c:pt>
                <c:pt idx="1874">
                  <c:v>-102.76900000000001</c:v>
                </c:pt>
                <c:pt idx="1875">
                  <c:v>-102.30500000000001</c:v>
                </c:pt>
                <c:pt idx="1876">
                  <c:v>-101.825</c:v>
                </c:pt>
                <c:pt idx="1877">
                  <c:v>-101.355</c:v>
                </c:pt>
                <c:pt idx="1878">
                  <c:v>-100.87</c:v>
                </c:pt>
                <c:pt idx="1879">
                  <c:v>-100.38</c:v>
                </c:pt>
                <c:pt idx="1880">
                  <c:v>-99.885499999999993</c:v>
                </c:pt>
                <c:pt idx="1881">
                  <c:v>-99.381600000000006</c:v>
                </c:pt>
                <c:pt idx="1882">
                  <c:v>-98.883700000000005</c:v>
                </c:pt>
                <c:pt idx="1883">
                  <c:v>-98.365700000000004</c:v>
                </c:pt>
                <c:pt idx="1884">
                  <c:v>-97.851900000000001</c:v>
                </c:pt>
                <c:pt idx="1885">
                  <c:v>-97.321100000000001</c:v>
                </c:pt>
                <c:pt idx="1886">
                  <c:v>-96.799199999999999</c:v>
                </c:pt>
                <c:pt idx="1887">
                  <c:v>-96.261200000000002</c:v>
                </c:pt>
                <c:pt idx="1888">
                  <c:v>-95.721199999999996</c:v>
                </c:pt>
                <c:pt idx="1889">
                  <c:v>-95.169300000000007</c:v>
                </c:pt>
                <c:pt idx="1890">
                  <c:v>-94.6203</c:v>
                </c:pt>
                <c:pt idx="1891">
                  <c:v>-94.061800000000005</c:v>
                </c:pt>
                <c:pt idx="1892">
                  <c:v>-93.496700000000004</c:v>
                </c:pt>
                <c:pt idx="1893">
                  <c:v>-92.922799999999995</c:v>
                </c:pt>
                <c:pt idx="1894">
                  <c:v>-92.349800000000002</c:v>
                </c:pt>
                <c:pt idx="1895">
                  <c:v>-91.768000000000001</c:v>
                </c:pt>
                <c:pt idx="1896">
                  <c:v>-91.180899999999994</c:v>
                </c:pt>
                <c:pt idx="1897">
                  <c:v>-90.583200000000005</c:v>
                </c:pt>
                <c:pt idx="1898">
                  <c:v>-89.99</c:v>
                </c:pt>
                <c:pt idx="1899">
                  <c:v>-89.383099999999999</c:v>
                </c:pt>
                <c:pt idx="1900">
                  <c:v>-88.775800000000004</c:v>
                </c:pt>
                <c:pt idx="1901">
                  <c:v>-88.154700000000005</c:v>
                </c:pt>
                <c:pt idx="1902">
                  <c:v>-87.541399999999996</c:v>
                </c:pt>
                <c:pt idx="1903">
                  <c:v>-86.911199999999994</c:v>
                </c:pt>
                <c:pt idx="1904">
                  <c:v>-86.281000000000006</c:v>
                </c:pt>
                <c:pt idx="1905">
                  <c:v>-85.642099999999999</c:v>
                </c:pt>
                <c:pt idx="1906">
                  <c:v>-85.002899999999997</c:v>
                </c:pt>
                <c:pt idx="1907">
                  <c:v>-84.354799999999997</c:v>
                </c:pt>
                <c:pt idx="1908">
                  <c:v>-83.696899999999999</c:v>
                </c:pt>
                <c:pt idx="1909">
                  <c:v>-83.043700000000001</c:v>
                </c:pt>
                <c:pt idx="1910">
                  <c:v>-82.375900000000001</c:v>
                </c:pt>
                <c:pt idx="1911">
                  <c:v>-81.706599999999995</c:v>
                </c:pt>
                <c:pt idx="1912">
                  <c:v>-81.030500000000004</c:v>
                </c:pt>
                <c:pt idx="1913">
                  <c:v>-80.350399999999993</c:v>
                </c:pt>
                <c:pt idx="1914">
                  <c:v>-79.665000000000006</c:v>
                </c:pt>
                <c:pt idx="1915">
                  <c:v>-78.969399999999993</c:v>
                </c:pt>
                <c:pt idx="1916">
                  <c:v>-78.2774</c:v>
                </c:pt>
                <c:pt idx="1917">
                  <c:v>-77.574399999999997</c:v>
                </c:pt>
                <c:pt idx="1918">
                  <c:v>-76.864699999999999</c:v>
                </c:pt>
                <c:pt idx="1919">
                  <c:v>-76.158000000000001</c:v>
                </c:pt>
                <c:pt idx="1920">
                  <c:v>-75.4392</c:v>
                </c:pt>
                <c:pt idx="1921">
                  <c:v>-74.716499999999996</c:v>
                </c:pt>
                <c:pt idx="1922">
                  <c:v>-73.994</c:v>
                </c:pt>
                <c:pt idx="1923">
                  <c:v>-73.261200000000002</c:v>
                </c:pt>
                <c:pt idx="1924">
                  <c:v>-72.524799999999999</c:v>
                </c:pt>
                <c:pt idx="1925">
                  <c:v>-71.786699999999996</c:v>
                </c:pt>
                <c:pt idx="1926">
                  <c:v>-71.040099999999995</c:v>
                </c:pt>
                <c:pt idx="1927">
                  <c:v>-70.288399999999996</c:v>
                </c:pt>
                <c:pt idx="1928">
                  <c:v>-69.534400000000005</c:v>
                </c:pt>
                <c:pt idx="1929">
                  <c:v>-68.772800000000004</c:v>
                </c:pt>
                <c:pt idx="1930">
                  <c:v>-68.004499999999993</c:v>
                </c:pt>
                <c:pt idx="1931">
                  <c:v>-67.234200000000001</c:v>
                </c:pt>
                <c:pt idx="1932">
                  <c:v>-66.457400000000007</c:v>
                </c:pt>
                <c:pt idx="1933">
                  <c:v>-65.673599999999993</c:v>
                </c:pt>
                <c:pt idx="1934">
                  <c:v>-64.888599999999997</c:v>
                </c:pt>
                <c:pt idx="1935">
                  <c:v>-64.097200000000001</c:v>
                </c:pt>
                <c:pt idx="1936">
                  <c:v>-63.298699999999997</c:v>
                </c:pt>
                <c:pt idx="1937">
                  <c:v>-62.499200000000002</c:v>
                </c:pt>
                <c:pt idx="1938">
                  <c:v>-61.692700000000002</c:v>
                </c:pt>
                <c:pt idx="1939">
                  <c:v>-60.879899999999999</c:v>
                </c:pt>
                <c:pt idx="1940">
                  <c:v>-60.066099999999999</c:v>
                </c:pt>
                <c:pt idx="1941">
                  <c:v>-59.244500000000002</c:v>
                </c:pt>
                <c:pt idx="1942">
                  <c:v>-58.418199999999999</c:v>
                </c:pt>
                <c:pt idx="1943">
                  <c:v>-57.59</c:v>
                </c:pt>
                <c:pt idx="1944">
                  <c:v>-56.753799999999998</c:v>
                </c:pt>
                <c:pt idx="1945">
                  <c:v>-55.9148</c:v>
                </c:pt>
                <c:pt idx="1946">
                  <c:v>-55.072899999999997</c:v>
                </c:pt>
                <c:pt idx="1947">
                  <c:v>-54.222900000000003</c:v>
                </c:pt>
                <c:pt idx="1948">
                  <c:v>-53.372199999999999</c:v>
                </c:pt>
                <c:pt idx="1949">
                  <c:v>-52.517200000000003</c:v>
                </c:pt>
                <c:pt idx="1950">
                  <c:v>-51.655799999999999</c:v>
                </c:pt>
                <c:pt idx="1951">
                  <c:v>-50.7928</c:v>
                </c:pt>
                <c:pt idx="1952">
                  <c:v>-49.923499999999997</c:v>
                </c:pt>
                <c:pt idx="1953">
                  <c:v>-49.050800000000002</c:v>
                </c:pt>
                <c:pt idx="1954">
                  <c:v>-48.174300000000002</c:v>
                </c:pt>
                <c:pt idx="1955">
                  <c:v>-47.2911</c:v>
                </c:pt>
                <c:pt idx="1956">
                  <c:v>-46.4071</c:v>
                </c:pt>
                <c:pt idx="1957">
                  <c:v>-45.516500000000001</c:v>
                </c:pt>
                <c:pt idx="1958">
                  <c:v>-44.620800000000003</c:v>
                </c:pt>
                <c:pt idx="1959">
                  <c:v>-43.7241</c:v>
                </c:pt>
                <c:pt idx="1960">
                  <c:v>-42.82</c:v>
                </c:pt>
                <c:pt idx="1961">
                  <c:v>-41.912799999999997</c:v>
                </c:pt>
                <c:pt idx="1962">
                  <c:v>-41.001100000000001</c:v>
                </c:pt>
                <c:pt idx="1963">
                  <c:v>-40.085500000000003</c:v>
                </c:pt>
                <c:pt idx="1964">
                  <c:v>-39.167200000000001</c:v>
                </c:pt>
                <c:pt idx="1965">
                  <c:v>-38.241500000000002</c:v>
                </c:pt>
                <c:pt idx="1966">
                  <c:v>-37.315100000000001</c:v>
                </c:pt>
                <c:pt idx="1967">
                  <c:v>-36.384099999999997</c:v>
                </c:pt>
                <c:pt idx="1968">
                  <c:v>-35.448500000000003</c:v>
                </c:pt>
                <c:pt idx="1969">
                  <c:v>-34.512599999999999</c:v>
                </c:pt>
                <c:pt idx="1970">
                  <c:v>-33.571899999999999</c:v>
                </c:pt>
                <c:pt idx="1971">
                  <c:v>-32.629600000000003</c:v>
                </c:pt>
                <c:pt idx="1972">
                  <c:v>-31.682400000000001</c:v>
                </c:pt>
                <c:pt idx="1973">
                  <c:v>-30.733799999999999</c:v>
                </c:pt>
                <c:pt idx="1974">
                  <c:v>-29.7836</c:v>
                </c:pt>
                <c:pt idx="1975">
                  <c:v>-28.827500000000001</c:v>
                </c:pt>
                <c:pt idx="1976">
                  <c:v>-27.8719</c:v>
                </c:pt>
                <c:pt idx="1977">
                  <c:v>-26.912199999999999</c:v>
                </c:pt>
                <c:pt idx="1978">
                  <c:v>-25.950800000000001</c:v>
                </c:pt>
                <c:pt idx="1979">
                  <c:v>-24.987500000000001</c:v>
                </c:pt>
                <c:pt idx="1980">
                  <c:v>-24.023199999999999</c:v>
                </c:pt>
                <c:pt idx="1981">
                  <c:v>-23.060400000000001</c:v>
                </c:pt>
                <c:pt idx="1982">
                  <c:v>-22.093299999999999</c:v>
                </c:pt>
                <c:pt idx="1983">
                  <c:v>-21.128699999999998</c:v>
                </c:pt>
                <c:pt idx="1984">
                  <c:v>-20.162800000000001</c:v>
                </c:pt>
                <c:pt idx="1985">
                  <c:v>-19.196400000000001</c:v>
                </c:pt>
                <c:pt idx="1986">
                  <c:v>-18.230499999999999</c:v>
                </c:pt>
                <c:pt idx="1987">
                  <c:v>-17.264199999999999</c:v>
                </c:pt>
                <c:pt idx="1988">
                  <c:v>-16.3001</c:v>
                </c:pt>
                <c:pt idx="1989">
                  <c:v>-15.331899999999999</c:v>
                </c:pt>
                <c:pt idx="1990">
                  <c:v>-14.3657</c:v>
                </c:pt>
                <c:pt idx="1991">
                  <c:v>-13.3986</c:v>
                </c:pt>
                <c:pt idx="1992">
                  <c:v>-12.430099999999999</c:v>
                </c:pt>
                <c:pt idx="1993">
                  <c:v>-11.463100000000001</c:v>
                </c:pt>
                <c:pt idx="1994">
                  <c:v>-10.4954</c:v>
                </c:pt>
                <c:pt idx="1995">
                  <c:v>-9.5306300000000004</c:v>
                </c:pt>
                <c:pt idx="1996">
                  <c:v>-8.5624599999999997</c:v>
                </c:pt>
                <c:pt idx="1997">
                  <c:v>-7.5969499999999996</c:v>
                </c:pt>
                <c:pt idx="1998">
                  <c:v>-6.6318299999999999</c:v>
                </c:pt>
                <c:pt idx="1999">
                  <c:v>-5.6646599999999996</c:v>
                </c:pt>
                <c:pt idx="2000">
                  <c:v>-4.6997</c:v>
                </c:pt>
                <c:pt idx="2001">
                  <c:v>-3.7325300000000001</c:v>
                </c:pt>
                <c:pt idx="2002">
                  <c:v>-2.7673000000000001</c:v>
                </c:pt>
                <c:pt idx="2003">
                  <c:v>-1.7976099999999999</c:v>
                </c:pt>
                <c:pt idx="2004">
                  <c:v>-0.82863200000000004</c:v>
                </c:pt>
                <c:pt idx="2005">
                  <c:v>0.14030000000000001</c:v>
                </c:pt>
                <c:pt idx="2006">
                  <c:v>1.1130599999999999</c:v>
                </c:pt>
                <c:pt idx="2007">
                  <c:v>2.0840399999999999</c:v>
                </c:pt>
                <c:pt idx="2008">
                  <c:v>3.05803</c:v>
                </c:pt>
                <c:pt idx="2009">
                  <c:v>4.0305200000000001</c:v>
                </c:pt>
                <c:pt idx="2010">
                  <c:v>5.0069600000000003</c:v>
                </c:pt>
                <c:pt idx="2011">
                  <c:v>5.9824799999999998</c:v>
                </c:pt>
                <c:pt idx="2012">
                  <c:v>6.9568500000000002</c:v>
                </c:pt>
                <c:pt idx="2013">
                  <c:v>7.9342300000000003</c:v>
                </c:pt>
                <c:pt idx="2014">
                  <c:v>8.9084000000000003</c:v>
                </c:pt>
                <c:pt idx="2015">
                  <c:v>9.8839799999999993</c:v>
                </c:pt>
                <c:pt idx="2016">
                  <c:v>10.856299999999999</c:v>
                </c:pt>
                <c:pt idx="2017">
                  <c:v>11.830500000000001</c:v>
                </c:pt>
                <c:pt idx="2018">
                  <c:v>12.802</c:v>
                </c:pt>
                <c:pt idx="2019">
                  <c:v>13.7707</c:v>
                </c:pt>
                <c:pt idx="2020">
                  <c:v>14.741400000000001</c:v>
                </c:pt>
                <c:pt idx="2021">
                  <c:v>15.707700000000001</c:v>
                </c:pt>
                <c:pt idx="2022">
                  <c:v>16.6754</c:v>
                </c:pt>
                <c:pt idx="2023">
                  <c:v>17.6404</c:v>
                </c:pt>
                <c:pt idx="2024">
                  <c:v>18.607299999999999</c:v>
                </c:pt>
                <c:pt idx="2025">
                  <c:v>19.572399999999998</c:v>
                </c:pt>
                <c:pt idx="2026">
                  <c:v>20.5337</c:v>
                </c:pt>
                <c:pt idx="2027">
                  <c:v>21.497</c:v>
                </c:pt>
                <c:pt idx="2028">
                  <c:v>22.4543</c:v>
                </c:pt>
                <c:pt idx="2029">
                  <c:v>23.4114</c:v>
                </c:pt>
                <c:pt idx="2030">
                  <c:v>24.364100000000001</c:v>
                </c:pt>
                <c:pt idx="2031">
                  <c:v>25.316299999999998</c:v>
                </c:pt>
                <c:pt idx="2032">
                  <c:v>26.265999999999998</c:v>
                </c:pt>
                <c:pt idx="2033">
                  <c:v>27.209499999999998</c:v>
                </c:pt>
                <c:pt idx="2034">
                  <c:v>28.1554</c:v>
                </c:pt>
                <c:pt idx="2035">
                  <c:v>29.095600000000001</c:v>
                </c:pt>
                <c:pt idx="2036">
                  <c:v>30.035499999999999</c:v>
                </c:pt>
                <c:pt idx="2037">
                  <c:v>30.974299999999999</c:v>
                </c:pt>
                <c:pt idx="2038">
                  <c:v>31.911000000000001</c:v>
                </c:pt>
                <c:pt idx="2039">
                  <c:v>32.848300000000002</c:v>
                </c:pt>
                <c:pt idx="2040">
                  <c:v>33.779299999999999</c:v>
                </c:pt>
                <c:pt idx="2041">
                  <c:v>34.713299999999997</c:v>
                </c:pt>
                <c:pt idx="2042">
                  <c:v>35.643000000000001</c:v>
                </c:pt>
                <c:pt idx="2043">
                  <c:v>36.568399999999997</c:v>
                </c:pt>
                <c:pt idx="2044">
                  <c:v>37.4938</c:v>
                </c:pt>
                <c:pt idx="2045">
                  <c:v>38.412700000000001</c:v>
                </c:pt>
                <c:pt idx="2046">
                  <c:v>39.3309</c:v>
                </c:pt>
                <c:pt idx="2047">
                  <c:v>40.242699999999999</c:v>
                </c:pt>
                <c:pt idx="2048">
                  <c:v>41.152099999999997</c:v>
                </c:pt>
                <c:pt idx="2049">
                  <c:v>42.059399999999997</c:v>
                </c:pt>
                <c:pt idx="2050">
                  <c:v>42.956600000000002</c:v>
                </c:pt>
                <c:pt idx="2051">
                  <c:v>43.854300000000002</c:v>
                </c:pt>
                <c:pt idx="2052">
                  <c:v>44.746099999999998</c:v>
                </c:pt>
                <c:pt idx="2053">
                  <c:v>45.631700000000002</c:v>
                </c:pt>
                <c:pt idx="2054">
                  <c:v>46.515500000000003</c:v>
                </c:pt>
                <c:pt idx="2055">
                  <c:v>47.392200000000003</c:v>
                </c:pt>
                <c:pt idx="2056">
                  <c:v>48.2684</c:v>
                </c:pt>
                <c:pt idx="2057">
                  <c:v>49.139000000000003</c:v>
                </c:pt>
                <c:pt idx="2058">
                  <c:v>50.003999999999998</c:v>
                </c:pt>
                <c:pt idx="2059">
                  <c:v>50.870399999999997</c:v>
                </c:pt>
                <c:pt idx="2060">
                  <c:v>51.728200000000001</c:v>
                </c:pt>
                <c:pt idx="2061">
                  <c:v>52.582799999999999</c:v>
                </c:pt>
                <c:pt idx="2062">
                  <c:v>53.436199999999999</c:v>
                </c:pt>
                <c:pt idx="2063">
                  <c:v>54.280299999999997</c:v>
                </c:pt>
                <c:pt idx="2064">
                  <c:v>55.122399999999999</c:v>
                </c:pt>
                <c:pt idx="2065">
                  <c:v>55.959000000000003</c:v>
                </c:pt>
                <c:pt idx="2066">
                  <c:v>56.7883</c:v>
                </c:pt>
                <c:pt idx="2067">
                  <c:v>57.615699999999997</c:v>
                </c:pt>
                <c:pt idx="2068">
                  <c:v>58.435000000000002</c:v>
                </c:pt>
                <c:pt idx="2069">
                  <c:v>59.249299999999998</c:v>
                </c:pt>
                <c:pt idx="2070">
                  <c:v>60.061599999999999</c:v>
                </c:pt>
                <c:pt idx="2071">
                  <c:v>60.864899999999999</c:v>
                </c:pt>
                <c:pt idx="2072">
                  <c:v>61.664999999999999</c:v>
                </c:pt>
                <c:pt idx="2073">
                  <c:v>62.4634</c:v>
                </c:pt>
                <c:pt idx="2074">
                  <c:v>63.252899999999997</c:v>
                </c:pt>
                <c:pt idx="2075">
                  <c:v>64.040199999999999</c:v>
                </c:pt>
                <c:pt idx="2076">
                  <c:v>64.825199999999995</c:v>
                </c:pt>
                <c:pt idx="2077">
                  <c:v>65.602599999999995</c:v>
                </c:pt>
                <c:pt idx="2078">
                  <c:v>66.378100000000003</c:v>
                </c:pt>
                <c:pt idx="2079">
                  <c:v>67.150300000000001</c:v>
                </c:pt>
                <c:pt idx="2080">
                  <c:v>67.916399999999996</c:v>
                </c:pt>
                <c:pt idx="2081">
                  <c:v>68.681399999999996</c:v>
                </c:pt>
                <c:pt idx="2082">
                  <c:v>69.441299999999998</c:v>
                </c:pt>
                <c:pt idx="2083">
                  <c:v>70.195999999999998</c:v>
                </c:pt>
                <c:pt idx="2084">
                  <c:v>70.950100000000006</c:v>
                </c:pt>
                <c:pt idx="2085">
                  <c:v>71.697599999999994</c:v>
                </c:pt>
                <c:pt idx="2086">
                  <c:v>72.439599999999999</c:v>
                </c:pt>
                <c:pt idx="2087">
                  <c:v>73.181100000000001</c:v>
                </c:pt>
                <c:pt idx="2088">
                  <c:v>73.915599999999998</c:v>
                </c:pt>
                <c:pt idx="2089">
                  <c:v>74.643900000000002</c:v>
                </c:pt>
                <c:pt idx="2090">
                  <c:v>75.370599999999996</c:v>
                </c:pt>
                <c:pt idx="2091">
                  <c:v>76.092200000000005</c:v>
                </c:pt>
                <c:pt idx="2092">
                  <c:v>76.807400000000001</c:v>
                </c:pt>
                <c:pt idx="2093">
                  <c:v>77.517200000000003</c:v>
                </c:pt>
                <c:pt idx="2094">
                  <c:v>78.225700000000003</c:v>
                </c:pt>
                <c:pt idx="2095">
                  <c:v>78.927700000000002</c:v>
                </c:pt>
                <c:pt idx="2096">
                  <c:v>79.619500000000002</c:v>
                </c:pt>
                <c:pt idx="2097">
                  <c:v>80.315200000000004</c:v>
                </c:pt>
                <c:pt idx="2098">
                  <c:v>81.002799999999993</c:v>
                </c:pt>
                <c:pt idx="2099">
                  <c:v>81.680999999999997</c:v>
                </c:pt>
                <c:pt idx="2100">
                  <c:v>82.363299999999995</c:v>
                </c:pt>
                <c:pt idx="2101">
                  <c:v>83.038200000000003</c:v>
                </c:pt>
                <c:pt idx="2102">
                  <c:v>83.708600000000004</c:v>
                </c:pt>
                <c:pt idx="2103">
                  <c:v>84.374499999999998</c:v>
                </c:pt>
                <c:pt idx="2104">
                  <c:v>85.040400000000005</c:v>
                </c:pt>
                <c:pt idx="2105">
                  <c:v>85.702699999999993</c:v>
                </c:pt>
                <c:pt idx="2106">
                  <c:v>86.353099999999998</c:v>
                </c:pt>
                <c:pt idx="2107">
                  <c:v>87.010599999999997</c:v>
                </c:pt>
                <c:pt idx="2108">
                  <c:v>87.659499999999994</c:v>
                </c:pt>
                <c:pt idx="2109">
                  <c:v>88.303399999999996</c:v>
                </c:pt>
                <c:pt idx="2110">
                  <c:v>88.943700000000007</c:v>
                </c:pt>
                <c:pt idx="2111">
                  <c:v>89.582999999999998</c:v>
                </c:pt>
                <c:pt idx="2112">
                  <c:v>90.218900000000005</c:v>
                </c:pt>
                <c:pt idx="2113">
                  <c:v>90.841899999999995</c:v>
                </c:pt>
                <c:pt idx="2114">
                  <c:v>91.472800000000007</c:v>
                </c:pt>
                <c:pt idx="2115">
                  <c:v>92.093500000000006</c:v>
                </c:pt>
                <c:pt idx="2116">
                  <c:v>92.712800000000001</c:v>
                </c:pt>
                <c:pt idx="2117">
                  <c:v>93.321399999999997</c:v>
                </c:pt>
                <c:pt idx="2118">
                  <c:v>93.936499999999995</c:v>
                </c:pt>
                <c:pt idx="2119">
                  <c:v>94.541300000000007</c:v>
                </c:pt>
                <c:pt idx="2120">
                  <c:v>95.1404</c:v>
                </c:pt>
                <c:pt idx="2121">
                  <c:v>95.736500000000007</c:v>
                </c:pt>
                <c:pt idx="2122">
                  <c:v>96.331400000000002</c:v>
                </c:pt>
                <c:pt idx="2123">
                  <c:v>96.919700000000006</c:v>
                </c:pt>
                <c:pt idx="2124">
                  <c:v>97.498699999999999</c:v>
                </c:pt>
                <c:pt idx="2125">
                  <c:v>98.079400000000007</c:v>
                </c:pt>
                <c:pt idx="2126">
                  <c:v>98.653599999999997</c:v>
                </c:pt>
                <c:pt idx="2127">
                  <c:v>99.224100000000007</c:v>
                </c:pt>
                <c:pt idx="2128">
                  <c:v>99.785300000000007</c:v>
                </c:pt>
                <c:pt idx="2129">
                  <c:v>100.348</c:v>
                </c:pt>
                <c:pt idx="2130">
                  <c:v>100.905</c:v>
                </c:pt>
                <c:pt idx="2131">
                  <c:v>101.458</c:v>
                </c:pt>
                <c:pt idx="2132">
                  <c:v>102.004</c:v>
                </c:pt>
                <c:pt idx="2133">
                  <c:v>102.547</c:v>
                </c:pt>
                <c:pt idx="2134">
                  <c:v>103.089</c:v>
                </c:pt>
                <c:pt idx="2135">
                  <c:v>103.623</c:v>
                </c:pt>
                <c:pt idx="2136">
                  <c:v>104.155</c:v>
                </c:pt>
                <c:pt idx="2137">
                  <c:v>104.67400000000001</c:v>
                </c:pt>
                <c:pt idx="2138">
                  <c:v>105.20099999999999</c:v>
                </c:pt>
                <c:pt idx="2139">
                  <c:v>105.71299999999999</c:v>
                </c:pt>
                <c:pt idx="2140">
                  <c:v>106.229</c:v>
                </c:pt>
                <c:pt idx="2141">
                  <c:v>106.72499999999999</c:v>
                </c:pt>
                <c:pt idx="2142">
                  <c:v>107.23</c:v>
                </c:pt>
                <c:pt idx="2143">
                  <c:v>107.72499999999999</c:v>
                </c:pt>
                <c:pt idx="2144">
                  <c:v>108.214</c:v>
                </c:pt>
                <c:pt idx="2145">
                  <c:v>108.69799999999999</c:v>
                </c:pt>
                <c:pt idx="2146">
                  <c:v>109.17</c:v>
                </c:pt>
                <c:pt idx="2147">
                  <c:v>109.65</c:v>
                </c:pt>
                <c:pt idx="2148">
                  <c:v>110.11199999999999</c:v>
                </c:pt>
                <c:pt idx="2149">
                  <c:v>110.578</c:v>
                </c:pt>
                <c:pt idx="2150">
                  <c:v>111.032</c:v>
                </c:pt>
                <c:pt idx="2151">
                  <c:v>111.476</c:v>
                </c:pt>
                <c:pt idx="2152">
                  <c:v>111.929</c:v>
                </c:pt>
                <c:pt idx="2153">
                  <c:v>112.36499999999999</c:v>
                </c:pt>
                <c:pt idx="2154">
                  <c:v>112.80200000000001</c:v>
                </c:pt>
                <c:pt idx="2155">
                  <c:v>113.23099999999999</c:v>
                </c:pt>
                <c:pt idx="2156">
                  <c:v>113.646</c:v>
                </c:pt>
                <c:pt idx="2157">
                  <c:v>114.07299999999999</c:v>
                </c:pt>
                <c:pt idx="2158">
                  <c:v>114.485</c:v>
                </c:pt>
                <c:pt idx="2159">
                  <c:v>114.89</c:v>
                </c:pt>
                <c:pt idx="2160">
                  <c:v>115.301</c:v>
                </c:pt>
                <c:pt idx="2161">
                  <c:v>115.69199999999999</c:v>
                </c:pt>
                <c:pt idx="2162">
                  <c:v>116.081</c:v>
                </c:pt>
                <c:pt idx="2163">
                  <c:v>116.477</c:v>
                </c:pt>
                <c:pt idx="2164">
                  <c:v>116.855</c:v>
                </c:pt>
                <c:pt idx="2165">
                  <c:v>117.229</c:v>
                </c:pt>
                <c:pt idx="2166">
                  <c:v>117.604</c:v>
                </c:pt>
                <c:pt idx="2167">
                  <c:v>117.961</c:v>
                </c:pt>
                <c:pt idx="2168">
                  <c:v>118.316</c:v>
                </c:pt>
                <c:pt idx="2169">
                  <c:v>118.675</c:v>
                </c:pt>
                <c:pt idx="2170">
                  <c:v>119.02</c:v>
                </c:pt>
                <c:pt idx="2171">
                  <c:v>119.357</c:v>
                </c:pt>
                <c:pt idx="2172">
                  <c:v>119.696</c:v>
                </c:pt>
                <c:pt idx="2173">
                  <c:v>120.026</c:v>
                </c:pt>
                <c:pt idx="2174">
                  <c:v>120.34099999999999</c:v>
                </c:pt>
                <c:pt idx="2175">
                  <c:v>120.661</c:v>
                </c:pt>
                <c:pt idx="2176">
                  <c:v>120.98099999999999</c:v>
                </c:pt>
                <c:pt idx="2177">
                  <c:v>121.289</c:v>
                </c:pt>
                <c:pt idx="2178">
                  <c:v>121.587</c:v>
                </c:pt>
                <c:pt idx="2179">
                  <c:v>121.889</c:v>
                </c:pt>
                <c:pt idx="2180">
                  <c:v>122.185</c:v>
                </c:pt>
                <c:pt idx="2181">
                  <c:v>122.468</c:v>
                </c:pt>
                <c:pt idx="2182">
                  <c:v>122.744</c:v>
                </c:pt>
                <c:pt idx="2183">
                  <c:v>123.026</c:v>
                </c:pt>
                <c:pt idx="2184">
                  <c:v>123.306</c:v>
                </c:pt>
                <c:pt idx="2185">
                  <c:v>123.57299999999999</c:v>
                </c:pt>
                <c:pt idx="2186">
                  <c:v>123.83</c:v>
                </c:pt>
                <c:pt idx="2187">
                  <c:v>124.09</c:v>
                </c:pt>
                <c:pt idx="2188">
                  <c:v>124.35</c:v>
                </c:pt>
                <c:pt idx="2189">
                  <c:v>124.596</c:v>
                </c:pt>
                <c:pt idx="2190">
                  <c:v>124.83</c:v>
                </c:pt>
                <c:pt idx="2191">
                  <c:v>125.06699999999999</c:v>
                </c:pt>
                <c:pt idx="2192">
                  <c:v>125.306</c:v>
                </c:pt>
                <c:pt idx="2193">
                  <c:v>125.539</c:v>
                </c:pt>
                <c:pt idx="2194">
                  <c:v>125.762</c:v>
                </c:pt>
                <c:pt idx="2195">
                  <c:v>125.97499999999999</c:v>
                </c:pt>
                <c:pt idx="2196">
                  <c:v>126.185</c:v>
                </c:pt>
                <c:pt idx="2197">
                  <c:v>126.395</c:v>
                </c:pt>
                <c:pt idx="2198">
                  <c:v>126.602</c:v>
                </c:pt>
                <c:pt idx="2199">
                  <c:v>126.8</c:v>
                </c:pt>
                <c:pt idx="2200">
                  <c:v>126.985</c:v>
                </c:pt>
                <c:pt idx="2201">
                  <c:v>127.16500000000001</c:v>
                </c:pt>
                <c:pt idx="2202">
                  <c:v>127.346</c:v>
                </c:pt>
                <c:pt idx="2203">
                  <c:v>127.52500000000001</c:v>
                </c:pt>
                <c:pt idx="2204">
                  <c:v>127.70099999999999</c:v>
                </c:pt>
                <c:pt idx="2205">
                  <c:v>127.871</c:v>
                </c:pt>
                <c:pt idx="2206">
                  <c:v>128.03299999999999</c:v>
                </c:pt>
                <c:pt idx="2207">
                  <c:v>128.184</c:v>
                </c:pt>
                <c:pt idx="2208">
                  <c:v>128.333</c:v>
                </c:pt>
                <c:pt idx="2209">
                  <c:v>128.47999999999999</c:v>
                </c:pt>
                <c:pt idx="2210">
                  <c:v>128.624</c:v>
                </c:pt>
                <c:pt idx="2211">
                  <c:v>128.76499999999999</c:v>
                </c:pt>
                <c:pt idx="2212">
                  <c:v>128.90100000000001</c:v>
                </c:pt>
                <c:pt idx="2213">
                  <c:v>129.03</c:v>
                </c:pt>
                <c:pt idx="2214">
                  <c:v>129.15100000000001</c:v>
                </c:pt>
                <c:pt idx="2215">
                  <c:v>129.26599999999999</c:v>
                </c:pt>
                <c:pt idx="2216">
                  <c:v>129.376</c:v>
                </c:pt>
                <c:pt idx="2217">
                  <c:v>129.483</c:v>
                </c:pt>
                <c:pt idx="2218">
                  <c:v>129.58699999999999</c:v>
                </c:pt>
                <c:pt idx="2219">
                  <c:v>129.69</c:v>
                </c:pt>
                <c:pt idx="2220">
                  <c:v>129.78899999999999</c:v>
                </c:pt>
                <c:pt idx="2221">
                  <c:v>129.88200000000001</c:v>
                </c:pt>
                <c:pt idx="2222">
                  <c:v>129.97200000000001</c:v>
                </c:pt>
                <c:pt idx="2223">
                  <c:v>130.05600000000001</c:v>
                </c:pt>
                <c:pt idx="2224">
                  <c:v>130.13399999999999</c:v>
                </c:pt>
                <c:pt idx="2225">
                  <c:v>130.20599999999999</c:v>
                </c:pt>
                <c:pt idx="2226">
                  <c:v>130.274</c:v>
                </c:pt>
                <c:pt idx="2227">
                  <c:v>130.33500000000001</c:v>
                </c:pt>
                <c:pt idx="2228">
                  <c:v>130.39099999999999</c:v>
                </c:pt>
                <c:pt idx="2229">
                  <c:v>130.44399999999999</c:v>
                </c:pt>
                <c:pt idx="2230">
                  <c:v>130.49299999999999</c:v>
                </c:pt>
                <c:pt idx="2231">
                  <c:v>130.53700000000001</c:v>
                </c:pt>
                <c:pt idx="2232">
                  <c:v>130.577</c:v>
                </c:pt>
                <c:pt idx="2233">
                  <c:v>130.61500000000001</c:v>
                </c:pt>
                <c:pt idx="2234">
                  <c:v>130.648</c:v>
                </c:pt>
                <c:pt idx="2235">
                  <c:v>130.67699999999999</c:v>
                </c:pt>
                <c:pt idx="2236">
                  <c:v>130.703</c:v>
                </c:pt>
                <c:pt idx="2237">
                  <c:v>130.72499999999999</c:v>
                </c:pt>
                <c:pt idx="2238">
                  <c:v>130.74299999999999</c:v>
                </c:pt>
                <c:pt idx="2239">
                  <c:v>130.756</c:v>
                </c:pt>
                <c:pt idx="2240">
                  <c:v>130.76599999999999</c:v>
                </c:pt>
                <c:pt idx="2241">
                  <c:v>130.77199999999999</c:v>
                </c:pt>
                <c:pt idx="2242">
                  <c:v>130.773</c:v>
                </c:pt>
                <c:pt idx="2243">
                  <c:v>130.77099999999999</c:v>
                </c:pt>
                <c:pt idx="2244">
                  <c:v>130.76499999999999</c:v>
                </c:pt>
                <c:pt idx="2245">
                  <c:v>130.75399999999999</c:v>
                </c:pt>
                <c:pt idx="2246">
                  <c:v>130.74</c:v>
                </c:pt>
                <c:pt idx="2247">
                  <c:v>130.72300000000001</c:v>
                </c:pt>
                <c:pt idx="2248">
                  <c:v>130.70099999999999</c:v>
                </c:pt>
                <c:pt idx="2249">
                  <c:v>130.67500000000001</c:v>
                </c:pt>
                <c:pt idx="2250">
                  <c:v>130.64699999999999</c:v>
                </c:pt>
                <c:pt idx="2251">
                  <c:v>130.61600000000001</c:v>
                </c:pt>
                <c:pt idx="2252">
                  <c:v>130.58000000000001</c:v>
                </c:pt>
                <c:pt idx="2253">
                  <c:v>130.541</c:v>
                </c:pt>
                <c:pt idx="2254">
                  <c:v>130.501</c:v>
                </c:pt>
                <c:pt idx="2255">
                  <c:v>130.45599999999999</c:v>
                </c:pt>
                <c:pt idx="2256">
                  <c:v>130.40799999999999</c:v>
                </c:pt>
                <c:pt idx="2257">
                  <c:v>130.357</c:v>
                </c:pt>
                <c:pt idx="2258">
                  <c:v>130.303</c:v>
                </c:pt>
                <c:pt idx="2259">
                  <c:v>130.245</c:v>
                </c:pt>
                <c:pt idx="2260">
                  <c:v>130.18199999999999</c:v>
                </c:pt>
                <c:pt idx="2261">
                  <c:v>130.11799999999999</c:v>
                </c:pt>
                <c:pt idx="2262">
                  <c:v>130.04900000000001</c:v>
                </c:pt>
                <c:pt idx="2263">
                  <c:v>129.976</c:v>
                </c:pt>
                <c:pt idx="2264">
                  <c:v>129.9</c:v>
                </c:pt>
                <c:pt idx="2265">
                  <c:v>129.822</c:v>
                </c:pt>
                <c:pt idx="2266">
                  <c:v>129.74</c:v>
                </c:pt>
                <c:pt idx="2267">
                  <c:v>129.65600000000001</c:v>
                </c:pt>
                <c:pt idx="2268">
                  <c:v>129.57</c:v>
                </c:pt>
                <c:pt idx="2269">
                  <c:v>129.482</c:v>
                </c:pt>
                <c:pt idx="2270">
                  <c:v>129.39099999999999</c:v>
                </c:pt>
                <c:pt idx="2271">
                  <c:v>129.30000000000001</c:v>
                </c:pt>
                <c:pt idx="2272">
                  <c:v>129.20500000000001</c:v>
                </c:pt>
                <c:pt idx="2273">
                  <c:v>129.10499999999999</c:v>
                </c:pt>
                <c:pt idx="2274">
                  <c:v>129.001</c:v>
                </c:pt>
                <c:pt idx="2275">
                  <c:v>128.89400000000001</c:v>
                </c:pt>
                <c:pt idx="2276">
                  <c:v>128.78100000000001</c:v>
                </c:pt>
                <c:pt idx="2277">
                  <c:v>128.66399999999999</c:v>
                </c:pt>
                <c:pt idx="2278">
                  <c:v>128.54400000000001</c:v>
                </c:pt>
                <c:pt idx="2279">
                  <c:v>128.42400000000001</c:v>
                </c:pt>
                <c:pt idx="2280">
                  <c:v>128.30000000000001</c:v>
                </c:pt>
                <c:pt idx="2281">
                  <c:v>128.17400000000001</c:v>
                </c:pt>
                <c:pt idx="2282">
                  <c:v>128.047</c:v>
                </c:pt>
                <c:pt idx="2283">
                  <c:v>127.91500000000001</c:v>
                </c:pt>
                <c:pt idx="2284">
                  <c:v>127.77800000000001</c:v>
                </c:pt>
                <c:pt idx="2285">
                  <c:v>127.63800000000001</c:v>
                </c:pt>
                <c:pt idx="2286">
                  <c:v>127.494</c:v>
                </c:pt>
                <c:pt idx="2287">
                  <c:v>127.34699999999999</c:v>
                </c:pt>
                <c:pt idx="2288">
                  <c:v>127.199</c:v>
                </c:pt>
                <c:pt idx="2289">
                  <c:v>127.05200000000001</c:v>
                </c:pt>
                <c:pt idx="2290">
                  <c:v>126.902</c:v>
                </c:pt>
                <c:pt idx="2291">
                  <c:v>126.746</c:v>
                </c:pt>
                <c:pt idx="2292">
                  <c:v>126.587</c:v>
                </c:pt>
                <c:pt idx="2293">
                  <c:v>126.422</c:v>
                </c:pt>
                <c:pt idx="2294">
                  <c:v>126.252</c:v>
                </c:pt>
                <c:pt idx="2295">
                  <c:v>126.081</c:v>
                </c:pt>
                <c:pt idx="2296">
                  <c:v>125.90900000000001</c:v>
                </c:pt>
                <c:pt idx="2297">
                  <c:v>125.73399999999999</c:v>
                </c:pt>
                <c:pt idx="2298">
                  <c:v>125.55200000000001</c:v>
                </c:pt>
                <c:pt idx="2299">
                  <c:v>125.366</c:v>
                </c:pt>
                <c:pt idx="2300">
                  <c:v>125.176</c:v>
                </c:pt>
                <c:pt idx="2301">
                  <c:v>124.98399999999999</c:v>
                </c:pt>
                <c:pt idx="2302">
                  <c:v>124.792</c:v>
                </c:pt>
                <c:pt idx="2303">
                  <c:v>124.6</c:v>
                </c:pt>
                <c:pt idx="2304">
                  <c:v>124.401</c:v>
                </c:pt>
                <c:pt idx="2305">
                  <c:v>124.19499999999999</c:v>
                </c:pt>
                <c:pt idx="2306">
                  <c:v>123.986</c:v>
                </c:pt>
                <c:pt idx="2307">
                  <c:v>123.776</c:v>
                </c:pt>
                <c:pt idx="2308">
                  <c:v>123.563</c:v>
                </c:pt>
                <c:pt idx="2309">
                  <c:v>123.346</c:v>
                </c:pt>
                <c:pt idx="2310">
                  <c:v>123.123</c:v>
                </c:pt>
                <c:pt idx="2311">
                  <c:v>122.895</c:v>
                </c:pt>
                <c:pt idx="2312">
                  <c:v>122.66500000000001</c:v>
                </c:pt>
                <c:pt idx="2313">
                  <c:v>122.43600000000001</c:v>
                </c:pt>
                <c:pt idx="2314">
                  <c:v>122.203</c:v>
                </c:pt>
                <c:pt idx="2315">
                  <c:v>121.964</c:v>
                </c:pt>
                <c:pt idx="2316">
                  <c:v>121.718</c:v>
                </c:pt>
                <c:pt idx="2317">
                  <c:v>121.47199999999999</c:v>
                </c:pt>
                <c:pt idx="2318">
                  <c:v>121.223</c:v>
                </c:pt>
                <c:pt idx="2319">
                  <c:v>120.968</c:v>
                </c:pt>
                <c:pt idx="2320">
                  <c:v>120.70699999999999</c:v>
                </c:pt>
                <c:pt idx="2321">
                  <c:v>120.444</c:v>
                </c:pt>
                <c:pt idx="2322">
                  <c:v>120.18</c:v>
                </c:pt>
                <c:pt idx="2323">
                  <c:v>119.914</c:v>
                </c:pt>
                <c:pt idx="2324">
                  <c:v>119.64100000000001</c:v>
                </c:pt>
                <c:pt idx="2325">
                  <c:v>119.36199999999999</c:v>
                </c:pt>
                <c:pt idx="2326">
                  <c:v>119.081</c:v>
                </c:pt>
                <c:pt idx="2327">
                  <c:v>118.797</c:v>
                </c:pt>
                <c:pt idx="2328">
                  <c:v>118.50700000000001</c:v>
                </c:pt>
                <c:pt idx="2329">
                  <c:v>118.211</c:v>
                </c:pt>
                <c:pt idx="2330">
                  <c:v>117.916</c:v>
                </c:pt>
                <c:pt idx="2331">
                  <c:v>117.61799999999999</c:v>
                </c:pt>
                <c:pt idx="2332">
                  <c:v>117.312</c:v>
                </c:pt>
                <c:pt idx="2333">
                  <c:v>117.002</c:v>
                </c:pt>
                <c:pt idx="2334">
                  <c:v>116.68899999999999</c:v>
                </c:pt>
                <c:pt idx="2335">
                  <c:v>116.371</c:v>
                </c:pt>
                <c:pt idx="2336">
                  <c:v>116.047</c:v>
                </c:pt>
                <c:pt idx="2337">
                  <c:v>115.721</c:v>
                </c:pt>
                <c:pt idx="2338">
                  <c:v>115.39400000000001</c:v>
                </c:pt>
                <c:pt idx="2339">
                  <c:v>115.059</c:v>
                </c:pt>
                <c:pt idx="2340">
                  <c:v>114.71899999999999</c:v>
                </c:pt>
                <c:pt idx="2341">
                  <c:v>114.376</c:v>
                </c:pt>
                <c:pt idx="2342">
                  <c:v>114.02800000000001</c:v>
                </c:pt>
                <c:pt idx="2343">
                  <c:v>113.673</c:v>
                </c:pt>
                <c:pt idx="2344">
                  <c:v>113.318</c:v>
                </c:pt>
                <c:pt idx="2345">
                  <c:v>112.96</c:v>
                </c:pt>
                <c:pt idx="2346">
                  <c:v>112.59399999999999</c:v>
                </c:pt>
                <c:pt idx="2347">
                  <c:v>112.224</c:v>
                </c:pt>
                <c:pt idx="2348">
                  <c:v>111.85</c:v>
                </c:pt>
                <c:pt idx="2349">
                  <c:v>111.46899999999999</c:v>
                </c:pt>
                <c:pt idx="2350">
                  <c:v>111.08499999999999</c:v>
                </c:pt>
                <c:pt idx="2351">
                  <c:v>110.699</c:v>
                </c:pt>
                <c:pt idx="2352">
                  <c:v>110.306</c:v>
                </c:pt>
                <c:pt idx="2353">
                  <c:v>109.908</c:v>
                </c:pt>
                <c:pt idx="2354">
                  <c:v>109.504</c:v>
                </c:pt>
                <c:pt idx="2355">
                  <c:v>109.095</c:v>
                </c:pt>
                <c:pt idx="2356">
                  <c:v>108.684</c:v>
                </c:pt>
                <c:pt idx="2357">
                  <c:v>108.268</c:v>
                </c:pt>
                <c:pt idx="2358">
                  <c:v>107.845</c:v>
                </c:pt>
                <c:pt idx="2359">
                  <c:v>107.41800000000001</c:v>
                </c:pt>
                <c:pt idx="2360">
                  <c:v>106.98399999999999</c:v>
                </c:pt>
                <c:pt idx="2361">
                  <c:v>106.54600000000001</c:v>
                </c:pt>
                <c:pt idx="2362">
                  <c:v>106.10599999999999</c:v>
                </c:pt>
                <c:pt idx="2363">
                  <c:v>105.65900000000001</c:v>
                </c:pt>
                <c:pt idx="2364">
                  <c:v>105.205</c:v>
                </c:pt>
                <c:pt idx="2365">
                  <c:v>104.745</c:v>
                </c:pt>
                <c:pt idx="2366">
                  <c:v>104.28100000000001</c:v>
                </c:pt>
                <c:pt idx="2367">
                  <c:v>103.81399999999999</c:v>
                </c:pt>
                <c:pt idx="2368">
                  <c:v>103.339</c:v>
                </c:pt>
                <c:pt idx="2369">
                  <c:v>102.858</c:v>
                </c:pt>
                <c:pt idx="2370">
                  <c:v>102.372</c:v>
                </c:pt>
                <c:pt idx="2371">
                  <c:v>101.881</c:v>
                </c:pt>
                <c:pt idx="2372">
                  <c:v>101.386</c:v>
                </c:pt>
                <c:pt idx="2373">
                  <c:v>100.884</c:v>
                </c:pt>
                <c:pt idx="2374">
                  <c:v>100.376</c:v>
                </c:pt>
                <c:pt idx="2375">
                  <c:v>99.862200000000001</c:v>
                </c:pt>
                <c:pt idx="2376">
                  <c:v>99.345799999999997</c:v>
                </c:pt>
                <c:pt idx="2377">
                  <c:v>98.822999999999993</c:v>
                </c:pt>
                <c:pt idx="2378">
                  <c:v>98.293400000000005</c:v>
                </c:pt>
                <c:pt idx="2379">
                  <c:v>97.757800000000003</c:v>
                </c:pt>
                <c:pt idx="2380">
                  <c:v>97.218400000000003</c:v>
                </c:pt>
                <c:pt idx="2381">
                  <c:v>96.674599999999998</c:v>
                </c:pt>
                <c:pt idx="2382">
                  <c:v>96.122600000000006</c:v>
                </c:pt>
                <c:pt idx="2383">
                  <c:v>95.564800000000005</c:v>
                </c:pt>
                <c:pt idx="2384">
                  <c:v>95.002799999999993</c:v>
                </c:pt>
                <c:pt idx="2385">
                  <c:v>94.436999999999998</c:v>
                </c:pt>
                <c:pt idx="2386">
                  <c:v>93.863</c:v>
                </c:pt>
                <c:pt idx="2387">
                  <c:v>93.283500000000004</c:v>
                </c:pt>
                <c:pt idx="2388">
                  <c:v>92.6999</c:v>
                </c:pt>
                <c:pt idx="2389">
                  <c:v>92.112200000000001</c:v>
                </c:pt>
                <c:pt idx="2390">
                  <c:v>91.516400000000004</c:v>
                </c:pt>
                <c:pt idx="2391">
                  <c:v>90.915400000000005</c:v>
                </c:pt>
                <c:pt idx="2392">
                  <c:v>90.310699999999997</c:v>
                </c:pt>
                <c:pt idx="2393">
                  <c:v>89.700100000000006</c:v>
                </c:pt>
                <c:pt idx="2394">
                  <c:v>89.082700000000003</c:v>
                </c:pt>
                <c:pt idx="2395">
                  <c:v>88.459500000000006</c:v>
                </c:pt>
                <c:pt idx="2396">
                  <c:v>87.832999999999998</c:v>
                </c:pt>
                <c:pt idx="2397">
                  <c:v>87.199200000000005</c:v>
                </c:pt>
                <c:pt idx="2398">
                  <c:v>86.56</c:v>
                </c:pt>
                <c:pt idx="2399">
                  <c:v>85.915700000000001</c:v>
                </c:pt>
                <c:pt idx="2400">
                  <c:v>85.266999999999996</c:v>
                </c:pt>
                <c:pt idx="2401">
                  <c:v>84.611999999999995</c:v>
                </c:pt>
                <c:pt idx="2402">
                  <c:v>83.950999999999993</c:v>
                </c:pt>
                <c:pt idx="2403">
                  <c:v>83.287099999999995</c:v>
                </c:pt>
                <c:pt idx="2404">
                  <c:v>82.616600000000005</c:v>
                </c:pt>
                <c:pt idx="2405">
                  <c:v>81.940600000000003</c:v>
                </c:pt>
                <c:pt idx="2406">
                  <c:v>81.2607</c:v>
                </c:pt>
                <c:pt idx="2407">
                  <c:v>80.5762</c:v>
                </c:pt>
                <c:pt idx="2408">
                  <c:v>79.886300000000006</c:v>
                </c:pt>
                <c:pt idx="2409">
                  <c:v>79.191500000000005</c:v>
                </c:pt>
                <c:pt idx="2410">
                  <c:v>78.493499999999997</c:v>
                </c:pt>
                <c:pt idx="2411">
                  <c:v>77.789900000000003</c:v>
                </c:pt>
                <c:pt idx="2412">
                  <c:v>77.08</c:v>
                </c:pt>
                <c:pt idx="2413">
                  <c:v>76.367999999999995</c:v>
                </c:pt>
                <c:pt idx="2414">
                  <c:v>75.649699999999996</c:v>
                </c:pt>
                <c:pt idx="2415">
                  <c:v>74.924099999999996</c:v>
                </c:pt>
                <c:pt idx="2416">
                  <c:v>74.196799999999996</c:v>
                </c:pt>
                <c:pt idx="2417">
                  <c:v>73.463200000000001</c:v>
                </c:pt>
                <c:pt idx="2418">
                  <c:v>72.721599999999995</c:v>
                </c:pt>
                <c:pt idx="2419">
                  <c:v>71.977800000000002</c:v>
                </c:pt>
                <c:pt idx="2420">
                  <c:v>71.228399999999993</c:v>
                </c:pt>
                <c:pt idx="2421">
                  <c:v>70.469899999999996</c:v>
                </c:pt>
                <c:pt idx="2422">
                  <c:v>69.708699999999993</c:v>
                </c:pt>
                <c:pt idx="2423">
                  <c:v>68.942800000000005</c:v>
                </c:pt>
                <c:pt idx="2424">
                  <c:v>68.167400000000001</c:v>
                </c:pt>
                <c:pt idx="2425">
                  <c:v>67.388599999999997</c:v>
                </c:pt>
                <c:pt idx="2426">
                  <c:v>66.605699999999999</c:v>
                </c:pt>
                <c:pt idx="2427">
                  <c:v>65.813400000000001</c:v>
                </c:pt>
                <c:pt idx="2428">
                  <c:v>65.017700000000005</c:v>
                </c:pt>
                <c:pt idx="2429">
                  <c:v>64.218100000000007</c:v>
                </c:pt>
                <c:pt idx="2430">
                  <c:v>63.409399999999998</c:v>
                </c:pt>
                <c:pt idx="2431">
                  <c:v>62.597200000000001</c:v>
                </c:pt>
                <c:pt idx="2432">
                  <c:v>61.7806</c:v>
                </c:pt>
                <c:pt idx="2433">
                  <c:v>60.956600000000002</c:v>
                </c:pt>
                <c:pt idx="2434">
                  <c:v>60.129100000000001</c:v>
                </c:pt>
                <c:pt idx="2435">
                  <c:v>59.295000000000002</c:v>
                </c:pt>
                <c:pt idx="2436">
                  <c:v>58.456299999999999</c:v>
                </c:pt>
                <c:pt idx="2437">
                  <c:v>57.613700000000001</c:v>
                </c:pt>
                <c:pt idx="2438">
                  <c:v>56.761699999999998</c:v>
                </c:pt>
                <c:pt idx="2439">
                  <c:v>55.906500000000001</c:v>
                </c:pt>
                <c:pt idx="2440">
                  <c:v>55.048900000000003</c:v>
                </c:pt>
                <c:pt idx="2441">
                  <c:v>54.181600000000003</c:v>
                </c:pt>
                <c:pt idx="2442">
                  <c:v>53.310899999999997</c:v>
                </c:pt>
                <c:pt idx="2443">
                  <c:v>52.435699999999997</c:v>
                </c:pt>
                <c:pt idx="2444">
                  <c:v>51.5565</c:v>
                </c:pt>
                <c:pt idx="2445">
                  <c:v>50.6738</c:v>
                </c:pt>
                <c:pt idx="2446">
                  <c:v>49.782200000000003</c:v>
                </c:pt>
                <c:pt idx="2447">
                  <c:v>48.890500000000003</c:v>
                </c:pt>
                <c:pt idx="2448">
                  <c:v>47.9955</c:v>
                </c:pt>
                <c:pt idx="2449">
                  <c:v>47.093499999999999</c:v>
                </c:pt>
                <c:pt idx="2450">
                  <c:v>46.1905</c:v>
                </c:pt>
                <c:pt idx="2451">
                  <c:v>45.279899999999998</c:v>
                </c:pt>
                <c:pt idx="2452">
                  <c:v>44.366199999999999</c:v>
                </c:pt>
                <c:pt idx="2453">
                  <c:v>43.449199999999998</c:v>
                </c:pt>
                <c:pt idx="2454">
                  <c:v>42.5261</c:v>
                </c:pt>
                <c:pt idx="2455">
                  <c:v>41.600200000000001</c:v>
                </c:pt>
                <c:pt idx="2456">
                  <c:v>40.663699999999999</c:v>
                </c:pt>
                <c:pt idx="2457">
                  <c:v>39.7254</c:v>
                </c:pt>
                <c:pt idx="2458">
                  <c:v>38.782699999999998</c:v>
                </c:pt>
                <c:pt idx="2459">
                  <c:v>37.832299999999996</c:v>
                </c:pt>
                <c:pt idx="2460">
                  <c:v>36.8797</c:v>
                </c:pt>
                <c:pt idx="2461">
                  <c:v>35.918700000000001</c:v>
                </c:pt>
                <c:pt idx="2462">
                  <c:v>34.955199999999998</c:v>
                </c:pt>
                <c:pt idx="2463">
                  <c:v>33.9831</c:v>
                </c:pt>
                <c:pt idx="2464">
                  <c:v>33.0077</c:v>
                </c:pt>
                <c:pt idx="2465">
                  <c:v>32.028799999999997</c:v>
                </c:pt>
                <c:pt idx="2466">
                  <c:v>31.040199999999999</c:v>
                </c:pt>
                <c:pt idx="2467">
                  <c:v>30.0489</c:v>
                </c:pt>
                <c:pt idx="2468">
                  <c:v>29.048300000000001</c:v>
                </c:pt>
                <c:pt idx="2469">
                  <c:v>28.044699999999999</c:v>
                </c:pt>
                <c:pt idx="2470">
                  <c:v>27.031700000000001</c:v>
                </c:pt>
                <c:pt idx="2471">
                  <c:v>26.0167</c:v>
                </c:pt>
                <c:pt idx="2472">
                  <c:v>24.996700000000001</c:v>
                </c:pt>
                <c:pt idx="2473">
                  <c:v>23.970600000000001</c:v>
                </c:pt>
                <c:pt idx="2474">
                  <c:v>22.9421</c:v>
                </c:pt>
                <c:pt idx="2475">
                  <c:v>21.907399999999999</c:v>
                </c:pt>
                <c:pt idx="2476">
                  <c:v>20.871400000000001</c:v>
                </c:pt>
                <c:pt idx="2477">
                  <c:v>19.826499999999999</c:v>
                </c:pt>
                <c:pt idx="2478">
                  <c:v>18.782699999999998</c:v>
                </c:pt>
                <c:pt idx="2479">
                  <c:v>17.732199999999999</c:v>
                </c:pt>
                <c:pt idx="2480">
                  <c:v>16.680499999999999</c:v>
                </c:pt>
                <c:pt idx="2481">
                  <c:v>15.6234</c:v>
                </c:pt>
                <c:pt idx="2482">
                  <c:v>14.567</c:v>
                </c:pt>
                <c:pt idx="2483">
                  <c:v>13.5061</c:v>
                </c:pt>
                <c:pt idx="2484">
                  <c:v>12.442399999999999</c:v>
                </c:pt>
                <c:pt idx="2485">
                  <c:v>11.377700000000001</c:v>
                </c:pt>
                <c:pt idx="2486">
                  <c:v>10.309799999999999</c:v>
                </c:pt>
                <c:pt idx="2487">
                  <c:v>9.2401900000000001</c:v>
                </c:pt>
                <c:pt idx="2488">
                  <c:v>8.1660299999999992</c:v>
                </c:pt>
                <c:pt idx="2489">
                  <c:v>7.0944799999999999</c:v>
                </c:pt>
                <c:pt idx="2490">
                  <c:v>6.0175400000000003</c:v>
                </c:pt>
                <c:pt idx="2491">
                  <c:v>4.9426500000000004</c:v>
                </c:pt>
                <c:pt idx="2492">
                  <c:v>3.8650099999999998</c:v>
                </c:pt>
                <c:pt idx="2493">
                  <c:v>2.7927399999999998</c:v>
                </c:pt>
                <c:pt idx="2494">
                  <c:v>1.7174700000000001</c:v>
                </c:pt>
                <c:pt idx="2495">
                  <c:v>0.64976100000000003</c:v>
                </c:pt>
                <c:pt idx="2496">
                  <c:v>-0.41639900000000002</c:v>
                </c:pt>
                <c:pt idx="2497">
                  <c:v>-1.47553</c:v>
                </c:pt>
                <c:pt idx="2498">
                  <c:v>-2.5328599999999999</c:v>
                </c:pt>
                <c:pt idx="2499">
                  <c:v>-3.5815600000000001</c:v>
                </c:pt>
                <c:pt idx="2500">
                  <c:v>-4.6244699999999996</c:v>
                </c:pt>
                <c:pt idx="2501">
                  <c:v>-5.6631400000000003</c:v>
                </c:pt>
                <c:pt idx="2502">
                  <c:v>-6.6931799999999999</c:v>
                </c:pt>
                <c:pt idx="2503">
                  <c:v>-7.7189100000000002</c:v>
                </c:pt>
                <c:pt idx="2504">
                  <c:v>-8.7358399999999996</c:v>
                </c:pt>
                <c:pt idx="2505">
                  <c:v>-9.7524200000000008</c:v>
                </c:pt>
                <c:pt idx="2506">
                  <c:v>-10.7582</c:v>
                </c:pt>
                <c:pt idx="2507">
                  <c:v>-11.762600000000001</c:v>
                </c:pt>
                <c:pt idx="2508">
                  <c:v>-12.7614</c:v>
                </c:pt>
                <c:pt idx="2509">
                  <c:v>-13.755800000000001</c:v>
                </c:pt>
                <c:pt idx="2510">
                  <c:v>-14.7447</c:v>
                </c:pt>
                <c:pt idx="2511">
                  <c:v>-15.727</c:v>
                </c:pt>
                <c:pt idx="2512">
                  <c:v>-16.709399999999999</c:v>
                </c:pt>
                <c:pt idx="2513">
                  <c:v>-17.6829</c:v>
                </c:pt>
                <c:pt idx="2514">
                  <c:v>-18.657599999999999</c:v>
                </c:pt>
                <c:pt idx="2515">
                  <c:v>-19.627800000000001</c:v>
                </c:pt>
                <c:pt idx="2516">
                  <c:v>-20.595400000000001</c:v>
                </c:pt>
                <c:pt idx="2517">
                  <c:v>-21.558800000000002</c:v>
                </c:pt>
                <c:pt idx="2518">
                  <c:v>-22.515899999999998</c:v>
                </c:pt>
                <c:pt idx="2519">
                  <c:v>-23.474699999999999</c:v>
                </c:pt>
                <c:pt idx="2520">
                  <c:v>-24.424600000000002</c:v>
                </c:pt>
                <c:pt idx="2521">
                  <c:v>-25.375800000000002</c:v>
                </c:pt>
                <c:pt idx="2522">
                  <c:v>-26.323599999999999</c:v>
                </c:pt>
                <c:pt idx="2523">
                  <c:v>-27.265599999999999</c:v>
                </c:pt>
                <c:pt idx="2524">
                  <c:v>-28.204499999999999</c:v>
                </c:pt>
                <c:pt idx="2525">
                  <c:v>-29.1356</c:v>
                </c:pt>
                <c:pt idx="2526">
                  <c:v>-30.069700000000001</c:v>
                </c:pt>
                <c:pt idx="2527">
                  <c:v>-30.996500000000001</c:v>
                </c:pt>
                <c:pt idx="2528">
                  <c:v>-31.920500000000001</c:v>
                </c:pt>
                <c:pt idx="2529">
                  <c:v>-32.842700000000001</c:v>
                </c:pt>
                <c:pt idx="2530">
                  <c:v>-33.7547</c:v>
                </c:pt>
                <c:pt idx="2531">
                  <c:v>-34.6678</c:v>
                </c:pt>
                <c:pt idx="2532">
                  <c:v>-35.576599999999999</c:v>
                </c:pt>
                <c:pt idx="2533">
                  <c:v>-36.4846</c:v>
                </c:pt>
                <c:pt idx="2534">
                  <c:v>-37.387999999999998</c:v>
                </c:pt>
                <c:pt idx="2535">
                  <c:v>-38.281799999999997</c:v>
                </c:pt>
                <c:pt idx="2536">
                  <c:v>-39.180300000000003</c:v>
                </c:pt>
                <c:pt idx="2537">
                  <c:v>-40.073300000000003</c:v>
                </c:pt>
                <c:pt idx="2538">
                  <c:v>-40.961500000000001</c:v>
                </c:pt>
                <c:pt idx="2539">
                  <c:v>-41.847799999999999</c:v>
                </c:pt>
                <c:pt idx="2540">
                  <c:v>-42.724699999999999</c:v>
                </c:pt>
                <c:pt idx="2541">
                  <c:v>-43.603700000000003</c:v>
                </c:pt>
                <c:pt idx="2542">
                  <c:v>-44.478299999999997</c:v>
                </c:pt>
                <c:pt idx="2543">
                  <c:v>-45.346400000000003</c:v>
                </c:pt>
                <c:pt idx="2544">
                  <c:v>-46.213000000000001</c:v>
                </c:pt>
                <c:pt idx="2545">
                  <c:v>-47.071599999999997</c:v>
                </c:pt>
                <c:pt idx="2546">
                  <c:v>-47.933900000000001</c:v>
                </c:pt>
                <c:pt idx="2547">
                  <c:v>-48.792400000000001</c:v>
                </c:pt>
                <c:pt idx="2548">
                  <c:v>-49.638300000000001</c:v>
                </c:pt>
                <c:pt idx="2549">
                  <c:v>-50.488700000000001</c:v>
                </c:pt>
                <c:pt idx="2550">
                  <c:v>-51.3367</c:v>
                </c:pt>
                <c:pt idx="2551">
                  <c:v>-52.176900000000003</c:v>
                </c:pt>
                <c:pt idx="2552">
                  <c:v>-53.015599999999999</c:v>
                </c:pt>
                <c:pt idx="2553">
                  <c:v>-53.849699999999999</c:v>
                </c:pt>
                <c:pt idx="2554">
                  <c:v>-54.686700000000002</c:v>
                </c:pt>
                <c:pt idx="2555">
                  <c:v>-55.518999999999998</c:v>
                </c:pt>
                <c:pt idx="2556">
                  <c:v>-56.342500000000001</c:v>
                </c:pt>
                <c:pt idx="2557">
                  <c:v>-57.173999999999999</c:v>
                </c:pt>
                <c:pt idx="2558">
                  <c:v>-58.002699999999997</c:v>
                </c:pt>
                <c:pt idx="2559">
                  <c:v>-58.820700000000002</c:v>
                </c:pt>
                <c:pt idx="2560">
                  <c:v>-59.645000000000003</c:v>
                </c:pt>
                <c:pt idx="2561">
                  <c:v>-60.466999999999999</c:v>
                </c:pt>
                <c:pt idx="2562">
                  <c:v>-61.281700000000001</c:v>
                </c:pt>
                <c:pt idx="2563">
                  <c:v>-62.096699999999998</c:v>
                </c:pt>
                <c:pt idx="2564">
                  <c:v>-62.906799999999997</c:v>
                </c:pt>
                <c:pt idx="2565">
                  <c:v>-63.716200000000001</c:v>
                </c:pt>
                <c:pt idx="2566">
                  <c:v>-64.5214</c:v>
                </c:pt>
                <c:pt idx="2567">
                  <c:v>-65.318200000000004</c:v>
                </c:pt>
                <c:pt idx="2568">
                  <c:v>-66.119200000000006</c:v>
                </c:pt>
                <c:pt idx="2569">
                  <c:v>-66.914299999999997</c:v>
                </c:pt>
                <c:pt idx="2570">
                  <c:v>-67.697100000000006</c:v>
                </c:pt>
                <c:pt idx="2571">
                  <c:v>-68.485500000000002</c:v>
                </c:pt>
                <c:pt idx="2572">
                  <c:v>-69.267600000000002</c:v>
                </c:pt>
                <c:pt idx="2573">
                  <c:v>-70.034700000000001</c:v>
                </c:pt>
                <c:pt idx="2574">
                  <c:v>-70.807199999999995</c:v>
                </c:pt>
                <c:pt idx="2575">
                  <c:v>-71.575500000000005</c:v>
                </c:pt>
                <c:pt idx="2576">
                  <c:v>-72.328599999999994</c:v>
                </c:pt>
                <c:pt idx="2577">
                  <c:v>-73.087000000000003</c:v>
                </c:pt>
                <c:pt idx="2578">
                  <c:v>-73.842699999999994</c:v>
                </c:pt>
                <c:pt idx="2579">
                  <c:v>-74.584500000000006</c:v>
                </c:pt>
                <c:pt idx="2580">
                  <c:v>-75.330200000000005</c:v>
                </c:pt>
                <c:pt idx="2581">
                  <c:v>-76.073899999999995</c:v>
                </c:pt>
                <c:pt idx="2582">
                  <c:v>-76.804900000000004</c:v>
                </c:pt>
                <c:pt idx="2583">
                  <c:v>-77.539299999999997</c:v>
                </c:pt>
                <c:pt idx="2584">
                  <c:v>-78.270300000000006</c:v>
                </c:pt>
                <c:pt idx="2585">
                  <c:v>-78.990399999999994</c:v>
                </c:pt>
                <c:pt idx="2586">
                  <c:v>-79.713399999999993</c:v>
                </c:pt>
                <c:pt idx="2587">
                  <c:v>-80.431299999999993</c:v>
                </c:pt>
                <c:pt idx="2588">
                  <c:v>-81.140299999999996</c:v>
                </c:pt>
                <c:pt idx="2589">
                  <c:v>-81.850099999999998</c:v>
                </c:pt>
                <c:pt idx="2590">
                  <c:v>-82.555800000000005</c:v>
                </c:pt>
                <c:pt idx="2591">
                  <c:v>-83.255399999999995</c:v>
                </c:pt>
                <c:pt idx="2592">
                  <c:v>-83.951899999999995</c:v>
                </c:pt>
                <c:pt idx="2593">
                  <c:v>-84.648200000000003</c:v>
                </c:pt>
                <c:pt idx="2594">
                  <c:v>-85.339200000000005</c:v>
                </c:pt>
                <c:pt idx="2595">
                  <c:v>-86.021699999999996</c:v>
                </c:pt>
                <c:pt idx="2596">
                  <c:v>-86.707999999999998</c:v>
                </c:pt>
                <c:pt idx="2597">
                  <c:v>-87.388599999999997</c:v>
                </c:pt>
                <c:pt idx="2598">
                  <c:v>-88.057699999999997</c:v>
                </c:pt>
                <c:pt idx="2599">
                  <c:v>-88.729500000000002</c:v>
                </c:pt>
                <c:pt idx="2600">
                  <c:v>-89.396799999999999</c:v>
                </c:pt>
                <c:pt idx="2601">
                  <c:v>-90.053700000000006</c:v>
                </c:pt>
                <c:pt idx="2602">
                  <c:v>-90.706100000000006</c:v>
                </c:pt>
                <c:pt idx="2603">
                  <c:v>-91.358400000000003</c:v>
                </c:pt>
                <c:pt idx="2604">
                  <c:v>-92.003100000000003</c:v>
                </c:pt>
                <c:pt idx="2605">
                  <c:v>-92.637100000000004</c:v>
                </c:pt>
                <c:pt idx="2606">
                  <c:v>-93.272300000000001</c:v>
                </c:pt>
                <c:pt idx="2607">
                  <c:v>-93.903800000000004</c:v>
                </c:pt>
                <c:pt idx="2608">
                  <c:v>-94.525800000000004</c:v>
                </c:pt>
                <c:pt idx="2609">
                  <c:v>-95.142899999999997</c:v>
                </c:pt>
                <c:pt idx="2610">
                  <c:v>-95.760199999999998</c:v>
                </c:pt>
                <c:pt idx="2611">
                  <c:v>-96.372200000000007</c:v>
                </c:pt>
                <c:pt idx="2612">
                  <c:v>-96.974100000000007</c:v>
                </c:pt>
                <c:pt idx="2613">
                  <c:v>-97.572900000000004</c:v>
                </c:pt>
                <c:pt idx="2614">
                  <c:v>-98.169399999999996</c:v>
                </c:pt>
                <c:pt idx="2615">
                  <c:v>-98.758200000000002</c:v>
                </c:pt>
                <c:pt idx="2616">
                  <c:v>-99.337500000000006</c:v>
                </c:pt>
                <c:pt idx="2617">
                  <c:v>-99.912000000000006</c:v>
                </c:pt>
                <c:pt idx="2618">
                  <c:v>-100.48399999999999</c:v>
                </c:pt>
                <c:pt idx="2619">
                  <c:v>-101.048</c:v>
                </c:pt>
                <c:pt idx="2620">
                  <c:v>-101.605</c:v>
                </c:pt>
                <c:pt idx="2621">
                  <c:v>-102.155</c:v>
                </c:pt>
                <c:pt idx="2622">
                  <c:v>-102.70399999999999</c:v>
                </c:pt>
                <c:pt idx="2623">
                  <c:v>-103.249</c:v>
                </c:pt>
                <c:pt idx="2624">
                  <c:v>-103.783</c:v>
                </c:pt>
                <c:pt idx="2625">
                  <c:v>-104.31</c:v>
                </c:pt>
                <c:pt idx="2626">
                  <c:v>-104.837</c:v>
                </c:pt>
                <c:pt idx="2627">
                  <c:v>-105.36199999999999</c:v>
                </c:pt>
                <c:pt idx="2628">
                  <c:v>-105.874</c:v>
                </c:pt>
                <c:pt idx="2629">
                  <c:v>-106.381</c:v>
                </c:pt>
                <c:pt idx="2630">
                  <c:v>-106.884</c:v>
                </c:pt>
                <c:pt idx="2631">
                  <c:v>-107.386</c:v>
                </c:pt>
                <c:pt idx="2632">
                  <c:v>-107.877</c:v>
                </c:pt>
                <c:pt idx="2633">
                  <c:v>-108.361</c:v>
                </c:pt>
                <c:pt idx="2634">
                  <c:v>-108.84</c:v>
                </c:pt>
                <c:pt idx="2635">
                  <c:v>-109.315</c:v>
                </c:pt>
                <c:pt idx="2636">
                  <c:v>-109.78700000000001</c:v>
                </c:pt>
                <c:pt idx="2637">
                  <c:v>-110.249</c:v>
                </c:pt>
                <c:pt idx="2638">
                  <c:v>-110.705</c:v>
                </c:pt>
                <c:pt idx="2639">
                  <c:v>-111.15300000000001</c:v>
                </c:pt>
                <c:pt idx="2640">
                  <c:v>-111.599</c:v>
                </c:pt>
                <c:pt idx="2641">
                  <c:v>-112.045</c:v>
                </c:pt>
                <c:pt idx="2642">
                  <c:v>-112.47799999999999</c:v>
                </c:pt>
                <c:pt idx="2643">
                  <c:v>-112.90600000000001</c:v>
                </c:pt>
                <c:pt idx="2644">
                  <c:v>-113.33</c:v>
                </c:pt>
                <c:pt idx="2645">
                  <c:v>-113.748</c:v>
                </c:pt>
                <c:pt idx="2646">
                  <c:v>-114.167</c:v>
                </c:pt>
                <c:pt idx="2647">
                  <c:v>-114.578</c:v>
                </c:pt>
                <c:pt idx="2648">
                  <c:v>-114.98099999999999</c:v>
                </c:pt>
                <c:pt idx="2649">
                  <c:v>-115.38</c:v>
                </c:pt>
                <c:pt idx="2650">
                  <c:v>-115.771</c:v>
                </c:pt>
                <c:pt idx="2651">
                  <c:v>-116.163</c:v>
                </c:pt>
                <c:pt idx="2652">
                  <c:v>-116.553</c:v>
                </c:pt>
                <c:pt idx="2653">
                  <c:v>-116.931</c:v>
                </c:pt>
                <c:pt idx="2654">
                  <c:v>-117.30200000000001</c:v>
                </c:pt>
                <c:pt idx="2655">
                  <c:v>-117.67100000000001</c:v>
                </c:pt>
                <c:pt idx="2656">
                  <c:v>-118.03100000000001</c:v>
                </c:pt>
                <c:pt idx="2657">
                  <c:v>-118.38800000000001</c:v>
                </c:pt>
                <c:pt idx="2658">
                  <c:v>-118.747</c:v>
                </c:pt>
                <c:pt idx="2659">
                  <c:v>-119.096</c:v>
                </c:pt>
                <c:pt idx="2660">
                  <c:v>-119.434</c:v>
                </c:pt>
                <c:pt idx="2661">
                  <c:v>-119.771</c:v>
                </c:pt>
                <c:pt idx="2662">
                  <c:v>-120.10299999999999</c:v>
                </c:pt>
                <c:pt idx="2663">
                  <c:v>-120.42700000000001</c:v>
                </c:pt>
                <c:pt idx="2664">
                  <c:v>-120.751</c:v>
                </c:pt>
                <c:pt idx="2665">
                  <c:v>-121.074</c:v>
                </c:pt>
                <c:pt idx="2666">
                  <c:v>-121.386</c:v>
                </c:pt>
                <c:pt idx="2667">
                  <c:v>-121.68899999999999</c:v>
                </c:pt>
                <c:pt idx="2668">
                  <c:v>-121.99</c:v>
                </c:pt>
                <c:pt idx="2669">
                  <c:v>-122.288</c:v>
                </c:pt>
                <c:pt idx="2670">
                  <c:v>-122.57599999999999</c:v>
                </c:pt>
                <c:pt idx="2671">
                  <c:v>-122.86199999999999</c:v>
                </c:pt>
                <c:pt idx="2672">
                  <c:v>-123.149</c:v>
                </c:pt>
                <c:pt idx="2673">
                  <c:v>-123.43</c:v>
                </c:pt>
                <c:pt idx="2674">
                  <c:v>-123.699</c:v>
                </c:pt>
                <c:pt idx="2675">
                  <c:v>-123.96299999999999</c:v>
                </c:pt>
                <c:pt idx="2676">
                  <c:v>-124.224</c:v>
                </c:pt>
                <c:pt idx="2677">
                  <c:v>-124.479</c:v>
                </c:pt>
                <c:pt idx="2678">
                  <c:v>-124.727</c:v>
                </c:pt>
                <c:pt idx="2679">
                  <c:v>-124.96899999999999</c:v>
                </c:pt>
                <c:pt idx="2680">
                  <c:v>-125.21</c:v>
                </c:pt>
                <c:pt idx="2681">
                  <c:v>-125.447</c:v>
                </c:pt>
                <c:pt idx="2682">
                  <c:v>-125.679</c:v>
                </c:pt>
                <c:pt idx="2683">
                  <c:v>-125.902</c:v>
                </c:pt>
                <c:pt idx="2684">
                  <c:v>-126.116</c:v>
                </c:pt>
                <c:pt idx="2685">
                  <c:v>-126.32599999999999</c:v>
                </c:pt>
                <c:pt idx="2686">
                  <c:v>-126.53400000000001</c:v>
                </c:pt>
                <c:pt idx="2687">
                  <c:v>-126.73699999999999</c:v>
                </c:pt>
                <c:pt idx="2688">
                  <c:v>-126.93</c:v>
                </c:pt>
                <c:pt idx="2689">
                  <c:v>-127.11799999999999</c:v>
                </c:pt>
                <c:pt idx="2690">
                  <c:v>-127.303</c:v>
                </c:pt>
                <c:pt idx="2691">
                  <c:v>-127.483</c:v>
                </c:pt>
                <c:pt idx="2692">
                  <c:v>-127.661</c:v>
                </c:pt>
                <c:pt idx="2693">
                  <c:v>-127.834</c:v>
                </c:pt>
                <c:pt idx="2694">
                  <c:v>-128</c:v>
                </c:pt>
                <c:pt idx="2695">
                  <c:v>-128.15700000000001</c:v>
                </c:pt>
                <c:pt idx="2696">
                  <c:v>-128.309</c:v>
                </c:pt>
                <c:pt idx="2697">
                  <c:v>-128.45699999999999</c:v>
                </c:pt>
                <c:pt idx="2698">
                  <c:v>-128.6</c:v>
                </c:pt>
                <c:pt idx="2699">
                  <c:v>-128.739</c:v>
                </c:pt>
                <c:pt idx="2700">
                  <c:v>-128.875</c:v>
                </c:pt>
                <c:pt idx="2701">
                  <c:v>-129.006</c:v>
                </c:pt>
                <c:pt idx="2702">
                  <c:v>-129.12899999999999</c:v>
                </c:pt>
                <c:pt idx="2703">
                  <c:v>-129.249</c:v>
                </c:pt>
                <c:pt idx="2704">
                  <c:v>-129.364</c:v>
                </c:pt>
                <c:pt idx="2705">
                  <c:v>-129.47300000000001</c:v>
                </c:pt>
                <c:pt idx="2706">
                  <c:v>-129.57900000000001</c:v>
                </c:pt>
                <c:pt idx="2707">
                  <c:v>-129.68299999999999</c:v>
                </c:pt>
                <c:pt idx="2708">
                  <c:v>-129.78100000000001</c:v>
                </c:pt>
                <c:pt idx="2709">
                  <c:v>-129.875</c:v>
                </c:pt>
                <c:pt idx="2710">
                  <c:v>-129.965</c:v>
                </c:pt>
                <c:pt idx="2711">
                  <c:v>-130.05099999999999</c:v>
                </c:pt>
                <c:pt idx="2712">
                  <c:v>-130.13</c:v>
                </c:pt>
                <c:pt idx="2713">
                  <c:v>-130.20400000000001</c:v>
                </c:pt>
                <c:pt idx="2714">
                  <c:v>-130.274</c:v>
                </c:pt>
                <c:pt idx="2715">
                  <c:v>-130.33799999999999</c:v>
                </c:pt>
                <c:pt idx="2716">
                  <c:v>-130.39599999999999</c:v>
                </c:pt>
                <c:pt idx="2717">
                  <c:v>-130.44999999999999</c:v>
                </c:pt>
                <c:pt idx="2718">
                  <c:v>-130.501</c:v>
                </c:pt>
                <c:pt idx="2719">
                  <c:v>-130.54499999999999</c:v>
                </c:pt>
                <c:pt idx="2720">
                  <c:v>-130.58600000000001</c:v>
                </c:pt>
                <c:pt idx="2721">
                  <c:v>-130.624</c:v>
                </c:pt>
                <c:pt idx="2722">
                  <c:v>-130.65700000000001</c:v>
                </c:pt>
                <c:pt idx="2723">
                  <c:v>-130.685</c:v>
                </c:pt>
                <c:pt idx="2724">
                  <c:v>-130.71</c:v>
                </c:pt>
                <c:pt idx="2725">
                  <c:v>-130.732</c:v>
                </c:pt>
                <c:pt idx="2726">
                  <c:v>-130.74700000000001</c:v>
                </c:pt>
                <c:pt idx="2727">
                  <c:v>-130.75899999999999</c:v>
                </c:pt>
                <c:pt idx="2728">
                  <c:v>-130.76900000000001</c:v>
                </c:pt>
                <c:pt idx="2729">
                  <c:v>-130.773</c:v>
                </c:pt>
                <c:pt idx="2730">
                  <c:v>-130.77199999999999</c:v>
                </c:pt>
                <c:pt idx="2731">
                  <c:v>-130.76900000000001</c:v>
                </c:pt>
                <c:pt idx="2732">
                  <c:v>-130.761</c:v>
                </c:pt>
                <c:pt idx="2733">
                  <c:v>-130.74799999999999</c:v>
                </c:pt>
                <c:pt idx="2734">
                  <c:v>-130.732</c:v>
                </c:pt>
                <c:pt idx="2735">
                  <c:v>-130.71299999999999</c:v>
                </c:pt>
                <c:pt idx="2736">
                  <c:v>-130.68899999999999</c:v>
                </c:pt>
                <c:pt idx="2737">
                  <c:v>-130.661</c:v>
                </c:pt>
                <c:pt idx="2738">
                  <c:v>-130.631</c:v>
                </c:pt>
                <c:pt idx="2739">
                  <c:v>-130.596</c:v>
                </c:pt>
                <c:pt idx="2740">
                  <c:v>-130.55699999999999</c:v>
                </c:pt>
                <c:pt idx="2741">
                  <c:v>-130.51499999999999</c:v>
                </c:pt>
                <c:pt idx="2742">
                  <c:v>-130.471</c:v>
                </c:pt>
                <c:pt idx="2743">
                  <c:v>-130.422</c:v>
                </c:pt>
                <c:pt idx="2744">
                  <c:v>-130.36799999999999</c:v>
                </c:pt>
                <c:pt idx="2745">
                  <c:v>-130.31299999999999</c:v>
                </c:pt>
                <c:pt idx="2746">
                  <c:v>-130.25399999999999</c:v>
                </c:pt>
                <c:pt idx="2747">
                  <c:v>-130.19</c:v>
                </c:pt>
                <c:pt idx="2748">
                  <c:v>-130.12299999999999</c:v>
                </c:pt>
                <c:pt idx="2749">
                  <c:v>-130.054</c:v>
                </c:pt>
                <c:pt idx="2750">
                  <c:v>-129.98099999999999</c:v>
                </c:pt>
                <c:pt idx="2751">
                  <c:v>-129.904</c:v>
                </c:pt>
                <c:pt idx="2752">
                  <c:v>-129.82599999999999</c:v>
                </c:pt>
                <c:pt idx="2753">
                  <c:v>-129.744</c:v>
                </c:pt>
                <c:pt idx="2754">
                  <c:v>-129.65799999999999</c:v>
                </c:pt>
                <c:pt idx="2755">
                  <c:v>-129.57</c:v>
                </c:pt>
                <c:pt idx="2756">
                  <c:v>-129.47999999999999</c:v>
                </c:pt>
                <c:pt idx="2757">
                  <c:v>-129.38499999999999</c:v>
                </c:pt>
                <c:pt idx="2758">
                  <c:v>-129.28700000000001</c:v>
                </c:pt>
                <c:pt idx="2759">
                  <c:v>-129.18799999999999</c:v>
                </c:pt>
                <c:pt idx="2760">
                  <c:v>-129.08500000000001</c:v>
                </c:pt>
                <c:pt idx="2761">
                  <c:v>-128.977</c:v>
                </c:pt>
                <c:pt idx="2762">
                  <c:v>-128.86600000000001</c:v>
                </c:pt>
                <c:pt idx="2763">
                  <c:v>-128.75399999999999</c:v>
                </c:pt>
                <c:pt idx="2764">
                  <c:v>-128.637</c:v>
                </c:pt>
                <c:pt idx="2765">
                  <c:v>-128.51599999999999</c:v>
                </c:pt>
                <c:pt idx="2766">
                  <c:v>-128.39400000000001</c:v>
                </c:pt>
                <c:pt idx="2767">
                  <c:v>-128.268</c:v>
                </c:pt>
                <c:pt idx="2768">
                  <c:v>-128.136</c:v>
                </c:pt>
                <c:pt idx="2769">
                  <c:v>-128.00200000000001</c:v>
                </c:pt>
                <c:pt idx="2770">
                  <c:v>-127.86499999999999</c:v>
                </c:pt>
                <c:pt idx="2771">
                  <c:v>-127.723</c:v>
                </c:pt>
                <c:pt idx="2772">
                  <c:v>-127.578</c:v>
                </c:pt>
                <c:pt idx="2773">
                  <c:v>-127.432</c:v>
                </c:pt>
                <c:pt idx="2774">
                  <c:v>-127.282</c:v>
                </c:pt>
                <c:pt idx="2775">
                  <c:v>-127.128</c:v>
                </c:pt>
                <c:pt idx="2776">
                  <c:v>-126.973</c:v>
                </c:pt>
                <c:pt idx="2777">
                  <c:v>-126.815</c:v>
                </c:pt>
                <c:pt idx="2778">
                  <c:v>-126.654</c:v>
                </c:pt>
                <c:pt idx="2779">
                  <c:v>-126.489</c:v>
                </c:pt>
                <c:pt idx="2780">
                  <c:v>-126.32299999999999</c:v>
                </c:pt>
                <c:pt idx="2781">
                  <c:v>-126.15300000000001</c:v>
                </c:pt>
                <c:pt idx="2782">
                  <c:v>-125.976</c:v>
                </c:pt>
                <c:pt idx="2783">
                  <c:v>-125.795</c:v>
                </c:pt>
                <c:pt idx="2784">
                  <c:v>-125.611</c:v>
                </c:pt>
                <c:pt idx="2785">
                  <c:v>-125.423</c:v>
                </c:pt>
                <c:pt idx="2786">
                  <c:v>-125.232</c:v>
                </c:pt>
                <c:pt idx="2787">
                  <c:v>-125.038</c:v>
                </c:pt>
                <c:pt idx="2788">
                  <c:v>-124.84</c:v>
                </c:pt>
                <c:pt idx="2789">
                  <c:v>-124.63800000000001</c:v>
                </c:pt>
                <c:pt idx="2790">
                  <c:v>-124.435</c:v>
                </c:pt>
                <c:pt idx="2791">
                  <c:v>-124.23</c:v>
                </c:pt>
                <c:pt idx="2792">
                  <c:v>-124.02200000000001</c:v>
                </c:pt>
                <c:pt idx="2793">
                  <c:v>-123.80800000000001</c:v>
                </c:pt>
                <c:pt idx="2794">
                  <c:v>-123.589</c:v>
                </c:pt>
                <c:pt idx="2795">
                  <c:v>-123.36499999999999</c:v>
                </c:pt>
                <c:pt idx="2796">
                  <c:v>-123.13800000000001</c:v>
                </c:pt>
                <c:pt idx="2797">
                  <c:v>-122.90900000000001</c:v>
                </c:pt>
                <c:pt idx="2798">
                  <c:v>-122.675</c:v>
                </c:pt>
                <c:pt idx="2799">
                  <c:v>-122.435</c:v>
                </c:pt>
                <c:pt idx="2800">
                  <c:v>-122.194</c:v>
                </c:pt>
                <c:pt idx="2801">
                  <c:v>-121.953</c:v>
                </c:pt>
                <c:pt idx="2802">
                  <c:v>-121.709</c:v>
                </c:pt>
                <c:pt idx="2803">
                  <c:v>-121.456</c:v>
                </c:pt>
                <c:pt idx="2804">
                  <c:v>-121.197</c:v>
                </c:pt>
                <c:pt idx="2805">
                  <c:v>-120.93600000000001</c:v>
                </c:pt>
                <c:pt idx="2806">
                  <c:v>-120.672</c:v>
                </c:pt>
                <c:pt idx="2807">
                  <c:v>-120.401</c:v>
                </c:pt>
                <c:pt idx="2808">
                  <c:v>-120.126</c:v>
                </c:pt>
                <c:pt idx="2809">
                  <c:v>-119.851</c:v>
                </c:pt>
                <c:pt idx="2810">
                  <c:v>-119.574</c:v>
                </c:pt>
                <c:pt idx="2811">
                  <c:v>-119.292</c:v>
                </c:pt>
                <c:pt idx="2812">
                  <c:v>-119.001</c:v>
                </c:pt>
                <c:pt idx="2813">
                  <c:v>-118.705</c:v>
                </c:pt>
                <c:pt idx="2814">
                  <c:v>-118.408</c:v>
                </c:pt>
                <c:pt idx="2815">
                  <c:v>-118.105</c:v>
                </c:pt>
                <c:pt idx="2816">
                  <c:v>-117.795</c:v>
                </c:pt>
                <c:pt idx="2817">
                  <c:v>-117.48699999999999</c:v>
                </c:pt>
                <c:pt idx="2818">
                  <c:v>-117.178</c:v>
                </c:pt>
                <c:pt idx="2819">
                  <c:v>-116.85899999999999</c:v>
                </c:pt>
                <c:pt idx="2820">
                  <c:v>-116.532</c:v>
                </c:pt>
                <c:pt idx="2821">
                  <c:v>-116.205</c:v>
                </c:pt>
                <c:pt idx="2822">
                  <c:v>-115.872</c:v>
                </c:pt>
                <c:pt idx="2823">
                  <c:v>-115.53100000000001</c:v>
                </c:pt>
                <c:pt idx="2824">
                  <c:v>-115.19199999999999</c:v>
                </c:pt>
                <c:pt idx="2825">
                  <c:v>-114.851</c:v>
                </c:pt>
                <c:pt idx="2826">
                  <c:v>-114.498</c:v>
                </c:pt>
                <c:pt idx="2827">
                  <c:v>-114.14</c:v>
                </c:pt>
                <c:pt idx="2828">
                  <c:v>-113.782</c:v>
                </c:pt>
                <c:pt idx="2829">
                  <c:v>-113.413</c:v>
                </c:pt>
                <c:pt idx="2830">
                  <c:v>-113.042</c:v>
                </c:pt>
                <c:pt idx="2831">
                  <c:v>-112.67400000000001</c:v>
                </c:pt>
                <c:pt idx="2832">
                  <c:v>-112.294</c:v>
                </c:pt>
                <c:pt idx="2833">
                  <c:v>-111.90600000000001</c:v>
                </c:pt>
                <c:pt idx="2834">
                  <c:v>-111.52</c:v>
                </c:pt>
                <c:pt idx="2835">
                  <c:v>-111.121</c:v>
                </c:pt>
                <c:pt idx="2836">
                  <c:v>-110.72199999999999</c:v>
                </c:pt>
                <c:pt idx="2837">
                  <c:v>-110.32599999999999</c:v>
                </c:pt>
                <c:pt idx="2838">
                  <c:v>-109.913</c:v>
                </c:pt>
                <c:pt idx="2839">
                  <c:v>-109.499</c:v>
                </c:pt>
                <c:pt idx="2840">
                  <c:v>-109.08199999999999</c:v>
                </c:pt>
                <c:pt idx="2841">
                  <c:v>-108.651</c:v>
                </c:pt>
                <c:pt idx="2842">
                  <c:v>-108.229</c:v>
                </c:pt>
                <c:pt idx="2843">
                  <c:v>-107.79600000000001</c:v>
                </c:pt>
                <c:pt idx="2844">
                  <c:v>-107.352</c:v>
                </c:pt>
                <c:pt idx="2845">
                  <c:v>-106.91</c:v>
                </c:pt>
                <c:pt idx="2846">
                  <c:v>-106.453</c:v>
                </c:pt>
                <c:pt idx="2847">
                  <c:v>-106.002</c:v>
                </c:pt>
                <c:pt idx="2848">
                  <c:v>-105.544</c:v>
                </c:pt>
                <c:pt idx="2849">
                  <c:v>-105.072</c:v>
                </c:pt>
                <c:pt idx="2850">
                  <c:v>-104.60299999999999</c:v>
                </c:pt>
                <c:pt idx="2851">
                  <c:v>-104.117</c:v>
                </c:pt>
                <c:pt idx="2852">
                  <c:v>-103.64</c:v>
                </c:pt>
                <c:pt idx="2853">
                  <c:v>-103.149</c:v>
                </c:pt>
                <c:pt idx="2854">
                  <c:v>-102.65300000000001</c:v>
                </c:pt>
                <c:pt idx="2855">
                  <c:v>-102.151</c:v>
                </c:pt>
                <c:pt idx="2856">
                  <c:v>-101.64</c:v>
                </c:pt>
                <c:pt idx="2857">
                  <c:v>-101.136</c:v>
                </c:pt>
                <c:pt idx="2858">
                  <c:v>-100.61199999999999</c:v>
                </c:pt>
                <c:pt idx="2859">
                  <c:v>-100.092</c:v>
                </c:pt>
                <c:pt idx="2860">
                  <c:v>-99.555800000000005</c:v>
                </c:pt>
                <c:pt idx="2861">
                  <c:v>-99.029799999999994</c:v>
                </c:pt>
                <c:pt idx="2862">
                  <c:v>-98.485799999999998</c:v>
                </c:pt>
                <c:pt idx="2863">
                  <c:v>-97.942599999999999</c:v>
                </c:pt>
                <c:pt idx="2864">
                  <c:v>-97.385599999999997</c:v>
                </c:pt>
                <c:pt idx="2865">
                  <c:v>-96.834699999999998</c:v>
                </c:pt>
                <c:pt idx="2866">
                  <c:v>-96.270399999999995</c:v>
                </c:pt>
                <c:pt idx="2867">
                  <c:v>-95.703999999999994</c:v>
                </c:pt>
                <c:pt idx="2868">
                  <c:v>-95.125399999999999</c:v>
                </c:pt>
                <c:pt idx="2869">
                  <c:v>-94.551699999999997</c:v>
                </c:pt>
                <c:pt idx="2870">
                  <c:v>-93.9649</c:v>
                </c:pt>
                <c:pt idx="2871">
                  <c:v>-93.376900000000006</c:v>
                </c:pt>
                <c:pt idx="2872">
                  <c:v>-92.774600000000007</c:v>
                </c:pt>
                <c:pt idx="2873">
                  <c:v>-92.179699999999997</c:v>
                </c:pt>
                <c:pt idx="2874">
                  <c:v>-91.567899999999995</c:v>
                </c:pt>
                <c:pt idx="2875">
                  <c:v>-90.956900000000005</c:v>
                </c:pt>
                <c:pt idx="2876">
                  <c:v>-90.331400000000002</c:v>
                </c:pt>
                <c:pt idx="2877">
                  <c:v>-89.712599999999995</c:v>
                </c:pt>
                <c:pt idx="2878">
                  <c:v>-89.077799999999996</c:v>
                </c:pt>
                <c:pt idx="2879">
                  <c:v>-88.438999999999993</c:v>
                </c:pt>
                <c:pt idx="2880">
                  <c:v>-87.797799999999995</c:v>
                </c:pt>
                <c:pt idx="2881">
                  <c:v>-87.149299999999997</c:v>
                </c:pt>
                <c:pt idx="2882">
                  <c:v>-86.496899999999997</c:v>
                </c:pt>
                <c:pt idx="2883">
                  <c:v>-85.832099999999997</c:v>
                </c:pt>
                <c:pt idx="2884">
                  <c:v>-85.174300000000002</c:v>
                </c:pt>
                <c:pt idx="2885">
                  <c:v>-84.502200000000002</c:v>
                </c:pt>
                <c:pt idx="2886">
                  <c:v>-83.8249</c:v>
                </c:pt>
                <c:pt idx="2887">
                  <c:v>-83.148499999999999</c:v>
                </c:pt>
                <c:pt idx="2888">
                  <c:v>-82.461500000000001</c:v>
                </c:pt>
                <c:pt idx="2889">
                  <c:v>-81.772400000000005</c:v>
                </c:pt>
                <c:pt idx="2890">
                  <c:v>-81.075199999999995</c:v>
                </c:pt>
                <c:pt idx="2891">
                  <c:v>-80.376900000000006</c:v>
                </c:pt>
                <c:pt idx="2892">
                  <c:v>-79.671999999999997</c:v>
                </c:pt>
                <c:pt idx="2893">
                  <c:v>-78.956999999999994</c:v>
                </c:pt>
                <c:pt idx="2894">
                  <c:v>-78.244799999999998</c:v>
                </c:pt>
                <c:pt idx="2895">
                  <c:v>-77.522400000000005</c:v>
                </c:pt>
                <c:pt idx="2896">
                  <c:v>-76.792000000000002</c:v>
                </c:pt>
                <c:pt idx="2897">
                  <c:v>-76.064099999999996</c:v>
                </c:pt>
                <c:pt idx="2898">
                  <c:v>-75.325299999999999</c:v>
                </c:pt>
                <c:pt idx="2899">
                  <c:v>-74.580600000000004</c:v>
                </c:pt>
                <c:pt idx="2900">
                  <c:v>-73.837599999999995</c:v>
                </c:pt>
                <c:pt idx="2901">
                  <c:v>-73.0839</c:v>
                </c:pt>
                <c:pt idx="2902">
                  <c:v>-72.3249</c:v>
                </c:pt>
                <c:pt idx="2903">
                  <c:v>-71.567300000000003</c:v>
                </c:pt>
                <c:pt idx="2904">
                  <c:v>-70.798900000000003</c:v>
                </c:pt>
                <c:pt idx="2905">
                  <c:v>-70.024699999999996</c:v>
                </c:pt>
                <c:pt idx="2906">
                  <c:v>-69.251900000000006</c:v>
                </c:pt>
                <c:pt idx="2907">
                  <c:v>-68.468500000000006</c:v>
                </c:pt>
                <c:pt idx="2908">
                  <c:v>-67.6785</c:v>
                </c:pt>
                <c:pt idx="2909">
                  <c:v>-66.889799999999994</c:v>
                </c:pt>
                <c:pt idx="2910">
                  <c:v>-66.091800000000006</c:v>
                </c:pt>
                <c:pt idx="2911">
                  <c:v>-65.287199999999999</c:v>
                </c:pt>
                <c:pt idx="2912">
                  <c:v>-64.482900000000001</c:v>
                </c:pt>
                <c:pt idx="2913">
                  <c:v>-63.671100000000003</c:v>
                </c:pt>
                <c:pt idx="2914">
                  <c:v>-62.857100000000003</c:v>
                </c:pt>
                <c:pt idx="2915">
                  <c:v>-62.053199999999997</c:v>
                </c:pt>
                <c:pt idx="2916">
                  <c:v>-61.265599999999999</c:v>
                </c:pt>
                <c:pt idx="2917">
                  <c:v>-60.505400000000002</c:v>
                </c:pt>
                <c:pt idx="2918">
                  <c:v>-59.777500000000003</c:v>
                </c:pt>
                <c:pt idx="2919">
                  <c:v>-59.082599999999999</c:v>
                </c:pt>
                <c:pt idx="2920">
                  <c:v>-58.421199999999999</c:v>
                </c:pt>
                <c:pt idx="2921">
                  <c:v>-57.793999999999997</c:v>
                </c:pt>
                <c:pt idx="2922">
                  <c:v>-57.191699999999997</c:v>
                </c:pt>
                <c:pt idx="2923">
                  <c:v>-56.6113</c:v>
                </c:pt>
                <c:pt idx="2924">
                  <c:v>-56.048000000000002</c:v>
                </c:pt>
                <c:pt idx="2925">
                  <c:v>-55.496000000000002</c:v>
                </c:pt>
                <c:pt idx="2926">
                  <c:v>-54.946399999999997</c:v>
                </c:pt>
                <c:pt idx="2927">
                  <c:v>-54.393999999999998</c:v>
                </c:pt>
              </c:numCache>
            </c:numRef>
          </c:xVal>
          <c:yVal>
            <c:numRef>
              <c:f>'100'!$G$3:$G$2930</c:f>
              <c:numCache>
                <c:formatCode>General</c:formatCode>
                <c:ptCount val="2928"/>
                <c:pt idx="0">
                  <c:v>9140.1200000000008</c:v>
                </c:pt>
                <c:pt idx="1">
                  <c:v>8261.2999999999993</c:v>
                </c:pt>
                <c:pt idx="2">
                  <c:v>9149.02</c:v>
                </c:pt>
                <c:pt idx="3">
                  <c:v>9374.7999999999993</c:v>
                </c:pt>
                <c:pt idx="4">
                  <c:v>9293.7999999999993</c:v>
                </c:pt>
                <c:pt idx="5">
                  <c:v>9628.84</c:v>
                </c:pt>
                <c:pt idx="6">
                  <c:v>9614.09</c:v>
                </c:pt>
                <c:pt idx="7">
                  <c:v>9630.5</c:v>
                </c:pt>
                <c:pt idx="8">
                  <c:v>10030.200000000001</c:v>
                </c:pt>
                <c:pt idx="9">
                  <c:v>9856.76</c:v>
                </c:pt>
                <c:pt idx="10">
                  <c:v>10035.5</c:v>
                </c:pt>
                <c:pt idx="11">
                  <c:v>10348.799999999999</c:v>
                </c:pt>
                <c:pt idx="12">
                  <c:v>10150.9</c:v>
                </c:pt>
                <c:pt idx="13">
                  <c:v>10435.299999999999</c:v>
                </c:pt>
                <c:pt idx="14">
                  <c:v>10536.3</c:v>
                </c:pt>
                <c:pt idx="15">
                  <c:v>10570.9</c:v>
                </c:pt>
                <c:pt idx="16">
                  <c:v>10810.4</c:v>
                </c:pt>
                <c:pt idx="17">
                  <c:v>10678.9</c:v>
                </c:pt>
                <c:pt idx="18">
                  <c:v>11010.1</c:v>
                </c:pt>
                <c:pt idx="19">
                  <c:v>11132.1</c:v>
                </c:pt>
                <c:pt idx="20">
                  <c:v>10940.8</c:v>
                </c:pt>
                <c:pt idx="21">
                  <c:v>11338.9</c:v>
                </c:pt>
                <c:pt idx="22">
                  <c:v>11305.1</c:v>
                </c:pt>
                <c:pt idx="23">
                  <c:v>11389.7</c:v>
                </c:pt>
                <c:pt idx="24">
                  <c:v>11608</c:v>
                </c:pt>
                <c:pt idx="25">
                  <c:v>11533.2</c:v>
                </c:pt>
                <c:pt idx="26">
                  <c:v>11834.2</c:v>
                </c:pt>
                <c:pt idx="27">
                  <c:v>11737.9</c:v>
                </c:pt>
                <c:pt idx="28">
                  <c:v>11933</c:v>
                </c:pt>
                <c:pt idx="29">
                  <c:v>12211.7</c:v>
                </c:pt>
                <c:pt idx="30">
                  <c:v>11951.4</c:v>
                </c:pt>
                <c:pt idx="31">
                  <c:v>12287.5</c:v>
                </c:pt>
                <c:pt idx="32">
                  <c:v>12311.7</c:v>
                </c:pt>
                <c:pt idx="33">
                  <c:v>12403.3</c:v>
                </c:pt>
                <c:pt idx="34">
                  <c:v>12564.7</c:v>
                </c:pt>
                <c:pt idx="35">
                  <c:v>12460.5</c:v>
                </c:pt>
                <c:pt idx="36">
                  <c:v>12820.9</c:v>
                </c:pt>
                <c:pt idx="37">
                  <c:v>12662.5</c:v>
                </c:pt>
                <c:pt idx="38">
                  <c:v>12821.6</c:v>
                </c:pt>
                <c:pt idx="39">
                  <c:v>13116.6</c:v>
                </c:pt>
                <c:pt idx="40">
                  <c:v>12922.4</c:v>
                </c:pt>
                <c:pt idx="41">
                  <c:v>13186.2</c:v>
                </c:pt>
                <c:pt idx="42">
                  <c:v>13122.1</c:v>
                </c:pt>
                <c:pt idx="43">
                  <c:v>13348.4</c:v>
                </c:pt>
                <c:pt idx="44">
                  <c:v>13425.8</c:v>
                </c:pt>
                <c:pt idx="45">
                  <c:v>13282.2</c:v>
                </c:pt>
                <c:pt idx="46">
                  <c:v>13721.9</c:v>
                </c:pt>
                <c:pt idx="47">
                  <c:v>13458.7</c:v>
                </c:pt>
                <c:pt idx="48">
                  <c:v>13663.6</c:v>
                </c:pt>
                <c:pt idx="49">
                  <c:v>13806</c:v>
                </c:pt>
                <c:pt idx="50">
                  <c:v>13791.6</c:v>
                </c:pt>
                <c:pt idx="51">
                  <c:v>14025.3</c:v>
                </c:pt>
                <c:pt idx="52">
                  <c:v>13796.2</c:v>
                </c:pt>
                <c:pt idx="53">
                  <c:v>14225.2</c:v>
                </c:pt>
                <c:pt idx="54">
                  <c:v>14090.1</c:v>
                </c:pt>
                <c:pt idx="55">
                  <c:v>14142.5</c:v>
                </c:pt>
                <c:pt idx="56">
                  <c:v>14466.9</c:v>
                </c:pt>
                <c:pt idx="57">
                  <c:v>14299.2</c:v>
                </c:pt>
                <c:pt idx="58">
                  <c:v>14583.1</c:v>
                </c:pt>
                <c:pt idx="59">
                  <c:v>14394</c:v>
                </c:pt>
                <c:pt idx="60">
                  <c:v>14719.2</c:v>
                </c:pt>
                <c:pt idx="61">
                  <c:v>14723.3</c:v>
                </c:pt>
                <c:pt idx="62">
                  <c:v>14619.8</c:v>
                </c:pt>
                <c:pt idx="63">
                  <c:v>15022.5</c:v>
                </c:pt>
                <c:pt idx="64">
                  <c:v>14783.5</c:v>
                </c:pt>
                <c:pt idx="65">
                  <c:v>15035</c:v>
                </c:pt>
                <c:pt idx="66">
                  <c:v>14940.2</c:v>
                </c:pt>
                <c:pt idx="67">
                  <c:v>15120</c:v>
                </c:pt>
                <c:pt idx="68">
                  <c:v>15269.2</c:v>
                </c:pt>
                <c:pt idx="69">
                  <c:v>14998.4</c:v>
                </c:pt>
                <c:pt idx="70">
                  <c:v>15454.9</c:v>
                </c:pt>
                <c:pt idx="71">
                  <c:v>15238.9</c:v>
                </c:pt>
                <c:pt idx="72">
                  <c:v>15397.7</c:v>
                </c:pt>
                <c:pt idx="73">
                  <c:v>15474.3</c:v>
                </c:pt>
                <c:pt idx="74">
                  <c:v>15517.8</c:v>
                </c:pt>
                <c:pt idx="75">
                  <c:v>15795</c:v>
                </c:pt>
                <c:pt idx="76">
                  <c:v>15478.5</c:v>
                </c:pt>
                <c:pt idx="77">
                  <c:v>15984.2</c:v>
                </c:pt>
                <c:pt idx="78">
                  <c:v>15847.2</c:v>
                </c:pt>
                <c:pt idx="79">
                  <c:v>15893.1</c:v>
                </c:pt>
                <c:pt idx="80">
                  <c:v>16181</c:v>
                </c:pt>
                <c:pt idx="81">
                  <c:v>16043</c:v>
                </c:pt>
                <c:pt idx="82">
                  <c:v>16403.8</c:v>
                </c:pt>
                <c:pt idx="83">
                  <c:v>16144.1</c:v>
                </c:pt>
                <c:pt idx="84">
                  <c:v>16455.900000000001</c:v>
                </c:pt>
                <c:pt idx="85">
                  <c:v>16682.2</c:v>
                </c:pt>
                <c:pt idx="86">
                  <c:v>16410.900000000001</c:v>
                </c:pt>
                <c:pt idx="87">
                  <c:v>16879.2</c:v>
                </c:pt>
                <c:pt idx="88">
                  <c:v>16741.2</c:v>
                </c:pt>
                <c:pt idx="89">
                  <c:v>16856.900000000001</c:v>
                </c:pt>
                <c:pt idx="90">
                  <c:v>17107.8</c:v>
                </c:pt>
                <c:pt idx="91">
                  <c:v>16941.099999999999</c:v>
                </c:pt>
                <c:pt idx="92">
                  <c:v>17346.8</c:v>
                </c:pt>
                <c:pt idx="93">
                  <c:v>17177.2</c:v>
                </c:pt>
                <c:pt idx="94">
                  <c:v>17253.2</c:v>
                </c:pt>
                <c:pt idx="95">
                  <c:v>17741.5</c:v>
                </c:pt>
                <c:pt idx="96">
                  <c:v>17376.3</c:v>
                </c:pt>
                <c:pt idx="97">
                  <c:v>17573.3</c:v>
                </c:pt>
                <c:pt idx="98">
                  <c:v>17992.900000000001</c:v>
                </c:pt>
                <c:pt idx="99">
                  <c:v>17693.400000000001</c:v>
                </c:pt>
                <c:pt idx="100">
                  <c:v>17953.5</c:v>
                </c:pt>
                <c:pt idx="101">
                  <c:v>18102.5</c:v>
                </c:pt>
                <c:pt idx="102">
                  <c:v>18046</c:v>
                </c:pt>
                <c:pt idx="103">
                  <c:v>18347.7</c:v>
                </c:pt>
                <c:pt idx="104">
                  <c:v>18246.099999999999</c:v>
                </c:pt>
                <c:pt idx="105">
                  <c:v>18330.400000000001</c:v>
                </c:pt>
                <c:pt idx="106">
                  <c:v>18724.900000000001</c:v>
                </c:pt>
                <c:pt idx="107">
                  <c:v>18455.7</c:v>
                </c:pt>
                <c:pt idx="108">
                  <c:v>18559.5</c:v>
                </c:pt>
                <c:pt idx="109">
                  <c:v>19030</c:v>
                </c:pt>
                <c:pt idx="110">
                  <c:v>18743.400000000001</c:v>
                </c:pt>
                <c:pt idx="111">
                  <c:v>18802.5</c:v>
                </c:pt>
                <c:pt idx="112">
                  <c:v>19298.7</c:v>
                </c:pt>
                <c:pt idx="113">
                  <c:v>19081.3</c:v>
                </c:pt>
                <c:pt idx="114">
                  <c:v>19088.3</c:v>
                </c:pt>
                <c:pt idx="115">
                  <c:v>19509.099999999999</c:v>
                </c:pt>
                <c:pt idx="116">
                  <c:v>19391.599999999999</c:v>
                </c:pt>
                <c:pt idx="117">
                  <c:v>19392.7</c:v>
                </c:pt>
                <c:pt idx="118">
                  <c:v>19679.8</c:v>
                </c:pt>
                <c:pt idx="119">
                  <c:v>19665</c:v>
                </c:pt>
                <c:pt idx="120">
                  <c:v>19658.400000000001</c:v>
                </c:pt>
                <c:pt idx="121">
                  <c:v>19876.5</c:v>
                </c:pt>
                <c:pt idx="122">
                  <c:v>19914.400000000001</c:v>
                </c:pt>
                <c:pt idx="123">
                  <c:v>19867.900000000001</c:v>
                </c:pt>
                <c:pt idx="124">
                  <c:v>20132.5</c:v>
                </c:pt>
                <c:pt idx="125">
                  <c:v>20157.900000000001</c:v>
                </c:pt>
                <c:pt idx="126">
                  <c:v>20021.400000000001</c:v>
                </c:pt>
                <c:pt idx="127">
                  <c:v>20408.099999999999</c:v>
                </c:pt>
                <c:pt idx="128">
                  <c:v>20403.599999999999</c:v>
                </c:pt>
                <c:pt idx="129">
                  <c:v>20124.400000000001</c:v>
                </c:pt>
                <c:pt idx="130">
                  <c:v>20639.7</c:v>
                </c:pt>
                <c:pt idx="131">
                  <c:v>20650.3</c:v>
                </c:pt>
                <c:pt idx="132">
                  <c:v>20319.400000000001</c:v>
                </c:pt>
                <c:pt idx="133">
                  <c:v>20809.2</c:v>
                </c:pt>
                <c:pt idx="134">
                  <c:v>20869.3</c:v>
                </c:pt>
                <c:pt idx="135">
                  <c:v>20668.2</c:v>
                </c:pt>
                <c:pt idx="136">
                  <c:v>20846.7</c:v>
                </c:pt>
                <c:pt idx="137">
                  <c:v>21072.799999999999</c:v>
                </c:pt>
                <c:pt idx="138">
                  <c:v>21125</c:v>
                </c:pt>
                <c:pt idx="139">
                  <c:v>20819.7</c:v>
                </c:pt>
                <c:pt idx="140">
                  <c:v>21320.9</c:v>
                </c:pt>
                <c:pt idx="141">
                  <c:v>21481.9</c:v>
                </c:pt>
                <c:pt idx="142">
                  <c:v>20916.2</c:v>
                </c:pt>
                <c:pt idx="143">
                  <c:v>21573.3</c:v>
                </c:pt>
                <c:pt idx="144">
                  <c:v>21582.799999999999</c:v>
                </c:pt>
                <c:pt idx="145">
                  <c:v>21439.9</c:v>
                </c:pt>
                <c:pt idx="146">
                  <c:v>21515.200000000001</c:v>
                </c:pt>
                <c:pt idx="147">
                  <c:v>21692</c:v>
                </c:pt>
                <c:pt idx="148">
                  <c:v>22033.8</c:v>
                </c:pt>
                <c:pt idx="149">
                  <c:v>21320.6</c:v>
                </c:pt>
                <c:pt idx="150">
                  <c:v>22078.799999999999</c:v>
                </c:pt>
                <c:pt idx="151">
                  <c:v>21988.7</c:v>
                </c:pt>
                <c:pt idx="152">
                  <c:v>21920.6</c:v>
                </c:pt>
                <c:pt idx="153">
                  <c:v>21880.400000000001</c:v>
                </c:pt>
                <c:pt idx="154">
                  <c:v>22149.5</c:v>
                </c:pt>
                <c:pt idx="155">
                  <c:v>22451.599999999999</c:v>
                </c:pt>
                <c:pt idx="156">
                  <c:v>21753.3</c:v>
                </c:pt>
                <c:pt idx="157">
                  <c:v>22511.7</c:v>
                </c:pt>
                <c:pt idx="158">
                  <c:v>22216.7</c:v>
                </c:pt>
                <c:pt idx="159">
                  <c:v>22715</c:v>
                </c:pt>
                <c:pt idx="160">
                  <c:v>21917.200000000001</c:v>
                </c:pt>
                <c:pt idx="161">
                  <c:v>22895.200000000001</c:v>
                </c:pt>
                <c:pt idx="162">
                  <c:v>22430.6</c:v>
                </c:pt>
                <c:pt idx="163">
                  <c:v>22856.400000000001</c:v>
                </c:pt>
                <c:pt idx="164">
                  <c:v>22273.8</c:v>
                </c:pt>
                <c:pt idx="165">
                  <c:v>23117.200000000001</c:v>
                </c:pt>
                <c:pt idx="166">
                  <c:v>22624</c:v>
                </c:pt>
                <c:pt idx="167">
                  <c:v>23072</c:v>
                </c:pt>
                <c:pt idx="168">
                  <c:v>22521.8</c:v>
                </c:pt>
                <c:pt idx="169">
                  <c:v>23315</c:v>
                </c:pt>
                <c:pt idx="170">
                  <c:v>22713.4</c:v>
                </c:pt>
                <c:pt idx="171">
                  <c:v>23459.4</c:v>
                </c:pt>
                <c:pt idx="172">
                  <c:v>22606.5</c:v>
                </c:pt>
                <c:pt idx="173">
                  <c:v>23524.7</c:v>
                </c:pt>
                <c:pt idx="174">
                  <c:v>22811.599999999999</c:v>
                </c:pt>
                <c:pt idx="175">
                  <c:v>23799.200000000001</c:v>
                </c:pt>
                <c:pt idx="176">
                  <c:v>22753.4</c:v>
                </c:pt>
                <c:pt idx="177">
                  <c:v>23539.200000000001</c:v>
                </c:pt>
                <c:pt idx="178">
                  <c:v>23205.1</c:v>
                </c:pt>
                <c:pt idx="179">
                  <c:v>23712.3</c:v>
                </c:pt>
                <c:pt idx="180">
                  <c:v>23342.3</c:v>
                </c:pt>
                <c:pt idx="181">
                  <c:v>23171.9</c:v>
                </c:pt>
                <c:pt idx="182">
                  <c:v>23949</c:v>
                </c:pt>
                <c:pt idx="183">
                  <c:v>23262.799999999999</c:v>
                </c:pt>
                <c:pt idx="184">
                  <c:v>24118.799999999999</c:v>
                </c:pt>
                <c:pt idx="185">
                  <c:v>23094.400000000001</c:v>
                </c:pt>
                <c:pt idx="186">
                  <c:v>24063.1</c:v>
                </c:pt>
                <c:pt idx="187">
                  <c:v>23659.1</c:v>
                </c:pt>
                <c:pt idx="188">
                  <c:v>23674.400000000001</c:v>
                </c:pt>
                <c:pt idx="189">
                  <c:v>24323</c:v>
                </c:pt>
                <c:pt idx="190">
                  <c:v>23200.400000000001</c:v>
                </c:pt>
                <c:pt idx="191">
                  <c:v>24242.799999999999</c:v>
                </c:pt>
                <c:pt idx="192">
                  <c:v>23780.6</c:v>
                </c:pt>
                <c:pt idx="193">
                  <c:v>23965.8</c:v>
                </c:pt>
                <c:pt idx="194">
                  <c:v>24358.9</c:v>
                </c:pt>
                <c:pt idx="195">
                  <c:v>23284.5</c:v>
                </c:pt>
                <c:pt idx="196">
                  <c:v>24430.1</c:v>
                </c:pt>
                <c:pt idx="197">
                  <c:v>24077.5</c:v>
                </c:pt>
                <c:pt idx="198">
                  <c:v>23704.3</c:v>
                </c:pt>
                <c:pt idx="199">
                  <c:v>24710.400000000001</c:v>
                </c:pt>
                <c:pt idx="200">
                  <c:v>23689.9</c:v>
                </c:pt>
                <c:pt idx="201">
                  <c:v>23998.9</c:v>
                </c:pt>
                <c:pt idx="202">
                  <c:v>24564.9</c:v>
                </c:pt>
                <c:pt idx="203">
                  <c:v>23809.1</c:v>
                </c:pt>
                <c:pt idx="204">
                  <c:v>24496.2</c:v>
                </c:pt>
                <c:pt idx="205">
                  <c:v>24433.5</c:v>
                </c:pt>
                <c:pt idx="206">
                  <c:v>23650.9</c:v>
                </c:pt>
                <c:pt idx="207">
                  <c:v>24612.400000000001</c:v>
                </c:pt>
                <c:pt idx="208">
                  <c:v>24451.200000000001</c:v>
                </c:pt>
                <c:pt idx="209">
                  <c:v>23828.6</c:v>
                </c:pt>
                <c:pt idx="210">
                  <c:v>24746.799999999999</c:v>
                </c:pt>
                <c:pt idx="211">
                  <c:v>24559.200000000001</c:v>
                </c:pt>
                <c:pt idx="212">
                  <c:v>23674.6</c:v>
                </c:pt>
                <c:pt idx="213">
                  <c:v>24561.9</c:v>
                </c:pt>
                <c:pt idx="214">
                  <c:v>24788.5</c:v>
                </c:pt>
                <c:pt idx="215">
                  <c:v>23929.8</c:v>
                </c:pt>
                <c:pt idx="216">
                  <c:v>24371.3</c:v>
                </c:pt>
                <c:pt idx="217">
                  <c:v>24967</c:v>
                </c:pt>
                <c:pt idx="218">
                  <c:v>24097.9</c:v>
                </c:pt>
                <c:pt idx="219">
                  <c:v>23970.7</c:v>
                </c:pt>
                <c:pt idx="220">
                  <c:v>24801.3</c:v>
                </c:pt>
                <c:pt idx="221">
                  <c:v>24659.7</c:v>
                </c:pt>
                <c:pt idx="222">
                  <c:v>23979</c:v>
                </c:pt>
                <c:pt idx="223">
                  <c:v>24433.3</c:v>
                </c:pt>
                <c:pt idx="224">
                  <c:v>24935.4</c:v>
                </c:pt>
                <c:pt idx="225">
                  <c:v>24305.3</c:v>
                </c:pt>
                <c:pt idx="226">
                  <c:v>23925.599999999999</c:v>
                </c:pt>
                <c:pt idx="227">
                  <c:v>24565.200000000001</c:v>
                </c:pt>
                <c:pt idx="228">
                  <c:v>24824.7</c:v>
                </c:pt>
                <c:pt idx="229">
                  <c:v>24269.200000000001</c:v>
                </c:pt>
                <c:pt idx="230">
                  <c:v>24090.2</c:v>
                </c:pt>
                <c:pt idx="231">
                  <c:v>24603.4</c:v>
                </c:pt>
                <c:pt idx="232">
                  <c:v>24747</c:v>
                </c:pt>
                <c:pt idx="233">
                  <c:v>24292.7</c:v>
                </c:pt>
                <c:pt idx="234">
                  <c:v>24070.6</c:v>
                </c:pt>
                <c:pt idx="235">
                  <c:v>24335</c:v>
                </c:pt>
                <c:pt idx="236">
                  <c:v>24528.6</c:v>
                </c:pt>
                <c:pt idx="237">
                  <c:v>24532.3</c:v>
                </c:pt>
                <c:pt idx="238">
                  <c:v>24256.400000000001</c:v>
                </c:pt>
                <c:pt idx="239">
                  <c:v>24094.7</c:v>
                </c:pt>
                <c:pt idx="240">
                  <c:v>24284.5</c:v>
                </c:pt>
                <c:pt idx="241">
                  <c:v>24558.5</c:v>
                </c:pt>
                <c:pt idx="242">
                  <c:v>24500.1</c:v>
                </c:pt>
                <c:pt idx="243">
                  <c:v>23983.5</c:v>
                </c:pt>
                <c:pt idx="244">
                  <c:v>23991.8</c:v>
                </c:pt>
                <c:pt idx="245">
                  <c:v>24211.599999999999</c:v>
                </c:pt>
                <c:pt idx="246">
                  <c:v>24320.5</c:v>
                </c:pt>
                <c:pt idx="247">
                  <c:v>24272.1</c:v>
                </c:pt>
                <c:pt idx="248">
                  <c:v>24232.400000000001</c:v>
                </c:pt>
                <c:pt idx="249">
                  <c:v>24026.5</c:v>
                </c:pt>
                <c:pt idx="250">
                  <c:v>23886.9</c:v>
                </c:pt>
                <c:pt idx="251">
                  <c:v>24026.1</c:v>
                </c:pt>
                <c:pt idx="252">
                  <c:v>24218</c:v>
                </c:pt>
                <c:pt idx="253">
                  <c:v>24110.5</c:v>
                </c:pt>
                <c:pt idx="254">
                  <c:v>24012.6</c:v>
                </c:pt>
                <c:pt idx="255">
                  <c:v>23904.1</c:v>
                </c:pt>
                <c:pt idx="256">
                  <c:v>23805.7</c:v>
                </c:pt>
                <c:pt idx="257">
                  <c:v>23710.7</c:v>
                </c:pt>
                <c:pt idx="258">
                  <c:v>23765.8</c:v>
                </c:pt>
                <c:pt idx="259">
                  <c:v>23929</c:v>
                </c:pt>
                <c:pt idx="260">
                  <c:v>23798.5</c:v>
                </c:pt>
                <c:pt idx="261">
                  <c:v>23716.3</c:v>
                </c:pt>
                <c:pt idx="262">
                  <c:v>23776.1</c:v>
                </c:pt>
                <c:pt idx="263">
                  <c:v>23641.200000000001</c:v>
                </c:pt>
                <c:pt idx="264">
                  <c:v>23444.3</c:v>
                </c:pt>
                <c:pt idx="265">
                  <c:v>23468.7</c:v>
                </c:pt>
                <c:pt idx="266">
                  <c:v>23499.3</c:v>
                </c:pt>
                <c:pt idx="267">
                  <c:v>23367.8</c:v>
                </c:pt>
                <c:pt idx="268">
                  <c:v>23326.9</c:v>
                </c:pt>
                <c:pt idx="269">
                  <c:v>23419.1</c:v>
                </c:pt>
                <c:pt idx="270">
                  <c:v>23338.3</c:v>
                </c:pt>
                <c:pt idx="271">
                  <c:v>23180.799999999999</c:v>
                </c:pt>
                <c:pt idx="272">
                  <c:v>23194.9</c:v>
                </c:pt>
                <c:pt idx="273">
                  <c:v>23206</c:v>
                </c:pt>
                <c:pt idx="274">
                  <c:v>23037.3</c:v>
                </c:pt>
                <c:pt idx="275">
                  <c:v>22920.5</c:v>
                </c:pt>
                <c:pt idx="276">
                  <c:v>22964.9</c:v>
                </c:pt>
                <c:pt idx="277">
                  <c:v>22878.9</c:v>
                </c:pt>
                <c:pt idx="278">
                  <c:v>22731.3</c:v>
                </c:pt>
                <c:pt idx="279">
                  <c:v>22743.200000000001</c:v>
                </c:pt>
                <c:pt idx="280">
                  <c:v>22756.9</c:v>
                </c:pt>
                <c:pt idx="281">
                  <c:v>22596.799999999999</c:v>
                </c:pt>
                <c:pt idx="282">
                  <c:v>22499.200000000001</c:v>
                </c:pt>
                <c:pt idx="283">
                  <c:v>22552.1</c:v>
                </c:pt>
                <c:pt idx="284">
                  <c:v>22447.599999999999</c:v>
                </c:pt>
                <c:pt idx="285">
                  <c:v>22272.7</c:v>
                </c:pt>
                <c:pt idx="286">
                  <c:v>22283.599999999999</c:v>
                </c:pt>
                <c:pt idx="287">
                  <c:v>22268.799999999999</c:v>
                </c:pt>
                <c:pt idx="288">
                  <c:v>22088.400000000001</c:v>
                </c:pt>
                <c:pt idx="289">
                  <c:v>21986.799999999999</c:v>
                </c:pt>
                <c:pt idx="290">
                  <c:v>22021.1</c:v>
                </c:pt>
                <c:pt idx="291">
                  <c:v>21905.1</c:v>
                </c:pt>
                <c:pt idx="292">
                  <c:v>21721.3</c:v>
                </c:pt>
                <c:pt idx="293">
                  <c:v>21714.3</c:v>
                </c:pt>
                <c:pt idx="294">
                  <c:v>21688.9</c:v>
                </c:pt>
                <c:pt idx="295">
                  <c:v>21500.3</c:v>
                </c:pt>
                <c:pt idx="296">
                  <c:v>21391.200000000001</c:v>
                </c:pt>
                <c:pt idx="297">
                  <c:v>21412.7</c:v>
                </c:pt>
                <c:pt idx="298">
                  <c:v>21278.3</c:v>
                </c:pt>
                <c:pt idx="299">
                  <c:v>21095.8</c:v>
                </c:pt>
                <c:pt idx="300">
                  <c:v>21074.7</c:v>
                </c:pt>
                <c:pt idx="301">
                  <c:v>21038.400000000001</c:v>
                </c:pt>
                <c:pt idx="302">
                  <c:v>20838.7</c:v>
                </c:pt>
                <c:pt idx="303">
                  <c:v>20723.7</c:v>
                </c:pt>
                <c:pt idx="304">
                  <c:v>20734</c:v>
                </c:pt>
                <c:pt idx="305">
                  <c:v>20584.5</c:v>
                </c:pt>
                <c:pt idx="306">
                  <c:v>20384.7</c:v>
                </c:pt>
                <c:pt idx="307">
                  <c:v>20357.400000000001</c:v>
                </c:pt>
                <c:pt idx="308">
                  <c:v>20295.5</c:v>
                </c:pt>
                <c:pt idx="309">
                  <c:v>20092.599999999999</c:v>
                </c:pt>
                <c:pt idx="310">
                  <c:v>19991.3</c:v>
                </c:pt>
                <c:pt idx="311">
                  <c:v>19992</c:v>
                </c:pt>
                <c:pt idx="312">
                  <c:v>19835</c:v>
                </c:pt>
                <c:pt idx="313">
                  <c:v>19636.8</c:v>
                </c:pt>
                <c:pt idx="314">
                  <c:v>19599</c:v>
                </c:pt>
                <c:pt idx="315">
                  <c:v>19524.8</c:v>
                </c:pt>
                <c:pt idx="316">
                  <c:v>19305.099999999999</c:v>
                </c:pt>
                <c:pt idx="317">
                  <c:v>19177.2</c:v>
                </c:pt>
                <c:pt idx="318">
                  <c:v>19119.8</c:v>
                </c:pt>
                <c:pt idx="319">
                  <c:v>18938.900000000001</c:v>
                </c:pt>
                <c:pt idx="320">
                  <c:v>18740.3</c:v>
                </c:pt>
                <c:pt idx="321">
                  <c:v>18692.5</c:v>
                </c:pt>
                <c:pt idx="322">
                  <c:v>18604.400000000001</c:v>
                </c:pt>
                <c:pt idx="323">
                  <c:v>18412.2</c:v>
                </c:pt>
                <c:pt idx="324">
                  <c:v>18308.099999999999</c:v>
                </c:pt>
                <c:pt idx="325">
                  <c:v>18270</c:v>
                </c:pt>
                <c:pt idx="326">
                  <c:v>18084.400000000001</c:v>
                </c:pt>
                <c:pt idx="327">
                  <c:v>17884.400000000001</c:v>
                </c:pt>
                <c:pt idx="328">
                  <c:v>17796.5</c:v>
                </c:pt>
                <c:pt idx="329">
                  <c:v>17646.099999999999</c:v>
                </c:pt>
                <c:pt idx="330">
                  <c:v>17406.8</c:v>
                </c:pt>
                <c:pt idx="331">
                  <c:v>17244.400000000001</c:v>
                </c:pt>
                <c:pt idx="332">
                  <c:v>17225.099999999999</c:v>
                </c:pt>
                <c:pt idx="333">
                  <c:v>17112.099999999999</c:v>
                </c:pt>
                <c:pt idx="334">
                  <c:v>16905.599999999999</c:v>
                </c:pt>
                <c:pt idx="335">
                  <c:v>16837.5</c:v>
                </c:pt>
                <c:pt idx="336">
                  <c:v>16731.3</c:v>
                </c:pt>
                <c:pt idx="337">
                  <c:v>16409.5</c:v>
                </c:pt>
                <c:pt idx="338">
                  <c:v>16244.4</c:v>
                </c:pt>
                <c:pt idx="339">
                  <c:v>16185.2</c:v>
                </c:pt>
                <c:pt idx="340">
                  <c:v>16019.5</c:v>
                </c:pt>
                <c:pt idx="341">
                  <c:v>15856.5</c:v>
                </c:pt>
                <c:pt idx="342">
                  <c:v>15790.9</c:v>
                </c:pt>
                <c:pt idx="343">
                  <c:v>15649.1</c:v>
                </c:pt>
                <c:pt idx="344">
                  <c:v>15310</c:v>
                </c:pt>
                <c:pt idx="345">
                  <c:v>15135</c:v>
                </c:pt>
                <c:pt idx="346">
                  <c:v>15031.3</c:v>
                </c:pt>
                <c:pt idx="347">
                  <c:v>14932.3</c:v>
                </c:pt>
                <c:pt idx="348">
                  <c:v>14766.4</c:v>
                </c:pt>
                <c:pt idx="349">
                  <c:v>14686.1</c:v>
                </c:pt>
                <c:pt idx="350">
                  <c:v>14503.6</c:v>
                </c:pt>
                <c:pt idx="351">
                  <c:v>14153.5</c:v>
                </c:pt>
                <c:pt idx="352">
                  <c:v>14021.1</c:v>
                </c:pt>
                <c:pt idx="353">
                  <c:v>14023.5</c:v>
                </c:pt>
                <c:pt idx="354">
                  <c:v>13828.9</c:v>
                </c:pt>
                <c:pt idx="355">
                  <c:v>13610.5</c:v>
                </c:pt>
                <c:pt idx="356">
                  <c:v>13410</c:v>
                </c:pt>
                <c:pt idx="357">
                  <c:v>13185.8</c:v>
                </c:pt>
                <c:pt idx="358">
                  <c:v>12979.9</c:v>
                </c:pt>
                <c:pt idx="359">
                  <c:v>12966.8</c:v>
                </c:pt>
                <c:pt idx="360">
                  <c:v>12880.1</c:v>
                </c:pt>
                <c:pt idx="361">
                  <c:v>12574.9</c:v>
                </c:pt>
                <c:pt idx="362">
                  <c:v>12267.9</c:v>
                </c:pt>
                <c:pt idx="363">
                  <c:v>12234.8</c:v>
                </c:pt>
                <c:pt idx="364">
                  <c:v>12150.3</c:v>
                </c:pt>
                <c:pt idx="365">
                  <c:v>11889.1</c:v>
                </c:pt>
                <c:pt idx="366">
                  <c:v>11611.5</c:v>
                </c:pt>
                <c:pt idx="367">
                  <c:v>11423.5</c:v>
                </c:pt>
                <c:pt idx="368">
                  <c:v>11323</c:v>
                </c:pt>
                <c:pt idx="369">
                  <c:v>11192.2</c:v>
                </c:pt>
                <c:pt idx="370">
                  <c:v>11054.3</c:v>
                </c:pt>
                <c:pt idx="371">
                  <c:v>10757.3</c:v>
                </c:pt>
                <c:pt idx="372">
                  <c:v>10561.5</c:v>
                </c:pt>
                <c:pt idx="373">
                  <c:v>10482.4</c:v>
                </c:pt>
                <c:pt idx="374">
                  <c:v>10344.6</c:v>
                </c:pt>
                <c:pt idx="375">
                  <c:v>9949.19</c:v>
                </c:pt>
                <c:pt idx="376">
                  <c:v>9733.8700000000008</c:v>
                </c:pt>
                <c:pt idx="377">
                  <c:v>9795.89</c:v>
                </c:pt>
                <c:pt idx="378">
                  <c:v>9623.17</c:v>
                </c:pt>
                <c:pt idx="379">
                  <c:v>9236.4</c:v>
                </c:pt>
                <c:pt idx="380">
                  <c:v>9128.06</c:v>
                </c:pt>
                <c:pt idx="381">
                  <c:v>9070.5</c:v>
                </c:pt>
                <c:pt idx="382">
                  <c:v>8782.5</c:v>
                </c:pt>
                <c:pt idx="383">
                  <c:v>8414.4699999999993</c:v>
                </c:pt>
                <c:pt idx="384">
                  <c:v>8384.91</c:v>
                </c:pt>
                <c:pt idx="385">
                  <c:v>8333.26</c:v>
                </c:pt>
                <c:pt idx="386">
                  <c:v>7999.45</c:v>
                </c:pt>
                <c:pt idx="387">
                  <c:v>7802.49</c:v>
                </c:pt>
                <c:pt idx="388">
                  <c:v>7748.02</c:v>
                </c:pt>
                <c:pt idx="389">
                  <c:v>7475.63</c:v>
                </c:pt>
                <c:pt idx="390">
                  <c:v>7109.14</c:v>
                </c:pt>
                <c:pt idx="391">
                  <c:v>7079.4</c:v>
                </c:pt>
                <c:pt idx="392">
                  <c:v>7014.64</c:v>
                </c:pt>
                <c:pt idx="393">
                  <c:v>6667.56</c:v>
                </c:pt>
                <c:pt idx="394">
                  <c:v>6516.85</c:v>
                </c:pt>
                <c:pt idx="395">
                  <c:v>6420.84</c:v>
                </c:pt>
                <c:pt idx="396">
                  <c:v>6074.41</c:v>
                </c:pt>
                <c:pt idx="397">
                  <c:v>5823.41</c:v>
                </c:pt>
                <c:pt idx="398">
                  <c:v>5846.17</c:v>
                </c:pt>
                <c:pt idx="399">
                  <c:v>5640.83</c:v>
                </c:pt>
                <c:pt idx="400">
                  <c:v>5359.59</c:v>
                </c:pt>
                <c:pt idx="401">
                  <c:v>5227.7700000000004</c:v>
                </c:pt>
                <c:pt idx="402">
                  <c:v>4998.1000000000004</c:v>
                </c:pt>
                <c:pt idx="403">
                  <c:v>4715.17</c:v>
                </c:pt>
                <c:pt idx="404">
                  <c:v>4669.58</c:v>
                </c:pt>
                <c:pt idx="405">
                  <c:v>4512.96</c:v>
                </c:pt>
                <c:pt idx="406">
                  <c:v>4282.91</c:v>
                </c:pt>
                <c:pt idx="407">
                  <c:v>4067.32</c:v>
                </c:pt>
                <c:pt idx="408">
                  <c:v>3785.28</c:v>
                </c:pt>
                <c:pt idx="409">
                  <c:v>3677.65</c:v>
                </c:pt>
                <c:pt idx="410">
                  <c:v>3596.74</c:v>
                </c:pt>
                <c:pt idx="411">
                  <c:v>3307.23</c:v>
                </c:pt>
                <c:pt idx="412">
                  <c:v>3167.17</c:v>
                </c:pt>
                <c:pt idx="413">
                  <c:v>2927.47</c:v>
                </c:pt>
                <c:pt idx="414">
                  <c:v>2650.29</c:v>
                </c:pt>
                <c:pt idx="415">
                  <c:v>2678.04</c:v>
                </c:pt>
                <c:pt idx="416">
                  <c:v>2449</c:v>
                </c:pt>
                <c:pt idx="417">
                  <c:v>2219.38</c:v>
                </c:pt>
                <c:pt idx="418">
                  <c:v>1987.55</c:v>
                </c:pt>
                <c:pt idx="419">
                  <c:v>1766.25</c:v>
                </c:pt>
                <c:pt idx="420">
                  <c:v>1793.44</c:v>
                </c:pt>
                <c:pt idx="421">
                  <c:v>1490.7</c:v>
                </c:pt>
                <c:pt idx="422">
                  <c:v>1318.52</c:v>
                </c:pt>
                <c:pt idx="423">
                  <c:v>1068.06</c:v>
                </c:pt>
                <c:pt idx="424">
                  <c:v>904.49400000000003</c:v>
                </c:pt>
                <c:pt idx="425">
                  <c:v>866.34500000000003</c:v>
                </c:pt>
                <c:pt idx="426">
                  <c:v>588.49400000000003</c:v>
                </c:pt>
                <c:pt idx="427">
                  <c:v>427.40800000000002</c:v>
                </c:pt>
                <c:pt idx="428">
                  <c:v>105.11</c:v>
                </c:pt>
                <c:pt idx="429">
                  <c:v>159.357</c:v>
                </c:pt>
                <c:pt idx="430">
                  <c:v>-97.008600000000001</c:v>
                </c:pt>
                <c:pt idx="431">
                  <c:v>-275.26499999999999</c:v>
                </c:pt>
                <c:pt idx="432">
                  <c:v>-582.75699999999995</c:v>
                </c:pt>
                <c:pt idx="433">
                  <c:v>-566.49099999999999</c:v>
                </c:pt>
                <c:pt idx="434">
                  <c:v>-765.04399999999998</c:v>
                </c:pt>
                <c:pt idx="435">
                  <c:v>-964.74699999999996</c:v>
                </c:pt>
                <c:pt idx="436">
                  <c:v>-1232.27</c:v>
                </c:pt>
                <c:pt idx="437">
                  <c:v>-1301.9000000000001</c:v>
                </c:pt>
                <c:pt idx="438">
                  <c:v>-1458.93</c:v>
                </c:pt>
                <c:pt idx="439">
                  <c:v>-1631.5</c:v>
                </c:pt>
                <c:pt idx="440">
                  <c:v>-1926.96</c:v>
                </c:pt>
                <c:pt idx="441">
                  <c:v>-1984.49</c:v>
                </c:pt>
                <c:pt idx="442">
                  <c:v>-2154.4499999999998</c:v>
                </c:pt>
                <c:pt idx="443">
                  <c:v>-2277.2600000000002</c:v>
                </c:pt>
                <c:pt idx="444">
                  <c:v>-2637.58</c:v>
                </c:pt>
                <c:pt idx="445">
                  <c:v>-2623.79</c:v>
                </c:pt>
                <c:pt idx="446">
                  <c:v>-2800.23</c:v>
                </c:pt>
                <c:pt idx="447">
                  <c:v>-2966.58</c:v>
                </c:pt>
                <c:pt idx="448">
                  <c:v>-3282.95</c:v>
                </c:pt>
                <c:pt idx="449">
                  <c:v>-3269.57</c:v>
                </c:pt>
                <c:pt idx="450">
                  <c:v>-3372.73</c:v>
                </c:pt>
                <c:pt idx="451">
                  <c:v>-3728.63</c:v>
                </c:pt>
                <c:pt idx="452">
                  <c:v>-3800.21</c:v>
                </c:pt>
                <c:pt idx="453">
                  <c:v>-3885.24</c:v>
                </c:pt>
                <c:pt idx="454">
                  <c:v>-4018.03</c:v>
                </c:pt>
                <c:pt idx="455">
                  <c:v>-4378.07</c:v>
                </c:pt>
                <c:pt idx="456">
                  <c:v>-4375.03</c:v>
                </c:pt>
                <c:pt idx="457">
                  <c:v>-4393.33</c:v>
                </c:pt>
                <c:pt idx="458">
                  <c:v>-4841.88</c:v>
                </c:pt>
                <c:pt idx="459">
                  <c:v>-4853.4399999999996</c:v>
                </c:pt>
                <c:pt idx="460">
                  <c:v>-4896.7299999999996</c:v>
                </c:pt>
                <c:pt idx="461">
                  <c:v>-5164.3500000000004</c:v>
                </c:pt>
                <c:pt idx="462">
                  <c:v>-5338.5</c:v>
                </c:pt>
                <c:pt idx="463">
                  <c:v>-5406.09</c:v>
                </c:pt>
                <c:pt idx="464">
                  <c:v>-5498.74</c:v>
                </c:pt>
                <c:pt idx="465">
                  <c:v>-5801.08</c:v>
                </c:pt>
                <c:pt idx="466">
                  <c:v>-5907.41</c:v>
                </c:pt>
                <c:pt idx="467">
                  <c:v>-5866.38</c:v>
                </c:pt>
                <c:pt idx="468">
                  <c:v>-6230.66</c:v>
                </c:pt>
                <c:pt idx="469">
                  <c:v>-6344.34</c:v>
                </c:pt>
                <c:pt idx="470">
                  <c:v>-6260.13</c:v>
                </c:pt>
                <c:pt idx="471">
                  <c:v>-6644.71</c:v>
                </c:pt>
                <c:pt idx="472">
                  <c:v>-6724.18</c:v>
                </c:pt>
                <c:pt idx="473">
                  <c:v>-6661.6</c:v>
                </c:pt>
                <c:pt idx="474">
                  <c:v>-7058.65</c:v>
                </c:pt>
                <c:pt idx="475">
                  <c:v>-7087.94</c:v>
                </c:pt>
                <c:pt idx="476">
                  <c:v>-7052.04</c:v>
                </c:pt>
                <c:pt idx="477">
                  <c:v>-7470.98</c:v>
                </c:pt>
                <c:pt idx="478">
                  <c:v>-7470.34</c:v>
                </c:pt>
                <c:pt idx="479">
                  <c:v>-7428.88</c:v>
                </c:pt>
                <c:pt idx="480">
                  <c:v>-7859.9</c:v>
                </c:pt>
                <c:pt idx="481">
                  <c:v>-7858.41</c:v>
                </c:pt>
                <c:pt idx="482">
                  <c:v>-7840.49</c:v>
                </c:pt>
                <c:pt idx="483">
                  <c:v>-8196.83</c:v>
                </c:pt>
                <c:pt idx="484">
                  <c:v>-8183.67</c:v>
                </c:pt>
                <c:pt idx="485">
                  <c:v>-8304.42</c:v>
                </c:pt>
                <c:pt idx="486">
                  <c:v>-8511.7900000000009</c:v>
                </c:pt>
                <c:pt idx="487">
                  <c:v>-8435.98</c:v>
                </c:pt>
                <c:pt idx="488">
                  <c:v>-8782.51</c:v>
                </c:pt>
                <c:pt idx="489">
                  <c:v>-8856.8700000000008</c:v>
                </c:pt>
                <c:pt idx="490">
                  <c:v>-8694.31</c:v>
                </c:pt>
                <c:pt idx="491">
                  <c:v>-9186.5</c:v>
                </c:pt>
                <c:pt idx="492">
                  <c:v>-9167.2199999999993</c:v>
                </c:pt>
                <c:pt idx="493">
                  <c:v>-9105.0400000000009</c:v>
                </c:pt>
                <c:pt idx="494">
                  <c:v>-9502.7099999999991</c:v>
                </c:pt>
                <c:pt idx="495">
                  <c:v>-9334.25</c:v>
                </c:pt>
                <c:pt idx="496">
                  <c:v>-9608.2000000000007</c:v>
                </c:pt>
                <c:pt idx="497">
                  <c:v>-9837.99</c:v>
                </c:pt>
                <c:pt idx="498">
                  <c:v>-9516.4500000000007</c:v>
                </c:pt>
                <c:pt idx="499">
                  <c:v>-9964.43</c:v>
                </c:pt>
                <c:pt idx="500">
                  <c:v>-10042.299999999999</c:v>
                </c:pt>
                <c:pt idx="501">
                  <c:v>-10019</c:v>
                </c:pt>
                <c:pt idx="502">
                  <c:v>-10245.200000000001</c:v>
                </c:pt>
                <c:pt idx="503">
                  <c:v>-10025.5</c:v>
                </c:pt>
                <c:pt idx="504">
                  <c:v>-10529.2</c:v>
                </c:pt>
                <c:pt idx="505">
                  <c:v>-10587.3</c:v>
                </c:pt>
                <c:pt idx="506">
                  <c:v>-10312.6</c:v>
                </c:pt>
                <c:pt idx="507">
                  <c:v>-10808.2</c:v>
                </c:pt>
                <c:pt idx="508">
                  <c:v>-10612</c:v>
                </c:pt>
                <c:pt idx="509">
                  <c:v>-10867.4</c:v>
                </c:pt>
                <c:pt idx="510">
                  <c:v>-10989</c:v>
                </c:pt>
                <c:pt idx="511">
                  <c:v>-10852.5</c:v>
                </c:pt>
                <c:pt idx="512">
                  <c:v>-11215.8</c:v>
                </c:pt>
                <c:pt idx="513">
                  <c:v>-10880.1</c:v>
                </c:pt>
                <c:pt idx="514">
                  <c:v>-11318.9</c:v>
                </c:pt>
                <c:pt idx="515">
                  <c:v>-11397.8</c:v>
                </c:pt>
                <c:pt idx="516">
                  <c:v>-11167</c:v>
                </c:pt>
                <c:pt idx="517">
                  <c:v>-11546.7</c:v>
                </c:pt>
                <c:pt idx="518">
                  <c:v>-11286.5</c:v>
                </c:pt>
                <c:pt idx="519">
                  <c:v>-11723.1</c:v>
                </c:pt>
                <c:pt idx="520">
                  <c:v>-11460.2</c:v>
                </c:pt>
                <c:pt idx="521">
                  <c:v>-11722.7</c:v>
                </c:pt>
                <c:pt idx="522">
                  <c:v>-11920.3</c:v>
                </c:pt>
                <c:pt idx="523">
                  <c:v>-11593.5</c:v>
                </c:pt>
                <c:pt idx="524">
                  <c:v>-12041.6</c:v>
                </c:pt>
                <c:pt idx="525">
                  <c:v>-11804.2</c:v>
                </c:pt>
                <c:pt idx="526">
                  <c:v>-12171.5</c:v>
                </c:pt>
                <c:pt idx="527">
                  <c:v>-11940.7</c:v>
                </c:pt>
                <c:pt idx="528">
                  <c:v>-12208</c:v>
                </c:pt>
                <c:pt idx="529">
                  <c:v>-12362</c:v>
                </c:pt>
                <c:pt idx="530">
                  <c:v>-12090.4</c:v>
                </c:pt>
                <c:pt idx="531">
                  <c:v>-12508.8</c:v>
                </c:pt>
                <c:pt idx="532">
                  <c:v>-12244.2</c:v>
                </c:pt>
                <c:pt idx="533">
                  <c:v>-12643.9</c:v>
                </c:pt>
                <c:pt idx="534">
                  <c:v>-12281.5</c:v>
                </c:pt>
                <c:pt idx="535">
                  <c:v>-12665.3</c:v>
                </c:pt>
                <c:pt idx="536">
                  <c:v>-12623</c:v>
                </c:pt>
                <c:pt idx="537">
                  <c:v>-12531.3</c:v>
                </c:pt>
                <c:pt idx="538">
                  <c:v>-12778.8</c:v>
                </c:pt>
                <c:pt idx="539">
                  <c:v>-12628.2</c:v>
                </c:pt>
                <c:pt idx="540">
                  <c:v>-12972</c:v>
                </c:pt>
                <c:pt idx="541">
                  <c:v>-12586.1</c:v>
                </c:pt>
                <c:pt idx="542">
                  <c:v>-13160.3</c:v>
                </c:pt>
                <c:pt idx="543">
                  <c:v>-12896.6</c:v>
                </c:pt>
                <c:pt idx="544">
                  <c:v>-13145.9</c:v>
                </c:pt>
                <c:pt idx="545">
                  <c:v>-13105.8</c:v>
                </c:pt>
                <c:pt idx="546">
                  <c:v>-13301.1</c:v>
                </c:pt>
                <c:pt idx="547">
                  <c:v>-13444.6</c:v>
                </c:pt>
                <c:pt idx="548">
                  <c:v>-13184.6</c:v>
                </c:pt>
                <c:pt idx="549">
                  <c:v>-13730</c:v>
                </c:pt>
                <c:pt idx="550">
                  <c:v>-13379.9</c:v>
                </c:pt>
                <c:pt idx="551">
                  <c:v>-13780.2</c:v>
                </c:pt>
                <c:pt idx="552">
                  <c:v>-13567.4</c:v>
                </c:pt>
                <c:pt idx="553">
                  <c:v>-13960.7</c:v>
                </c:pt>
                <c:pt idx="554">
                  <c:v>-13968.1</c:v>
                </c:pt>
                <c:pt idx="555">
                  <c:v>-13857.8</c:v>
                </c:pt>
                <c:pt idx="556">
                  <c:v>-14344.8</c:v>
                </c:pt>
                <c:pt idx="557">
                  <c:v>-14024.7</c:v>
                </c:pt>
                <c:pt idx="558">
                  <c:v>-14395.3</c:v>
                </c:pt>
                <c:pt idx="559">
                  <c:v>-14273.3</c:v>
                </c:pt>
                <c:pt idx="560">
                  <c:v>-14598.3</c:v>
                </c:pt>
                <c:pt idx="561">
                  <c:v>-14775.6</c:v>
                </c:pt>
                <c:pt idx="562">
                  <c:v>-14441</c:v>
                </c:pt>
                <c:pt idx="563">
                  <c:v>-14991.7</c:v>
                </c:pt>
                <c:pt idx="564">
                  <c:v>-14716</c:v>
                </c:pt>
                <c:pt idx="565">
                  <c:v>-14964.8</c:v>
                </c:pt>
                <c:pt idx="566">
                  <c:v>-15260</c:v>
                </c:pt>
                <c:pt idx="567">
                  <c:v>-15024.3</c:v>
                </c:pt>
                <c:pt idx="568">
                  <c:v>-15333</c:v>
                </c:pt>
                <c:pt idx="569">
                  <c:v>-15086.7</c:v>
                </c:pt>
                <c:pt idx="570">
                  <c:v>-15507.9</c:v>
                </c:pt>
                <c:pt idx="571">
                  <c:v>-15815.8</c:v>
                </c:pt>
                <c:pt idx="572">
                  <c:v>-15209.5</c:v>
                </c:pt>
                <c:pt idx="573">
                  <c:v>-15706.4</c:v>
                </c:pt>
                <c:pt idx="574">
                  <c:v>-15848.3</c:v>
                </c:pt>
                <c:pt idx="575">
                  <c:v>-15811.6</c:v>
                </c:pt>
                <c:pt idx="576">
                  <c:v>-16054.1</c:v>
                </c:pt>
                <c:pt idx="577">
                  <c:v>-15706.8</c:v>
                </c:pt>
                <c:pt idx="578">
                  <c:v>-16168.1</c:v>
                </c:pt>
                <c:pt idx="579">
                  <c:v>-16410.599999999999</c:v>
                </c:pt>
                <c:pt idx="580">
                  <c:v>-15991</c:v>
                </c:pt>
                <c:pt idx="581">
                  <c:v>-16446.099999999999</c:v>
                </c:pt>
                <c:pt idx="582">
                  <c:v>-16375.4</c:v>
                </c:pt>
                <c:pt idx="583">
                  <c:v>-16506.5</c:v>
                </c:pt>
                <c:pt idx="584">
                  <c:v>-16905.900000000001</c:v>
                </c:pt>
                <c:pt idx="585">
                  <c:v>-16356.5</c:v>
                </c:pt>
                <c:pt idx="586">
                  <c:v>-16781.599999999999</c:v>
                </c:pt>
                <c:pt idx="587">
                  <c:v>-17264.7</c:v>
                </c:pt>
                <c:pt idx="588">
                  <c:v>-16703.5</c:v>
                </c:pt>
                <c:pt idx="589">
                  <c:v>-16986.400000000001</c:v>
                </c:pt>
                <c:pt idx="590">
                  <c:v>-17271</c:v>
                </c:pt>
                <c:pt idx="591">
                  <c:v>-17185.900000000001</c:v>
                </c:pt>
                <c:pt idx="592">
                  <c:v>-17351.599999999999</c:v>
                </c:pt>
                <c:pt idx="593">
                  <c:v>-17118.599999999999</c:v>
                </c:pt>
                <c:pt idx="594">
                  <c:v>-17553.099999999999</c:v>
                </c:pt>
                <c:pt idx="595">
                  <c:v>-17794.2</c:v>
                </c:pt>
                <c:pt idx="596">
                  <c:v>-17124.2</c:v>
                </c:pt>
                <c:pt idx="597">
                  <c:v>-17728.900000000001</c:v>
                </c:pt>
                <c:pt idx="598">
                  <c:v>-18186.3</c:v>
                </c:pt>
                <c:pt idx="599">
                  <c:v>-17341</c:v>
                </c:pt>
                <c:pt idx="600">
                  <c:v>-17849.5</c:v>
                </c:pt>
                <c:pt idx="601">
                  <c:v>-18414.3</c:v>
                </c:pt>
                <c:pt idx="602">
                  <c:v>-17678</c:v>
                </c:pt>
                <c:pt idx="603">
                  <c:v>-18002.5</c:v>
                </c:pt>
                <c:pt idx="604">
                  <c:v>-18523.5</c:v>
                </c:pt>
                <c:pt idx="605">
                  <c:v>-18002.400000000001</c:v>
                </c:pt>
                <c:pt idx="606">
                  <c:v>-18239.3</c:v>
                </c:pt>
                <c:pt idx="607">
                  <c:v>-18627.7</c:v>
                </c:pt>
                <c:pt idx="608">
                  <c:v>-18289.3</c:v>
                </c:pt>
                <c:pt idx="609">
                  <c:v>-18491.599999999999</c:v>
                </c:pt>
                <c:pt idx="610">
                  <c:v>-18777.3</c:v>
                </c:pt>
                <c:pt idx="611">
                  <c:v>-18506.7</c:v>
                </c:pt>
                <c:pt idx="612">
                  <c:v>-18714.5</c:v>
                </c:pt>
                <c:pt idx="613">
                  <c:v>-19011.400000000001</c:v>
                </c:pt>
                <c:pt idx="614">
                  <c:v>-18746.5</c:v>
                </c:pt>
                <c:pt idx="615">
                  <c:v>-18880.3</c:v>
                </c:pt>
                <c:pt idx="616">
                  <c:v>-19307.8</c:v>
                </c:pt>
                <c:pt idx="617">
                  <c:v>-18980.599999999999</c:v>
                </c:pt>
                <c:pt idx="618">
                  <c:v>-18976</c:v>
                </c:pt>
                <c:pt idx="619">
                  <c:v>-19619.5</c:v>
                </c:pt>
                <c:pt idx="620">
                  <c:v>-19117.099999999999</c:v>
                </c:pt>
                <c:pt idx="621">
                  <c:v>-19099.7</c:v>
                </c:pt>
                <c:pt idx="622">
                  <c:v>-19908.400000000001</c:v>
                </c:pt>
                <c:pt idx="623">
                  <c:v>-19160.5</c:v>
                </c:pt>
                <c:pt idx="624">
                  <c:v>-19376.099999999999</c:v>
                </c:pt>
                <c:pt idx="625">
                  <c:v>-20130.900000000001</c:v>
                </c:pt>
                <c:pt idx="626">
                  <c:v>-19142.3</c:v>
                </c:pt>
                <c:pt idx="627">
                  <c:v>-19771.7</c:v>
                </c:pt>
                <c:pt idx="628">
                  <c:v>-20155</c:v>
                </c:pt>
                <c:pt idx="629">
                  <c:v>-19232.8</c:v>
                </c:pt>
                <c:pt idx="630">
                  <c:v>-20158.7</c:v>
                </c:pt>
                <c:pt idx="631">
                  <c:v>-20019.099999999999</c:v>
                </c:pt>
                <c:pt idx="632">
                  <c:v>-19684.7</c:v>
                </c:pt>
                <c:pt idx="633">
                  <c:v>-20211.599999999999</c:v>
                </c:pt>
                <c:pt idx="634">
                  <c:v>-19926.7</c:v>
                </c:pt>
                <c:pt idx="635">
                  <c:v>-20375.5</c:v>
                </c:pt>
                <c:pt idx="636">
                  <c:v>-19889.900000000001</c:v>
                </c:pt>
                <c:pt idx="637">
                  <c:v>-20178.599999999999</c:v>
                </c:pt>
                <c:pt idx="638">
                  <c:v>-20835.400000000001</c:v>
                </c:pt>
                <c:pt idx="639">
                  <c:v>-19685.3</c:v>
                </c:pt>
                <c:pt idx="640">
                  <c:v>-20667</c:v>
                </c:pt>
                <c:pt idx="641">
                  <c:v>-20662.8</c:v>
                </c:pt>
                <c:pt idx="642">
                  <c:v>-20274.7</c:v>
                </c:pt>
                <c:pt idx="643">
                  <c:v>-20609.5</c:v>
                </c:pt>
                <c:pt idx="644">
                  <c:v>-20476.3</c:v>
                </c:pt>
                <c:pt idx="645">
                  <c:v>-21183.8</c:v>
                </c:pt>
                <c:pt idx="646">
                  <c:v>-20084.2</c:v>
                </c:pt>
                <c:pt idx="647">
                  <c:v>-21016.6</c:v>
                </c:pt>
                <c:pt idx="648">
                  <c:v>-20955.3</c:v>
                </c:pt>
                <c:pt idx="649">
                  <c:v>-20758.400000000001</c:v>
                </c:pt>
                <c:pt idx="650">
                  <c:v>-20753.400000000001</c:v>
                </c:pt>
                <c:pt idx="651">
                  <c:v>-20872.7</c:v>
                </c:pt>
                <c:pt idx="652">
                  <c:v>-21398.2</c:v>
                </c:pt>
                <c:pt idx="653">
                  <c:v>-20491.3</c:v>
                </c:pt>
                <c:pt idx="654">
                  <c:v>-21261.3</c:v>
                </c:pt>
                <c:pt idx="655">
                  <c:v>-20877.599999999999</c:v>
                </c:pt>
                <c:pt idx="656">
                  <c:v>-21526</c:v>
                </c:pt>
                <c:pt idx="657">
                  <c:v>-20630</c:v>
                </c:pt>
                <c:pt idx="658">
                  <c:v>-21429.200000000001</c:v>
                </c:pt>
                <c:pt idx="659">
                  <c:v>-21053</c:v>
                </c:pt>
                <c:pt idx="660">
                  <c:v>-21557</c:v>
                </c:pt>
                <c:pt idx="661">
                  <c:v>-20890.7</c:v>
                </c:pt>
                <c:pt idx="662">
                  <c:v>-21482.2</c:v>
                </c:pt>
                <c:pt idx="663">
                  <c:v>-21254.799999999999</c:v>
                </c:pt>
                <c:pt idx="664">
                  <c:v>-21715.8</c:v>
                </c:pt>
                <c:pt idx="665">
                  <c:v>-21091.9</c:v>
                </c:pt>
                <c:pt idx="666">
                  <c:v>-21549.7</c:v>
                </c:pt>
                <c:pt idx="667">
                  <c:v>-21442.799999999999</c:v>
                </c:pt>
                <c:pt idx="668">
                  <c:v>-21953.200000000001</c:v>
                </c:pt>
                <c:pt idx="669">
                  <c:v>-21173.5</c:v>
                </c:pt>
                <c:pt idx="670">
                  <c:v>-21697.200000000001</c:v>
                </c:pt>
                <c:pt idx="671">
                  <c:v>-21569.1</c:v>
                </c:pt>
                <c:pt idx="672">
                  <c:v>-22141.1</c:v>
                </c:pt>
                <c:pt idx="673">
                  <c:v>-21346.799999999999</c:v>
                </c:pt>
                <c:pt idx="674">
                  <c:v>-21701.4</c:v>
                </c:pt>
                <c:pt idx="675">
                  <c:v>-21775.7</c:v>
                </c:pt>
                <c:pt idx="676">
                  <c:v>-22017.599999999999</c:v>
                </c:pt>
                <c:pt idx="677">
                  <c:v>-21789.8</c:v>
                </c:pt>
                <c:pt idx="678">
                  <c:v>-21596.2</c:v>
                </c:pt>
                <c:pt idx="679">
                  <c:v>-22022.5</c:v>
                </c:pt>
                <c:pt idx="680">
                  <c:v>-21729</c:v>
                </c:pt>
                <c:pt idx="681">
                  <c:v>-22194.1</c:v>
                </c:pt>
                <c:pt idx="682">
                  <c:v>-21885.9</c:v>
                </c:pt>
                <c:pt idx="683">
                  <c:v>-21803.599999999999</c:v>
                </c:pt>
                <c:pt idx="684">
                  <c:v>-21948.2</c:v>
                </c:pt>
                <c:pt idx="685">
                  <c:v>-22054</c:v>
                </c:pt>
                <c:pt idx="686">
                  <c:v>-22362.7</c:v>
                </c:pt>
                <c:pt idx="687">
                  <c:v>-21869</c:v>
                </c:pt>
                <c:pt idx="688">
                  <c:v>-21932.3</c:v>
                </c:pt>
                <c:pt idx="689">
                  <c:v>-22217.599999999999</c:v>
                </c:pt>
                <c:pt idx="690">
                  <c:v>-22099.3</c:v>
                </c:pt>
                <c:pt idx="691">
                  <c:v>-22308.3</c:v>
                </c:pt>
                <c:pt idx="692">
                  <c:v>-22190.6</c:v>
                </c:pt>
                <c:pt idx="693">
                  <c:v>-22083.1</c:v>
                </c:pt>
                <c:pt idx="694">
                  <c:v>-22142.3</c:v>
                </c:pt>
                <c:pt idx="695">
                  <c:v>-22161.9</c:v>
                </c:pt>
                <c:pt idx="696">
                  <c:v>-22453.599999999999</c:v>
                </c:pt>
                <c:pt idx="697">
                  <c:v>-22363.1</c:v>
                </c:pt>
                <c:pt idx="698">
                  <c:v>-22123.5</c:v>
                </c:pt>
                <c:pt idx="699">
                  <c:v>-22220.1</c:v>
                </c:pt>
                <c:pt idx="700">
                  <c:v>-22339.4</c:v>
                </c:pt>
                <c:pt idx="701">
                  <c:v>-22191.200000000001</c:v>
                </c:pt>
                <c:pt idx="702">
                  <c:v>-22414.799999999999</c:v>
                </c:pt>
                <c:pt idx="703">
                  <c:v>-22512.6</c:v>
                </c:pt>
                <c:pt idx="704">
                  <c:v>-22271.200000000001</c:v>
                </c:pt>
                <c:pt idx="705">
                  <c:v>-22173.200000000001</c:v>
                </c:pt>
                <c:pt idx="706">
                  <c:v>-22356.5</c:v>
                </c:pt>
                <c:pt idx="707">
                  <c:v>-22368.7</c:v>
                </c:pt>
                <c:pt idx="708">
                  <c:v>-22311</c:v>
                </c:pt>
                <c:pt idx="709">
                  <c:v>-22480.3</c:v>
                </c:pt>
                <c:pt idx="710">
                  <c:v>-22459.8</c:v>
                </c:pt>
                <c:pt idx="711">
                  <c:v>-22320.799999999999</c:v>
                </c:pt>
                <c:pt idx="712">
                  <c:v>-22231.1</c:v>
                </c:pt>
                <c:pt idx="713">
                  <c:v>-22377.599999999999</c:v>
                </c:pt>
                <c:pt idx="714">
                  <c:v>-22378.5</c:v>
                </c:pt>
                <c:pt idx="715">
                  <c:v>-22310.1</c:v>
                </c:pt>
                <c:pt idx="716">
                  <c:v>-22469.1</c:v>
                </c:pt>
                <c:pt idx="717">
                  <c:v>-22507.1</c:v>
                </c:pt>
                <c:pt idx="718">
                  <c:v>-22296</c:v>
                </c:pt>
                <c:pt idx="719">
                  <c:v>-22283.7</c:v>
                </c:pt>
                <c:pt idx="720">
                  <c:v>-22342.1</c:v>
                </c:pt>
                <c:pt idx="721">
                  <c:v>-22334</c:v>
                </c:pt>
                <c:pt idx="722">
                  <c:v>-22204.3</c:v>
                </c:pt>
                <c:pt idx="723">
                  <c:v>-22310.5</c:v>
                </c:pt>
                <c:pt idx="724">
                  <c:v>-22455.599999999999</c:v>
                </c:pt>
                <c:pt idx="725">
                  <c:v>-22338.799999999999</c:v>
                </c:pt>
                <c:pt idx="726">
                  <c:v>-22206.9</c:v>
                </c:pt>
                <c:pt idx="727">
                  <c:v>-22272.400000000001</c:v>
                </c:pt>
                <c:pt idx="728">
                  <c:v>-22286.9</c:v>
                </c:pt>
                <c:pt idx="729">
                  <c:v>-22092.1</c:v>
                </c:pt>
                <c:pt idx="730">
                  <c:v>-22153.7</c:v>
                </c:pt>
                <c:pt idx="731">
                  <c:v>-22222</c:v>
                </c:pt>
                <c:pt idx="732">
                  <c:v>-22101.9</c:v>
                </c:pt>
                <c:pt idx="733">
                  <c:v>-22088.1</c:v>
                </c:pt>
                <c:pt idx="734">
                  <c:v>-22216.3</c:v>
                </c:pt>
                <c:pt idx="735">
                  <c:v>-22199.1</c:v>
                </c:pt>
                <c:pt idx="736">
                  <c:v>-21999.599999999999</c:v>
                </c:pt>
                <c:pt idx="737">
                  <c:v>-22023.599999999999</c:v>
                </c:pt>
                <c:pt idx="738">
                  <c:v>-22065.4</c:v>
                </c:pt>
                <c:pt idx="739">
                  <c:v>-21948.6</c:v>
                </c:pt>
                <c:pt idx="740">
                  <c:v>-21887.200000000001</c:v>
                </c:pt>
                <c:pt idx="741">
                  <c:v>-21929</c:v>
                </c:pt>
                <c:pt idx="742">
                  <c:v>-21913.7</c:v>
                </c:pt>
                <c:pt idx="743">
                  <c:v>-21753.9</c:v>
                </c:pt>
                <c:pt idx="744">
                  <c:v>-21803.1</c:v>
                </c:pt>
                <c:pt idx="745">
                  <c:v>-21870.2</c:v>
                </c:pt>
                <c:pt idx="746">
                  <c:v>-21728.799999999999</c:v>
                </c:pt>
                <c:pt idx="747">
                  <c:v>-21670</c:v>
                </c:pt>
                <c:pt idx="748">
                  <c:v>-21775.4</c:v>
                </c:pt>
                <c:pt idx="749">
                  <c:v>-21707.599999999999</c:v>
                </c:pt>
                <c:pt idx="750">
                  <c:v>-21529</c:v>
                </c:pt>
                <c:pt idx="751">
                  <c:v>-21552.3</c:v>
                </c:pt>
                <c:pt idx="752">
                  <c:v>-21588.799999999999</c:v>
                </c:pt>
                <c:pt idx="753">
                  <c:v>-21420.3</c:v>
                </c:pt>
                <c:pt idx="754">
                  <c:v>-21360.799999999999</c:v>
                </c:pt>
                <c:pt idx="755">
                  <c:v>-21444.6</c:v>
                </c:pt>
                <c:pt idx="756">
                  <c:v>-21358.3</c:v>
                </c:pt>
                <c:pt idx="757">
                  <c:v>-21203.200000000001</c:v>
                </c:pt>
                <c:pt idx="758">
                  <c:v>-21231.1</c:v>
                </c:pt>
                <c:pt idx="759">
                  <c:v>-21248.3</c:v>
                </c:pt>
                <c:pt idx="760">
                  <c:v>-21089.3</c:v>
                </c:pt>
                <c:pt idx="761">
                  <c:v>-21023.8</c:v>
                </c:pt>
                <c:pt idx="762">
                  <c:v>-21089.4</c:v>
                </c:pt>
                <c:pt idx="763">
                  <c:v>-20993.5</c:v>
                </c:pt>
                <c:pt idx="764">
                  <c:v>-20822.7</c:v>
                </c:pt>
                <c:pt idx="765">
                  <c:v>-20866.7</c:v>
                </c:pt>
                <c:pt idx="766">
                  <c:v>-20865.8</c:v>
                </c:pt>
                <c:pt idx="767">
                  <c:v>-20684.8</c:v>
                </c:pt>
                <c:pt idx="768">
                  <c:v>-20613.7</c:v>
                </c:pt>
                <c:pt idx="769">
                  <c:v>-20676</c:v>
                </c:pt>
                <c:pt idx="770">
                  <c:v>-20562.7</c:v>
                </c:pt>
                <c:pt idx="771">
                  <c:v>-20386.5</c:v>
                </c:pt>
                <c:pt idx="772">
                  <c:v>-20420.2</c:v>
                </c:pt>
                <c:pt idx="773">
                  <c:v>-20411.400000000001</c:v>
                </c:pt>
                <c:pt idx="774">
                  <c:v>-20211.2</c:v>
                </c:pt>
                <c:pt idx="775">
                  <c:v>-20137.3</c:v>
                </c:pt>
                <c:pt idx="776">
                  <c:v>-20186.400000000001</c:v>
                </c:pt>
                <c:pt idx="777">
                  <c:v>-20056.900000000001</c:v>
                </c:pt>
                <c:pt idx="778">
                  <c:v>-19876.099999999999</c:v>
                </c:pt>
                <c:pt idx="779">
                  <c:v>-19903.900000000001</c:v>
                </c:pt>
                <c:pt idx="780">
                  <c:v>-19877.3</c:v>
                </c:pt>
                <c:pt idx="781">
                  <c:v>-19666.099999999999</c:v>
                </c:pt>
                <c:pt idx="782">
                  <c:v>-19591.3</c:v>
                </c:pt>
                <c:pt idx="783">
                  <c:v>-19624.099999999999</c:v>
                </c:pt>
                <c:pt idx="784">
                  <c:v>-19482</c:v>
                </c:pt>
                <c:pt idx="785">
                  <c:v>-19294.3</c:v>
                </c:pt>
                <c:pt idx="786">
                  <c:v>-19313.599999999999</c:v>
                </c:pt>
                <c:pt idx="787">
                  <c:v>-19269.400000000001</c:v>
                </c:pt>
                <c:pt idx="788">
                  <c:v>-19050.7</c:v>
                </c:pt>
                <c:pt idx="789">
                  <c:v>-18963.7</c:v>
                </c:pt>
                <c:pt idx="790">
                  <c:v>-18989.5</c:v>
                </c:pt>
                <c:pt idx="791">
                  <c:v>-18827.7</c:v>
                </c:pt>
                <c:pt idx="792">
                  <c:v>-18643.400000000001</c:v>
                </c:pt>
                <c:pt idx="793">
                  <c:v>-18641.400000000001</c:v>
                </c:pt>
                <c:pt idx="794">
                  <c:v>-18581.8</c:v>
                </c:pt>
                <c:pt idx="795">
                  <c:v>-18362.400000000001</c:v>
                </c:pt>
                <c:pt idx="796">
                  <c:v>-18271.2</c:v>
                </c:pt>
                <c:pt idx="797">
                  <c:v>-18283.5</c:v>
                </c:pt>
                <c:pt idx="798">
                  <c:v>-18104</c:v>
                </c:pt>
                <c:pt idx="799">
                  <c:v>-17901.5</c:v>
                </c:pt>
                <c:pt idx="800">
                  <c:v>-17885.900000000001</c:v>
                </c:pt>
                <c:pt idx="801">
                  <c:v>-17811.599999999999</c:v>
                </c:pt>
                <c:pt idx="802">
                  <c:v>-17570.099999999999</c:v>
                </c:pt>
                <c:pt idx="803">
                  <c:v>-17482.099999999999</c:v>
                </c:pt>
                <c:pt idx="804">
                  <c:v>-17470.7</c:v>
                </c:pt>
                <c:pt idx="805">
                  <c:v>-17278</c:v>
                </c:pt>
                <c:pt idx="806">
                  <c:v>-17097.900000000001</c:v>
                </c:pt>
                <c:pt idx="807">
                  <c:v>-17092.3</c:v>
                </c:pt>
                <c:pt idx="808">
                  <c:v>-16985</c:v>
                </c:pt>
                <c:pt idx="809">
                  <c:v>-16758.8</c:v>
                </c:pt>
                <c:pt idx="810">
                  <c:v>-16682.5</c:v>
                </c:pt>
                <c:pt idx="811">
                  <c:v>-16665.7</c:v>
                </c:pt>
                <c:pt idx="812">
                  <c:v>-16422.5</c:v>
                </c:pt>
                <c:pt idx="813">
                  <c:v>-16198</c:v>
                </c:pt>
                <c:pt idx="814">
                  <c:v>-16175</c:v>
                </c:pt>
                <c:pt idx="815">
                  <c:v>-16054.6</c:v>
                </c:pt>
                <c:pt idx="816">
                  <c:v>-15827.4</c:v>
                </c:pt>
                <c:pt idx="817">
                  <c:v>-15749</c:v>
                </c:pt>
                <c:pt idx="818">
                  <c:v>-15695.6</c:v>
                </c:pt>
                <c:pt idx="819">
                  <c:v>-15522.7</c:v>
                </c:pt>
                <c:pt idx="820">
                  <c:v>-15272.6</c:v>
                </c:pt>
                <c:pt idx="821">
                  <c:v>-15176.7</c:v>
                </c:pt>
                <c:pt idx="822">
                  <c:v>-15075.5</c:v>
                </c:pt>
                <c:pt idx="823">
                  <c:v>-14812.9</c:v>
                </c:pt>
                <c:pt idx="824">
                  <c:v>-14730.5</c:v>
                </c:pt>
                <c:pt idx="825">
                  <c:v>-14737.5</c:v>
                </c:pt>
                <c:pt idx="826">
                  <c:v>-14523.7</c:v>
                </c:pt>
                <c:pt idx="827">
                  <c:v>-14374</c:v>
                </c:pt>
                <c:pt idx="828">
                  <c:v>-14258.5</c:v>
                </c:pt>
                <c:pt idx="829">
                  <c:v>-14036.6</c:v>
                </c:pt>
                <c:pt idx="830">
                  <c:v>-13758.4</c:v>
                </c:pt>
                <c:pt idx="831">
                  <c:v>-13712.3</c:v>
                </c:pt>
                <c:pt idx="832">
                  <c:v>-13695.3</c:v>
                </c:pt>
                <c:pt idx="833">
                  <c:v>-13495.8</c:v>
                </c:pt>
                <c:pt idx="834">
                  <c:v>-13207.4</c:v>
                </c:pt>
                <c:pt idx="835">
                  <c:v>-13032.1</c:v>
                </c:pt>
                <c:pt idx="836">
                  <c:v>-12912.8</c:v>
                </c:pt>
                <c:pt idx="837">
                  <c:v>-12706.3</c:v>
                </c:pt>
                <c:pt idx="838">
                  <c:v>-12694.9</c:v>
                </c:pt>
                <c:pt idx="839">
                  <c:v>-12685</c:v>
                </c:pt>
                <c:pt idx="840">
                  <c:v>-12375.2</c:v>
                </c:pt>
                <c:pt idx="841">
                  <c:v>-12009.9</c:v>
                </c:pt>
                <c:pt idx="842">
                  <c:v>-11931.3</c:v>
                </c:pt>
                <c:pt idx="843">
                  <c:v>-11936.3</c:v>
                </c:pt>
                <c:pt idx="844">
                  <c:v>-11728.9</c:v>
                </c:pt>
                <c:pt idx="845">
                  <c:v>-11507.3</c:v>
                </c:pt>
                <c:pt idx="846">
                  <c:v>-11214.3</c:v>
                </c:pt>
                <c:pt idx="847">
                  <c:v>-11023.2</c:v>
                </c:pt>
                <c:pt idx="848">
                  <c:v>-11008.5</c:v>
                </c:pt>
                <c:pt idx="849">
                  <c:v>-11055</c:v>
                </c:pt>
                <c:pt idx="850">
                  <c:v>-10828.8</c:v>
                </c:pt>
                <c:pt idx="851">
                  <c:v>-10280.200000000001</c:v>
                </c:pt>
                <c:pt idx="852">
                  <c:v>-10219.299999999999</c:v>
                </c:pt>
                <c:pt idx="853">
                  <c:v>-10359.799999999999</c:v>
                </c:pt>
                <c:pt idx="854">
                  <c:v>-10118.1</c:v>
                </c:pt>
                <c:pt idx="855">
                  <c:v>-9547.42</c:v>
                </c:pt>
                <c:pt idx="856">
                  <c:v>-9464.7900000000009</c:v>
                </c:pt>
                <c:pt idx="857">
                  <c:v>-9578</c:v>
                </c:pt>
                <c:pt idx="858">
                  <c:v>-9528.34</c:v>
                </c:pt>
                <c:pt idx="859">
                  <c:v>-9125.15</c:v>
                </c:pt>
                <c:pt idx="860">
                  <c:v>-8739.7999999999993</c:v>
                </c:pt>
                <c:pt idx="861">
                  <c:v>-8828.9599999999991</c:v>
                </c:pt>
                <c:pt idx="862">
                  <c:v>-8815.2099999999991</c:v>
                </c:pt>
                <c:pt idx="863">
                  <c:v>-8256.76</c:v>
                </c:pt>
                <c:pt idx="864">
                  <c:v>-7966.42</c:v>
                </c:pt>
                <c:pt idx="865">
                  <c:v>-8142.69</c:v>
                </c:pt>
                <c:pt idx="866">
                  <c:v>-8237.06</c:v>
                </c:pt>
                <c:pt idx="867">
                  <c:v>-7593.63</c:v>
                </c:pt>
                <c:pt idx="868">
                  <c:v>-7288.52</c:v>
                </c:pt>
                <c:pt idx="869">
                  <c:v>-7624.51</c:v>
                </c:pt>
                <c:pt idx="870">
                  <c:v>-7250.23</c:v>
                </c:pt>
                <c:pt idx="871">
                  <c:v>-6567.44</c:v>
                </c:pt>
                <c:pt idx="872">
                  <c:v>-6829.2</c:v>
                </c:pt>
                <c:pt idx="873">
                  <c:v>-7074.69</c:v>
                </c:pt>
                <c:pt idx="874">
                  <c:v>-6290.9</c:v>
                </c:pt>
                <c:pt idx="875">
                  <c:v>-6069.17</c:v>
                </c:pt>
                <c:pt idx="876">
                  <c:v>-6486.99</c:v>
                </c:pt>
                <c:pt idx="877">
                  <c:v>-5737.57</c:v>
                </c:pt>
                <c:pt idx="878">
                  <c:v>-5350.96</c:v>
                </c:pt>
                <c:pt idx="879">
                  <c:v>-5935.57</c:v>
                </c:pt>
                <c:pt idx="880">
                  <c:v>-5554.25</c:v>
                </c:pt>
                <c:pt idx="881">
                  <c:v>-4800.83</c:v>
                </c:pt>
                <c:pt idx="882">
                  <c:v>-5400.75</c:v>
                </c:pt>
                <c:pt idx="883">
                  <c:v>-4797.29</c:v>
                </c:pt>
                <c:pt idx="884">
                  <c:v>-4144.68</c:v>
                </c:pt>
                <c:pt idx="885">
                  <c:v>-4950.55</c:v>
                </c:pt>
                <c:pt idx="886">
                  <c:v>-4407.76</c:v>
                </c:pt>
                <c:pt idx="887">
                  <c:v>-3695.01</c:v>
                </c:pt>
                <c:pt idx="888">
                  <c:v>-4519.92</c:v>
                </c:pt>
                <c:pt idx="889">
                  <c:v>-3395.17</c:v>
                </c:pt>
                <c:pt idx="890">
                  <c:v>-3269.04</c:v>
                </c:pt>
                <c:pt idx="891">
                  <c:v>-4099.25</c:v>
                </c:pt>
                <c:pt idx="892">
                  <c:v>-2819.31</c:v>
                </c:pt>
                <c:pt idx="893">
                  <c:v>-3202.5</c:v>
                </c:pt>
                <c:pt idx="894">
                  <c:v>-3079.45</c:v>
                </c:pt>
                <c:pt idx="895">
                  <c:v>-2043.13</c:v>
                </c:pt>
                <c:pt idx="896">
                  <c:v>-3155.02</c:v>
                </c:pt>
                <c:pt idx="897">
                  <c:v>-2131.25</c:v>
                </c:pt>
                <c:pt idx="898">
                  <c:v>-2153.7800000000002</c:v>
                </c:pt>
                <c:pt idx="899">
                  <c:v>-2341.75</c:v>
                </c:pt>
                <c:pt idx="900">
                  <c:v>-1062.04</c:v>
                </c:pt>
                <c:pt idx="901">
                  <c:v>-2349.41</c:v>
                </c:pt>
                <c:pt idx="902">
                  <c:v>-1176.56</c:v>
                </c:pt>
                <c:pt idx="903">
                  <c:v>-1489.14</c:v>
                </c:pt>
                <c:pt idx="904">
                  <c:v>-1137.19</c:v>
                </c:pt>
                <c:pt idx="905">
                  <c:v>-493.755</c:v>
                </c:pt>
                <c:pt idx="906">
                  <c:v>-1512.09</c:v>
                </c:pt>
                <c:pt idx="907">
                  <c:v>-41.342700000000001</c:v>
                </c:pt>
                <c:pt idx="908">
                  <c:v>-1095.22</c:v>
                </c:pt>
                <c:pt idx="909">
                  <c:v>436.654</c:v>
                </c:pt>
                <c:pt idx="910">
                  <c:v>-584.79899999999998</c:v>
                </c:pt>
                <c:pt idx="911">
                  <c:v>209.3</c:v>
                </c:pt>
                <c:pt idx="912">
                  <c:v>29.6342</c:v>
                </c:pt>
                <c:pt idx="913">
                  <c:v>571.46199999999999</c:v>
                </c:pt>
                <c:pt idx="914">
                  <c:v>686.26499999999999</c:v>
                </c:pt>
                <c:pt idx="915">
                  <c:v>405.35700000000003</c:v>
                </c:pt>
                <c:pt idx="916">
                  <c:v>1033.43</c:v>
                </c:pt>
                <c:pt idx="917">
                  <c:v>917.10500000000002</c:v>
                </c:pt>
                <c:pt idx="918">
                  <c:v>1617.89</c:v>
                </c:pt>
                <c:pt idx="919">
                  <c:v>901.71100000000001</c:v>
                </c:pt>
                <c:pt idx="920">
                  <c:v>1737.16</c:v>
                </c:pt>
                <c:pt idx="921">
                  <c:v>1587.41</c:v>
                </c:pt>
                <c:pt idx="922">
                  <c:v>2193.36</c:v>
                </c:pt>
                <c:pt idx="923">
                  <c:v>1643.36</c:v>
                </c:pt>
                <c:pt idx="924">
                  <c:v>2207.4499999999998</c:v>
                </c:pt>
                <c:pt idx="925">
                  <c:v>2520.37</c:v>
                </c:pt>
                <c:pt idx="926">
                  <c:v>2444.0500000000002</c:v>
                </c:pt>
                <c:pt idx="927">
                  <c:v>2618.89</c:v>
                </c:pt>
                <c:pt idx="928">
                  <c:v>2522.08</c:v>
                </c:pt>
                <c:pt idx="929">
                  <c:v>3560.71</c:v>
                </c:pt>
                <c:pt idx="930">
                  <c:v>2573.59</c:v>
                </c:pt>
                <c:pt idx="931">
                  <c:v>3565.92</c:v>
                </c:pt>
                <c:pt idx="932">
                  <c:v>3118.06</c:v>
                </c:pt>
                <c:pt idx="933">
                  <c:v>4034.03</c:v>
                </c:pt>
                <c:pt idx="934">
                  <c:v>3327.9</c:v>
                </c:pt>
                <c:pt idx="935">
                  <c:v>3814.7</c:v>
                </c:pt>
                <c:pt idx="936">
                  <c:v>4428.17</c:v>
                </c:pt>
                <c:pt idx="937">
                  <c:v>3759.35</c:v>
                </c:pt>
                <c:pt idx="938">
                  <c:v>4494.57</c:v>
                </c:pt>
                <c:pt idx="939">
                  <c:v>4322.1899999999996</c:v>
                </c:pt>
                <c:pt idx="940">
                  <c:v>4819.84</c:v>
                </c:pt>
                <c:pt idx="941">
                  <c:v>4595.58</c:v>
                </c:pt>
                <c:pt idx="942">
                  <c:v>4702.8599999999997</c:v>
                </c:pt>
                <c:pt idx="943">
                  <c:v>5520.33</c:v>
                </c:pt>
                <c:pt idx="944">
                  <c:v>4805.87</c:v>
                </c:pt>
                <c:pt idx="945">
                  <c:v>5276.14</c:v>
                </c:pt>
                <c:pt idx="946">
                  <c:v>5857.31</c:v>
                </c:pt>
                <c:pt idx="947">
                  <c:v>5293.32</c:v>
                </c:pt>
                <c:pt idx="948">
                  <c:v>5763.98</c:v>
                </c:pt>
                <c:pt idx="949">
                  <c:v>6103.12</c:v>
                </c:pt>
                <c:pt idx="950">
                  <c:v>5886.19</c:v>
                </c:pt>
                <c:pt idx="951">
                  <c:v>6156.77</c:v>
                </c:pt>
                <c:pt idx="952">
                  <c:v>6375.41</c:v>
                </c:pt>
                <c:pt idx="953">
                  <c:v>6435.37</c:v>
                </c:pt>
                <c:pt idx="954">
                  <c:v>6536.53</c:v>
                </c:pt>
                <c:pt idx="955">
                  <c:v>6712.57</c:v>
                </c:pt>
                <c:pt idx="956">
                  <c:v>6864.51</c:v>
                </c:pt>
                <c:pt idx="957">
                  <c:v>6920.82</c:v>
                </c:pt>
                <c:pt idx="958">
                  <c:v>7088.29</c:v>
                </c:pt>
                <c:pt idx="959">
                  <c:v>7206.22</c:v>
                </c:pt>
                <c:pt idx="960">
                  <c:v>7281.08</c:v>
                </c:pt>
                <c:pt idx="961">
                  <c:v>7531.52</c:v>
                </c:pt>
                <c:pt idx="962">
                  <c:v>7496.18</c:v>
                </c:pt>
                <c:pt idx="963">
                  <c:v>7630.13</c:v>
                </c:pt>
                <c:pt idx="964">
                  <c:v>7990.97</c:v>
                </c:pt>
                <c:pt idx="965">
                  <c:v>7813.84</c:v>
                </c:pt>
                <c:pt idx="966">
                  <c:v>7962.9</c:v>
                </c:pt>
                <c:pt idx="967">
                  <c:v>8434.1200000000008</c:v>
                </c:pt>
                <c:pt idx="968">
                  <c:v>8158.39</c:v>
                </c:pt>
                <c:pt idx="969">
                  <c:v>8325.27</c:v>
                </c:pt>
                <c:pt idx="970">
                  <c:v>8784.2000000000007</c:v>
                </c:pt>
                <c:pt idx="971">
                  <c:v>8559.33</c:v>
                </c:pt>
                <c:pt idx="972">
                  <c:v>8736.65</c:v>
                </c:pt>
                <c:pt idx="973">
                  <c:v>9040.6200000000008</c:v>
                </c:pt>
                <c:pt idx="974">
                  <c:v>8912.7099999999991</c:v>
                </c:pt>
                <c:pt idx="975">
                  <c:v>9210.07</c:v>
                </c:pt>
                <c:pt idx="976">
                  <c:v>9209.02</c:v>
                </c:pt>
                <c:pt idx="977">
                  <c:v>9260.82</c:v>
                </c:pt>
                <c:pt idx="978">
                  <c:v>9616.9699999999993</c:v>
                </c:pt>
                <c:pt idx="979">
                  <c:v>9412.6299999999992</c:v>
                </c:pt>
                <c:pt idx="980">
                  <c:v>9621.82</c:v>
                </c:pt>
                <c:pt idx="981">
                  <c:v>9927.42</c:v>
                </c:pt>
                <c:pt idx="982">
                  <c:v>9658.9699999999993</c:v>
                </c:pt>
                <c:pt idx="983">
                  <c:v>10007.700000000001</c:v>
                </c:pt>
                <c:pt idx="984">
                  <c:v>10102.4</c:v>
                </c:pt>
                <c:pt idx="985">
                  <c:v>10077.200000000001</c:v>
                </c:pt>
                <c:pt idx="986">
                  <c:v>10332.6</c:v>
                </c:pt>
                <c:pt idx="987">
                  <c:v>10232.200000000001</c:v>
                </c:pt>
                <c:pt idx="988">
                  <c:v>10549.7</c:v>
                </c:pt>
                <c:pt idx="989">
                  <c:v>10574.5</c:v>
                </c:pt>
                <c:pt idx="990">
                  <c:v>10484.200000000001</c:v>
                </c:pt>
                <c:pt idx="991">
                  <c:v>10902.4</c:v>
                </c:pt>
                <c:pt idx="992">
                  <c:v>10722.9</c:v>
                </c:pt>
                <c:pt idx="993">
                  <c:v>10884.1</c:v>
                </c:pt>
                <c:pt idx="994">
                  <c:v>11076.5</c:v>
                </c:pt>
                <c:pt idx="995">
                  <c:v>11005.7</c:v>
                </c:pt>
                <c:pt idx="996">
                  <c:v>11258.1</c:v>
                </c:pt>
                <c:pt idx="997">
                  <c:v>11116.7</c:v>
                </c:pt>
                <c:pt idx="998">
                  <c:v>11430.6</c:v>
                </c:pt>
                <c:pt idx="999">
                  <c:v>11508.2</c:v>
                </c:pt>
                <c:pt idx="1000">
                  <c:v>11360.3</c:v>
                </c:pt>
                <c:pt idx="1001">
                  <c:v>11755</c:v>
                </c:pt>
                <c:pt idx="1002">
                  <c:v>11621.7</c:v>
                </c:pt>
                <c:pt idx="1003">
                  <c:v>11815.7</c:v>
                </c:pt>
                <c:pt idx="1004">
                  <c:v>11864.3</c:v>
                </c:pt>
                <c:pt idx="1005">
                  <c:v>11952.1</c:v>
                </c:pt>
                <c:pt idx="1006">
                  <c:v>12191.1</c:v>
                </c:pt>
                <c:pt idx="1007">
                  <c:v>11930.9</c:v>
                </c:pt>
                <c:pt idx="1008">
                  <c:v>12336.7</c:v>
                </c:pt>
                <c:pt idx="1009">
                  <c:v>12276.8</c:v>
                </c:pt>
                <c:pt idx="1010">
                  <c:v>12341.2</c:v>
                </c:pt>
                <c:pt idx="1011">
                  <c:v>12527.7</c:v>
                </c:pt>
                <c:pt idx="1012">
                  <c:v>12478.2</c:v>
                </c:pt>
                <c:pt idx="1013">
                  <c:v>12759.9</c:v>
                </c:pt>
                <c:pt idx="1014">
                  <c:v>12521.5</c:v>
                </c:pt>
                <c:pt idx="1015">
                  <c:v>12869.7</c:v>
                </c:pt>
                <c:pt idx="1016">
                  <c:v>12922.3</c:v>
                </c:pt>
                <c:pt idx="1017">
                  <c:v>12865.7</c:v>
                </c:pt>
                <c:pt idx="1018">
                  <c:v>13137.8</c:v>
                </c:pt>
                <c:pt idx="1019">
                  <c:v>13015.2</c:v>
                </c:pt>
                <c:pt idx="1020">
                  <c:v>13320</c:v>
                </c:pt>
                <c:pt idx="1021">
                  <c:v>13099.6</c:v>
                </c:pt>
                <c:pt idx="1022">
                  <c:v>13364.5</c:v>
                </c:pt>
                <c:pt idx="1023">
                  <c:v>13495.2</c:v>
                </c:pt>
                <c:pt idx="1024">
                  <c:v>13317.9</c:v>
                </c:pt>
                <c:pt idx="1025">
                  <c:v>13670.2</c:v>
                </c:pt>
                <c:pt idx="1026">
                  <c:v>13493</c:v>
                </c:pt>
                <c:pt idx="1027">
                  <c:v>13788.1</c:v>
                </c:pt>
                <c:pt idx="1028">
                  <c:v>13609.7</c:v>
                </c:pt>
                <c:pt idx="1029">
                  <c:v>13817.8</c:v>
                </c:pt>
                <c:pt idx="1030">
                  <c:v>14007.9</c:v>
                </c:pt>
                <c:pt idx="1031">
                  <c:v>13780.3</c:v>
                </c:pt>
                <c:pt idx="1032">
                  <c:v>14182.8</c:v>
                </c:pt>
                <c:pt idx="1033">
                  <c:v>14009.7</c:v>
                </c:pt>
                <c:pt idx="1034">
                  <c:v>14300.6</c:v>
                </c:pt>
                <c:pt idx="1035">
                  <c:v>14142.2</c:v>
                </c:pt>
                <c:pt idx="1036">
                  <c:v>14335.9</c:v>
                </c:pt>
                <c:pt idx="1037">
                  <c:v>14551</c:v>
                </c:pt>
                <c:pt idx="1038">
                  <c:v>14308.1</c:v>
                </c:pt>
                <c:pt idx="1039">
                  <c:v>14724.4</c:v>
                </c:pt>
                <c:pt idx="1040">
                  <c:v>14538.9</c:v>
                </c:pt>
                <c:pt idx="1041">
                  <c:v>14817.2</c:v>
                </c:pt>
                <c:pt idx="1042">
                  <c:v>14690.6</c:v>
                </c:pt>
                <c:pt idx="1043">
                  <c:v>14844.9</c:v>
                </c:pt>
                <c:pt idx="1044">
                  <c:v>15119.3</c:v>
                </c:pt>
                <c:pt idx="1045">
                  <c:v>14804.1</c:v>
                </c:pt>
                <c:pt idx="1046">
                  <c:v>15245.2</c:v>
                </c:pt>
                <c:pt idx="1047">
                  <c:v>15089.3</c:v>
                </c:pt>
                <c:pt idx="1048">
                  <c:v>15271.7</c:v>
                </c:pt>
                <c:pt idx="1049">
                  <c:v>15288.1</c:v>
                </c:pt>
                <c:pt idx="1050">
                  <c:v>15307.8</c:v>
                </c:pt>
                <c:pt idx="1051">
                  <c:v>15681.9</c:v>
                </c:pt>
                <c:pt idx="1052">
                  <c:v>15284.1</c:v>
                </c:pt>
                <c:pt idx="1053">
                  <c:v>15704.6</c:v>
                </c:pt>
                <c:pt idx="1054">
                  <c:v>15653.3</c:v>
                </c:pt>
                <c:pt idx="1055">
                  <c:v>15647.9</c:v>
                </c:pt>
                <c:pt idx="1056">
                  <c:v>15912.5</c:v>
                </c:pt>
                <c:pt idx="1057">
                  <c:v>15706</c:v>
                </c:pt>
                <c:pt idx="1058">
                  <c:v>16123</c:v>
                </c:pt>
                <c:pt idx="1059">
                  <c:v>15820.9</c:v>
                </c:pt>
                <c:pt idx="1060">
                  <c:v>16014.2</c:v>
                </c:pt>
                <c:pt idx="1061">
                  <c:v>16331.5</c:v>
                </c:pt>
                <c:pt idx="1062">
                  <c:v>16011.2</c:v>
                </c:pt>
                <c:pt idx="1063">
                  <c:v>16418</c:v>
                </c:pt>
                <c:pt idx="1064">
                  <c:v>16264.7</c:v>
                </c:pt>
                <c:pt idx="1065">
                  <c:v>16480.099999999999</c:v>
                </c:pt>
                <c:pt idx="1066">
                  <c:v>16606.099999999999</c:v>
                </c:pt>
                <c:pt idx="1067">
                  <c:v>16421.900000000001</c:v>
                </c:pt>
                <c:pt idx="1068">
                  <c:v>16945.5</c:v>
                </c:pt>
                <c:pt idx="1069">
                  <c:v>16625.900000000001</c:v>
                </c:pt>
                <c:pt idx="1070">
                  <c:v>16756.099999999999</c:v>
                </c:pt>
                <c:pt idx="1071">
                  <c:v>17129.2</c:v>
                </c:pt>
                <c:pt idx="1072">
                  <c:v>16818</c:v>
                </c:pt>
                <c:pt idx="1073">
                  <c:v>17173.400000000001</c:v>
                </c:pt>
                <c:pt idx="1074">
                  <c:v>17077.099999999999</c:v>
                </c:pt>
                <c:pt idx="1075">
                  <c:v>17179.099999999999</c:v>
                </c:pt>
                <c:pt idx="1076">
                  <c:v>17495.8</c:v>
                </c:pt>
                <c:pt idx="1077">
                  <c:v>17108.599999999999</c:v>
                </c:pt>
                <c:pt idx="1078">
                  <c:v>17560.599999999999</c:v>
                </c:pt>
                <c:pt idx="1079">
                  <c:v>17676.7</c:v>
                </c:pt>
                <c:pt idx="1080">
                  <c:v>17358.8</c:v>
                </c:pt>
                <c:pt idx="1081">
                  <c:v>17885.099999999999</c:v>
                </c:pt>
                <c:pt idx="1082">
                  <c:v>17802.400000000001</c:v>
                </c:pt>
                <c:pt idx="1083">
                  <c:v>17741.5</c:v>
                </c:pt>
                <c:pt idx="1084">
                  <c:v>18116.599999999999</c:v>
                </c:pt>
                <c:pt idx="1085">
                  <c:v>17897.900000000001</c:v>
                </c:pt>
                <c:pt idx="1086">
                  <c:v>18157.099999999999</c:v>
                </c:pt>
                <c:pt idx="1087">
                  <c:v>18322.400000000001</c:v>
                </c:pt>
                <c:pt idx="1088">
                  <c:v>18040.7</c:v>
                </c:pt>
                <c:pt idx="1089">
                  <c:v>18521.3</c:v>
                </c:pt>
                <c:pt idx="1090">
                  <c:v>18541.2</c:v>
                </c:pt>
                <c:pt idx="1091">
                  <c:v>18235</c:v>
                </c:pt>
                <c:pt idx="1092">
                  <c:v>18753.2</c:v>
                </c:pt>
                <c:pt idx="1093">
                  <c:v>18778</c:v>
                </c:pt>
                <c:pt idx="1094">
                  <c:v>18450.2</c:v>
                </c:pt>
                <c:pt idx="1095">
                  <c:v>18920.900000000001</c:v>
                </c:pt>
                <c:pt idx="1096">
                  <c:v>19008.5</c:v>
                </c:pt>
                <c:pt idx="1097">
                  <c:v>18696</c:v>
                </c:pt>
                <c:pt idx="1098">
                  <c:v>19069.599999999999</c:v>
                </c:pt>
                <c:pt idx="1099">
                  <c:v>19184.5</c:v>
                </c:pt>
                <c:pt idx="1100">
                  <c:v>18955.8</c:v>
                </c:pt>
                <c:pt idx="1101">
                  <c:v>19246.900000000001</c:v>
                </c:pt>
                <c:pt idx="1102">
                  <c:v>19348.8</c:v>
                </c:pt>
                <c:pt idx="1103">
                  <c:v>19185.400000000001</c:v>
                </c:pt>
                <c:pt idx="1104">
                  <c:v>19485.400000000001</c:v>
                </c:pt>
                <c:pt idx="1105">
                  <c:v>19551.599999999999</c:v>
                </c:pt>
                <c:pt idx="1106">
                  <c:v>19367.8</c:v>
                </c:pt>
                <c:pt idx="1107">
                  <c:v>19750</c:v>
                </c:pt>
                <c:pt idx="1108">
                  <c:v>19776.400000000001</c:v>
                </c:pt>
                <c:pt idx="1109">
                  <c:v>19451.2</c:v>
                </c:pt>
                <c:pt idx="1110">
                  <c:v>19985.2</c:v>
                </c:pt>
                <c:pt idx="1111">
                  <c:v>20005.5</c:v>
                </c:pt>
                <c:pt idx="1112">
                  <c:v>19533.5</c:v>
                </c:pt>
                <c:pt idx="1113">
                  <c:v>20153.599999999999</c:v>
                </c:pt>
                <c:pt idx="1114">
                  <c:v>20193.400000000001</c:v>
                </c:pt>
                <c:pt idx="1115">
                  <c:v>19681.8</c:v>
                </c:pt>
                <c:pt idx="1116">
                  <c:v>20265</c:v>
                </c:pt>
                <c:pt idx="1117">
                  <c:v>20285.099999999999</c:v>
                </c:pt>
                <c:pt idx="1118">
                  <c:v>20011.3</c:v>
                </c:pt>
                <c:pt idx="1119">
                  <c:v>20265.099999999999</c:v>
                </c:pt>
                <c:pt idx="1120">
                  <c:v>20350.400000000001</c:v>
                </c:pt>
                <c:pt idx="1121">
                  <c:v>20456.3</c:v>
                </c:pt>
                <c:pt idx="1122">
                  <c:v>20195.599999999999</c:v>
                </c:pt>
                <c:pt idx="1123">
                  <c:v>20486.400000000001</c:v>
                </c:pt>
                <c:pt idx="1124">
                  <c:v>20841.2</c:v>
                </c:pt>
                <c:pt idx="1125">
                  <c:v>20174.400000000001</c:v>
                </c:pt>
                <c:pt idx="1126">
                  <c:v>20756.099999999999</c:v>
                </c:pt>
                <c:pt idx="1127">
                  <c:v>20948.900000000001</c:v>
                </c:pt>
                <c:pt idx="1128">
                  <c:v>20470.400000000001</c:v>
                </c:pt>
                <c:pt idx="1129">
                  <c:v>20953.900000000001</c:v>
                </c:pt>
                <c:pt idx="1130">
                  <c:v>20821.8</c:v>
                </c:pt>
                <c:pt idx="1131">
                  <c:v>21161.7</c:v>
                </c:pt>
                <c:pt idx="1132">
                  <c:v>20732.2</c:v>
                </c:pt>
                <c:pt idx="1133">
                  <c:v>21059.7</c:v>
                </c:pt>
                <c:pt idx="1134">
                  <c:v>21440.2</c:v>
                </c:pt>
                <c:pt idx="1135">
                  <c:v>20780.5</c:v>
                </c:pt>
                <c:pt idx="1136">
                  <c:v>21396.2</c:v>
                </c:pt>
                <c:pt idx="1137">
                  <c:v>21085.9</c:v>
                </c:pt>
                <c:pt idx="1138">
                  <c:v>21746.5</c:v>
                </c:pt>
                <c:pt idx="1139">
                  <c:v>20840.2</c:v>
                </c:pt>
                <c:pt idx="1140">
                  <c:v>21666.5</c:v>
                </c:pt>
                <c:pt idx="1141">
                  <c:v>21458</c:v>
                </c:pt>
                <c:pt idx="1142">
                  <c:v>21658.799999999999</c:v>
                </c:pt>
                <c:pt idx="1143">
                  <c:v>21204.2</c:v>
                </c:pt>
                <c:pt idx="1144">
                  <c:v>21799.4</c:v>
                </c:pt>
                <c:pt idx="1145">
                  <c:v>21756.9</c:v>
                </c:pt>
                <c:pt idx="1146">
                  <c:v>21665</c:v>
                </c:pt>
                <c:pt idx="1147">
                  <c:v>21500.799999999999</c:v>
                </c:pt>
                <c:pt idx="1148">
                  <c:v>21992.2</c:v>
                </c:pt>
                <c:pt idx="1149">
                  <c:v>21871.5</c:v>
                </c:pt>
                <c:pt idx="1150">
                  <c:v>21883.8</c:v>
                </c:pt>
                <c:pt idx="1151">
                  <c:v>21655</c:v>
                </c:pt>
                <c:pt idx="1152">
                  <c:v>22291.1</c:v>
                </c:pt>
                <c:pt idx="1153">
                  <c:v>21793.8</c:v>
                </c:pt>
                <c:pt idx="1154">
                  <c:v>22372.6</c:v>
                </c:pt>
                <c:pt idx="1155">
                  <c:v>21577.9</c:v>
                </c:pt>
                <c:pt idx="1156">
                  <c:v>22629.200000000001</c:v>
                </c:pt>
                <c:pt idx="1157">
                  <c:v>21669.5</c:v>
                </c:pt>
                <c:pt idx="1158">
                  <c:v>22805</c:v>
                </c:pt>
                <c:pt idx="1159">
                  <c:v>21697.599999999999</c:v>
                </c:pt>
                <c:pt idx="1160">
                  <c:v>22478.1</c:v>
                </c:pt>
                <c:pt idx="1161">
                  <c:v>22144.2</c:v>
                </c:pt>
                <c:pt idx="1162">
                  <c:v>22476.1</c:v>
                </c:pt>
                <c:pt idx="1163">
                  <c:v>22540.2</c:v>
                </c:pt>
                <c:pt idx="1164">
                  <c:v>21775.200000000001</c:v>
                </c:pt>
                <c:pt idx="1165">
                  <c:v>22965.599999999999</c:v>
                </c:pt>
                <c:pt idx="1166">
                  <c:v>22041.4</c:v>
                </c:pt>
                <c:pt idx="1167">
                  <c:v>22922.7</c:v>
                </c:pt>
                <c:pt idx="1168">
                  <c:v>22159.1</c:v>
                </c:pt>
                <c:pt idx="1169">
                  <c:v>22397.1</c:v>
                </c:pt>
                <c:pt idx="1170">
                  <c:v>22954.3</c:v>
                </c:pt>
                <c:pt idx="1171">
                  <c:v>22015.5</c:v>
                </c:pt>
                <c:pt idx="1172">
                  <c:v>23238.6</c:v>
                </c:pt>
                <c:pt idx="1173">
                  <c:v>22265.1</c:v>
                </c:pt>
                <c:pt idx="1174">
                  <c:v>22445.8</c:v>
                </c:pt>
                <c:pt idx="1175">
                  <c:v>23064.7</c:v>
                </c:pt>
                <c:pt idx="1176">
                  <c:v>22255.9</c:v>
                </c:pt>
                <c:pt idx="1177">
                  <c:v>23220.9</c:v>
                </c:pt>
                <c:pt idx="1178">
                  <c:v>22522.400000000001</c:v>
                </c:pt>
                <c:pt idx="1179">
                  <c:v>22325.8</c:v>
                </c:pt>
                <c:pt idx="1180">
                  <c:v>23388.1</c:v>
                </c:pt>
                <c:pt idx="1181">
                  <c:v>22397.8</c:v>
                </c:pt>
                <c:pt idx="1182">
                  <c:v>22781</c:v>
                </c:pt>
                <c:pt idx="1183">
                  <c:v>23422.3</c:v>
                </c:pt>
                <c:pt idx="1184">
                  <c:v>22220.400000000001</c:v>
                </c:pt>
                <c:pt idx="1185">
                  <c:v>22860.799999999999</c:v>
                </c:pt>
                <c:pt idx="1186">
                  <c:v>23357.599999999999</c:v>
                </c:pt>
                <c:pt idx="1187">
                  <c:v>22490.799999999999</c:v>
                </c:pt>
                <c:pt idx="1188">
                  <c:v>23022.799999999999</c:v>
                </c:pt>
                <c:pt idx="1189">
                  <c:v>23369.4</c:v>
                </c:pt>
                <c:pt idx="1190">
                  <c:v>22453.8</c:v>
                </c:pt>
                <c:pt idx="1191">
                  <c:v>22877.200000000001</c:v>
                </c:pt>
                <c:pt idx="1192">
                  <c:v>23391.3</c:v>
                </c:pt>
                <c:pt idx="1193">
                  <c:v>22771.7</c:v>
                </c:pt>
                <c:pt idx="1194">
                  <c:v>22795.7</c:v>
                </c:pt>
                <c:pt idx="1195">
                  <c:v>23438.799999999999</c:v>
                </c:pt>
                <c:pt idx="1196">
                  <c:v>23026.3</c:v>
                </c:pt>
                <c:pt idx="1197">
                  <c:v>22544.5</c:v>
                </c:pt>
                <c:pt idx="1198">
                  <c:v>23123.3</c:v>
                </c:pt>
                <c:pt idx="1199">
                  <c:v>23368.799999999999</c:v>
                </c:pt>
                <c:pt idx="1200">
                  <c:v>22877</c:v>
                </c:pt>
                <c:pt idx="1201">
                  <c:v>22794.400000000001</c:v>
                </c:pt>
                <c:pt idx="1202">
                  <c:v>23291.4</c:v>
                </c:pt>
                <c:pt idx="1203">
                  <c:v>23362.799999999999</c:v>
                </c:pt>
                <c:pt idx="1204">
                  <c:v>22743.5</c:v>
                </c:pt>
                <c:pt idx="1205">
                  <c:v>22726.400000000001</c:v>
                </c:pt>
                <c:pt idx="1206">
                  <c:v>23207.4</c:v>
                </c:pt>
                <c:pt idx="1207">
                  <c:v>23409.9</c:v>
                </c:pt>
                <c:pt idx="1208">
                  <c:v>22921.1</c:v>
                </c:pt>
                <c:pt idx="1209">
                  <c:v>22679.200000000001</c:v>
                </c:pt>
                <c:pt idx="1210">
                  <c:v>23135.8</c:v>
                </c:pt>
                <c:pt idx="1211">
                  <c:v>23431.3</c:v>
                </c:pt>
                <c:pt idx="1212">
                  <c:v>23053.7</c:v>
                </c:pt>
                <c:pt idx="1213">
                  <c:v>22594.9</c:v>
                </c:pt>
                <c:pt idx="1214">
                  <c:v>22857.8</c:v>
                </c:pt>
                <c:pt idx="1215">
                  <c:v>23196.1</c:v>
                </c:pt>
                <c:pt idx="1216">
                  <c:v>23164.799999999999</c:v>
                </c:pt>
                <c:pt idx="1217">
                  <c:v>23007.3</c:v>
                </c:pt>
                <c:pt idx="1218">
                  <c:v>22822.9</c:v>
                </c:pt>
                <c:pt idx="1219">
                  <c:v>22760.1</c:v>
                </c:pt>
                <c:pt idx="1220">
                  <c:v>22964.1</c:v>
                </c:pt>
                <c:pt idx="1221">
                  <c:v>23165.3</c:v>
                </c:pt>
                <c:pt idx="1222">
                  <c:v>23114.1</c:v>
                </c:pt>
                <c:pt idx="1223">
                  <c:v>22684.2</c:v>
                </c:pt>
                <c:pt idx="1224">
                  <c:v>22640.3</c:v>
                </c:pt>
                <c:pt idx="1225">
                  <c:v>22771.7</c:v>
                </c:pt>
                <c:pt idx="1226">
                  <c:v>22826.400000000001</c:v>
                </c:pt>
                <c:pt idx="1227">
                  <c:v>22852.400000000001</c:v>
                </c:pt>
                <c:pt idx="1228">
                  <c:v>22955.8</c:v>
                </c:pt>
                <c:pt idx="1229">
                  <c:v>22826.2</c:v>
                </c:pt>
                <c:pt idx="1230">
                  <c:v>22544.7</c:v>
                </c:pt>
                <c:pt idx="1231">
                  <c:v>22568.2</c:v>
                </c:pt>
                <c:pt idx="1232">
                  <c:v>22627.4</c:v>
                </c:pt>
                <c:pt idx="1233">
                  <c:v>22602.2</c:v>
                </c:pt>
                <c:pt idx="1234">
                  <c:v>22605.7</c:v>
                </c:pt>
                <c:pt idx="1235">
                  <c:v>22683.1</c:v>
                </c:pt>
                <c:pt idx="1236">
                  <c:v>22645.9</c:v>
                </c:pt>
                <c:pt idx="1237">
                  <c:v>22449.5</c:v>
                </c:pt>
                <c:pt idx="1238">
                  <c:v>22372.799999999999</c:v>
                </c:pt>
                <c:pt idx="1239">
                  <c:v>22381.8</c:v>
                </c:pt>
                <c:pt idx="1240">
                  <c:v>22271.5</c:v>
                </c:pt>
                <c:pt idx="1241">
                  <c:v>22212.7</c:v>
                </c:pt>
                <c:pt idx="1242">
                  <c:v>22303</c:v>
                </c:pt>
                <c:pt idx="1243">
                  <c:v>22280.5</c:v>
                </c:pt>
                <c:pt idx="1244">
                  <c:v>22160.5</c:v>
                </c:pt>
                <c:pt idx="1245">
                  <c:v>22176</c:v>
                </c:pt>
                <c:pt idx="1246">
                  <c:v>22201.5</c:v>
                </c:pt>
                <c:pt idx="1247">
                  <c:v>22047</c:v>
                </c:pt>
                <c:pt idx="1248">
                  <c:v>21961.3</c:v>
                </c:pt>
                <c:pt idx="1249">
                  <c:v>22010.3</c:v>
                </c:pt>
                <c:pt idx="1250">
                  <c:v>21911.200000000001</c:v>
                </c:pt>
                <c:pt idx="1251">
                  <c:v>21752.9</c:v>
                </c:pt>
                <c:pt idx="1252">
                  <c:v>21766.3</c:v>
                </c:pt>
                <c:pt idx="1253">
                  <c:v>21770</c:v>
                </c:pt>
                <c:pt idx="1254">
                  <c:v>21615.7</c:v>
                </c:pt>
                <c:pt idx="1255">
                  <c:v>21541.4</c:v>
                </c:pt>
                <c:pt idx="1256">
                  <c:v>21595.5</c:v>
                </c:pt>
                <c:pt idx="1257">
                  <c:v>21499.5</c:v>
                </c:pt>
                <c:pt idx="1258">
                  <c:v>21337.200000000001</c:v>
                </c:pt>
                <c:pt idx="1259">
                  <c:v>21353.3</c:v>
                </c:pt>
                <c:pt idx="1260">
                  <c:v>21347.9</c:v>
                </c:pt>
                <c:pt idx="1261">
                  <c:v>21173.3</c:v>
                </c:pt>
                <c:pt idx="1262">
                  <c:v>21091.599999999999</c:v>
                </c:pt>
                <c:pt idx="1263">
                  <c:v>21135.1</c:v>
                </c:pt>
                <c:pt idx="1264">
                  <c:v>21018.1</c:v>
                </c:pt>
                <c:pt idx="1265">
                  <c:v>20846.7</c:v>
                </c:pt>
                <c:pt idx="1266">
                  <c:v>20854.8</c:v>
                </c:pt>
                <c:pt idx="1267">
                  <c:v>20827.099999999999</c:v>
                </c:pt>
                <c:pt idx="1268">
                  <c:v>20646.7</c:v>
                </c:pt>
                <c:pt idx="1269">
                  <c:v>20556.8</c:v>
                </c:pt>
                <c:pt idx="1270">
                  <c:v>20581.099999999999</c:v>
                </c:pt>
                <c:pt idx="1271">
                  <c:v>20449.3</c:v>
                </c:pt>
                <c:pt idx="1272">
                  <c:v>20268.400000000001</c:v>
                </c:pt>
                <c:pt idx="1273">
                  <c:v>20267.7</c:v>
                </c:pt>
                <c:pt idx="1274">
                  <c:v>20221.2</c:v>
                </c:pt>
                <c:pt idx="1275">
                  <c:v>20030.599999999999</c:v>
                </c:pt>
                <c:pt idx="1276">
                  <c:v>19930.400000000001</c:v>
                </c:pt>
                <c:pt idx="1277">
                  <c:v>19946.8</c:v>
                </c:pt>
                <c:pt idx="1278">
                  <c:v>19797.3</c:v>
                </c:pt>
                <c:pt idx="1279">
                  <c:v>19612.3</c:v>
                </c:pt>
                <c:pt idx="1280">
                  <c:v>19604.7</c:v>
                </c:pt>
                <c:pt idx="1281">
                  <c:v>19543.5</c:v>
                </c:pt>
                <c:pt idx="1282">
                  <c:v>19338.8</c:v>
                </c:pt>
                <c:pt idx="1283">
                  <c:v>19245</c:v>
                </c:pt>
                <c:pt idx="1284">
                  <c:v>19248.2</c:v>
                </c:pt>
                <c:pt idx="1285">
                  <c:v>19099.2</c:v>
                </c:pt>
                <c:pt idx="1286">
                  <c:v>18909.900000000001</c:v>
                </c:pt>
                <c:pt idx="1287">
                  <c:v>18889.7</c:v>
                </c:pt>
                <c:pt idx="1288">
                  <c:v>18813.7</c:v>
                </c:pt>
                <c:pt idx="1289">
                  <c:v>18604</c:v>
                </c:pt>
                <c:pt idx="1290">
                  <c:v>18501.2</c:v>
                </c:pt>
                <c:pt idx="1291">
                  <c:v>18454.3</c:v>
                </c:pt>
                <c:pt idx="1292">
                  <c:v>18262.099999999999</c:v>
                </c:pt>
                <c:pt idx="1293">
                  <c:v>18058.900000000001</c:v>
                </c:pt>
                <c:pt idx="1294">
                  <c:v>18026.900000000001</c:v>
                </c:pt>
                <c:pt idx="1295">
                  <c:v>17923.8</c:v>
                </c:pt>
                <c:pt idx="1296">
                  <c:v>17694.400000000001</c:v>
                </c:pt>
                <c:pt idx="1297">
                  <c:v>17618</c:v>
                </c:pt>
                <c:pt idx="1298">
                  <c:v>17634.900000000001</c:v>
                </c:pt>
                <c:pt idx="1299">
                  <c:v>17459.3</c:v>
                </c:pt>
                <c:pt idx="1300">
                  <c:v>17247.5</c:v>
                </c:pt>
                <c:pt idx="1301">
                  <c:v>17215.8</c:v>
                </c:pt>
                <c:pt idx="1302">
                  <c:v>17110.900000000001</c:v>
                </c:pt>
                <c:pt idx="1303">
                  <c:v>16813.3</c:v>
                </c:pt>
                <c:pt idx="1304">
                  <c:v>16676.7</c:v>
                </c:pt>
                <c:pt idx="1305">
                  <c:v>16627.599999999999</c:v>
                </c:pt>
                <c:pt idx="1306">
                  <c:v>16438.5</c:v>
                </c:pt>
                <c:pt idx="1307">
                  <c:v>16288.7</c:v>
                </c:pt>
                <c:pt idx="1308">
                  <c:v>16267.6</c:v>
                </c:pt>
                <c:pt idx="1309">
                  <c:v>16147.1</c:v>
                </c:pt>
                <c:pt idx="1310">
                  <c:v>15915.7</c:v>
                </c:pt>
                <c:pt idx="1311">
                  <c:v>15731.1</c:v>
                </c:pt>
                <c:pt idx="1312">
                  <c:v>15612.8</c:v>
                </c:pt>
                <c:pt idx="1313">
                  <c:v>15389.7</c:v>
                </c:pt>
                <c:pt idx="1314">
                  <c:v>15177.3</c:v>
                </c:pt>
                <c:pt idx="1315">
                  <c:v>15234.4</c:v>
                </c:pt>
                <c:pt idx="1316">
                  <c:v>15143.4</c:v>
                </c:pt>
                <c:pt idx="1317">
                  <c:v>14890.4</c:v>
                </c:pt>
                <c:pt idx="1318">
                  <c:v>14746.7</c:v>
                </c:pt>
                <c:pt idx="1319">
                  <c:v>14570.9</c:v>
                </c:pt>
                <c:pt idx="1320">
                  <c:v>14346.4</c:v>
                </c:pt>
                <c:pt idx="1321">
                  <c:v>14165.4</c:v>
                </c:pt>
                <c:pt idx="1322">
                  <c:v>14199.1</c:v>
                </c:pt>
                <c:pt idx="1323">
                  <c:v>14055</c:v>
                </c:pt>
                <c:pt idx="1324">
                  <c:v>13798.5</c:v>
                </c:pt>
                <c:pt idx="1325">
                  <c:v>13547.3</c:v>
                </c:pt>
                <c:pt idx="1326">
                  <c:v>13406.4</c:v>
                </c:pt>
                <c:pt idx="1327">
                  <c:v>13190</c:v>
                </c:pt>
                <c:pt idx="1328">
                  <c:v>13153.4</c:v>
                </c:pt>
                <c:pt idx="1329">
                  <c:v>13089.5</c:v>
                </c:pt>
                <c:pt idx="1330">
                  <c:v>12910.9</c:v>
                </c:pt>
                <c:pt idx="1331">
                  <c:v>12527.7</c:v>
                </c:pt>
                <c:pt idx="1332">
                  <c:v>12387.7</c:v>
                </c:pt>
                <c:pt idx="1333">
                  <c:v>12389.8</c:v>
                </c:pt>
                <c:pt idx="1334">
                  <c:v>12226.7</c:v>
                </c:pt>
                <c:pt idx="1335">
                  <c:v>11985.1</c:v>
                </c:pt>
                <c:pt idx="1336">
                  <c:v>11752.6</c:v>
                </c:pt>
                <c:pt idx="1337">
                  <c:v>11513</c:v>
                </c:pt>
                <c:pt idx="1338">
                  <c:v>11401.7</c:v>
                </c:pt>
                <c:pt idx="1339">
                  <c:v>11374.1</c:v>
                </c:pt>
                <c:pt idx="1340">
                  <c:v>11249</c:v>
                </c:pt>
                <c:pt idx="1341">
                  <c:v>10860.5</c:v>
                </c:pt>
                <c:pt idx="1342">
                  <c:v>10655.8</c:v>
                </c:pt>
                <c:pt idx="1343">
                  <c:v>10682</c:v>
                </c:pt>
                <c:pt idx="1344">
                  <c:v>10537.6</c:v>
                </c:pt>
                <c:pt idx="1345">
                  <c:v>10163.200000000001</c:v>
                </c:pt>
                <c:pt idx="1346">
                  <c:v>9888.82</c:v>
                </c:pt>
                <c:pt idx="1347">
                  <c:v>9902.6</c:v>
                </c:pt>
                <c:pt idx="1348">
                  <c:v>9807.7900000000009</c:v>
                </c:pt>
                <c:pt idx="1349">
                  <c:v>9532.33</c:v>
                </c:pt>
                <c:pt idx="1350">
                  <c:v>9291.2999999999993</c:v>
                </c:pt>
                <c:pt idx="1351">
                  <c:v>9201.7199999999993</c:v>
                </c:pt>
                <c:pt idx="1352">
                  <c:v>9043.24</c:v>
                </c:pt>
                <c:pt idx="1353">
                  <c:v>8807.7199999999993</c:v>
                </c:pt>
                <c:pt idx="1354">
                  <c:v>8508.93</c:v>
                </c:pt>
                <c:pt idx="1355">
                  <c:v>8402.8799999999992</c:v>
                </c:pt>
                <c:pt idx="1356">
                  <c:v>8332.24</c:v>
                </c:pt>
                <c:pt idx="1357">
                  <c:v>8126.59</c:v>
                </c:pt>
                <c:pt idx="1358">
                  <c:v>7859.92</c:v>
                </c:pt>
                <c:pt idx="1359">
                  <c:v>7732.89</c:v>
                </c:pt>
                <c:pt idx="1360">
                  <c:v>7598.02</c:v>
                </c:pt>
                <c:pt idx="1361">
                  <c:v>7272.69</c:v>
                </c:pt>
                <c:pt idx="1362">
                  <c:v>7058.34</c:v>
                </c:pt>
                <c:pt idx="1363">
                  <c:v>7041.44</c:v>
                </c:pt>
                <c:pt idx="1364">
                  <c:v>6862.94</c:v>
                </c:pt>
                <c:pt idx="1365">
                  <c:v>6588.71</c:v>
                </c:pt>
                <c:pt idx="1366">
                  <c:v>6455.12</c:v>
                </c:pt>
                <c:pt idx="1367">
                  <c:v>6274.89</c:v>
                </c:pt>
                <c:pt idx="1368">
                  <c:v>5951.94</c:v>
                </c:pt>
                <c:pt idx="1369">
                  <c:v>5839.95</c:v>
                </c:pt>
                <c:pt idx="1370">
                  <c:v>5765.14</c:v>
                </c:pt>
                <c:pt idx="1371">
                  <c:v>5508.98</c:v>
                </c:pt>
                <c:pt idx="1372">
                  <c:v>5368.07</c:v>
                </c:pt>
                <c:pt idx="1373">
                  <c:v>5165.87</c:v>
                </c:pt>
                <c:pt idx="1374">
                  <c:v>4834.21</c:v>
                </c:pt>
                <c:pt idx="1375">
                  <c:v>4745.88</c:v>
                </c:pt>
                <c:pt idx="1376">
                  <c:v>4686.5</c:v>
                </c:pt>
                <c:pt idx="1377">
                  <c:v>4371.25</c:v>
                </c:pt>
                <c:pt idx="1378">
                  <c:v>4264.1000000000004</c:v>
                </c:pt>
                <c:pt idx="1379">
                  <c:v>4086.24</c:v>
                </c:pt>
                <c:pt idx="1380">
                  <c:v>3699.32</c:v>
                </c:pt>
                <c:pt idx="1381">
                  <c:v>3657.63</c:v>
                </c:pt>
                <c:pt idx="1382">
                  <c:v>3604.22</c:v>
                </c:pt>
                <c:pt idx="1383">
                  <c:v>3300.37</c:v>
                </c:pt>
                <c:pt idx="1384">
                  <c:v>3140.28</c:v>
                </c:pt>
                <c:pt idx="1385">
                  <c:v>2900.91</c:v>
                </c:pt>
                <c:pt idx="1386">
                  <c:v>2681.36</c:v>
                </c:pt>
                <c:pt idx="1387">
                  <c:v>2663.52</c:v>
                </c:pt>
                <c:pt idx="1388">
                  <c:v>2422.11</c:v>
                </c:pt>
                <c:pt idx="1389">
                  <c:v>2264.14</c:v>
                </c:pt>
                <c:pt idx="1390">
                  <c:v>2000.91</c:v>
                </c:pt>
                <c:pt idx="1391">
                  <c:v>1736.96</c:v>
                </c:pt>
                <c:pt idx="1392">
                  <c:v>1799.22</c:v>
                </c:pt>
                <c:pt idx="1393">
                  <c:v>1536.85</c:v>
                </c:pt>
                <c:pt idx="1394">
                  <c:v>1332.45</c:v>
                </c:pt>
                <c:pt idx="1395">
                  <c:v>1095.49</c:v>
                </c:pt>
                <c:pt idx="1396">
                  <c:v>911.548</c:v>
                </c:pt>
                <c:pt idx="1397">
                  <c:v>917.78499999999997</c:v>
                </c:pt>
                <c:pt idx="1398">
                  <c:v>620.21100000000001</c:v>
                </c:pt>
                <c:pt idx="1399">
                  <c:v>482.66500000000002</c:v>
                </c:pt>
                <c:pt idx="1400">
                  <c:v>168.97399999999999</c:v>
                </c:pt>
                <c:pt idx="1401">
                  <c:v>145.02099999999999</c:v>
                </c:pt>
                <c:pt idx="1402">
                  <c:v>-12.032500000000001</c:v>
                </c:pt>
                <c:pt idx="1403">
                  <c:v>-236.29499999999999</c:v>
                </c:pt>
                <c:pt idx="1404">
                  <c:v>-456.75099999999998</c:v>
                </c:pt>
                <c:pt idx="1405">
                  <c:v>-640.43899999999996</c:v>
                </c:pt>
                <c:pt idx="1406">
                  <c:v>-650.54600000000005</c:v>
                </c:pt>
                <c:pt idx="1407">
                  <c:v>-905.95</c:v>
                </c:pt>
                <c:pt idx="1408">
                  <c:v>-1093.2</c:v>
                </c:pt>
                <c:pt idx="1409">
                  <c:v>-1365.28</c:v>
                </c:pt>
                <c:pt idx="1410">
                  <c:v>-1296.3</c:v>
                </c:pt>
                <c:pt idx="1411">
                  <c:v>-1556.74</c:v>
                </c:pt>
                <c:pt idx="1412">
                  <c:v>-1773.89</c:v>
                </c:pt>
                <c:pt idx="1413">
                  <c:v>-2025.4</c:v>
                </c:pt>
                <c:pt idx="1414">
                  <c:v>-1959.17</c:v>
                </c:pt>
                <c:pt idx="1415">
                  <c:v>-2207.5300000000002</c:v>
                </c:pt>
                <c:pt idx="1416">
                  <c:v>-2479.1799999999998</c:v>
                </c:pt>
                <c:pt idx="1417">
                  <c:v>-2616.86</c:v>
                </c:pt>
                <c:pt idx="1418">
                  <c:v>-2628.43</c:v>
                </c:pt>
                <c:pt idx="1419">
                  <c:v>-2849.74</c:v>
                </c:pt>
                <c:pt idx="1420">
                  <c:v>-3188.03</c:v>
                </c:pt>
                <c:pt idx="1421">
                  <c:v>-3142.93</c:v>
                </c:pt>
                <c:pt idx="1422">
                  <c:v>-3311.94</c:v>
                </c:pt>
                <c:pt idx="1423">
                  <c:v>-3520.52</c:v>
                </c:pt>
                <c:pt idx="1424">
                  <c:v>-3798.1</c:v>
                </c:pt>
                <c:pt idx="1425">
                  <c:v>-3730.42</c:v>
                </c:pt>
                <c:pt idx="1426">
                  <c:v>-3921.34</c:v>
                </c:pt>
                <c:pt idx="1427">
                  <c:v>-4275.47</c:v>
                </c:pt>
                <c:pt idx="1428">
                  <c:v>-4256.96</c:v>
                </c:pt>
                <c:pt idx="1429">
                  <c:v>-4363.22</c:v>
                </c:pt>
                <c:pt idx="1430">
                  <c:v>-4602.03</c:v>
                </c:pt>
                <c:pt idx="1431">
                  <c:v>-4825.1400000000003</c:v>
                </c:pt>
                <c:pt idx="1432">
                  <c:v>-4810.1400000000003</c:v>
                </c:pt>
                <c:pt idx="1433">
                  <c:v>-4924.3999999999996</c:v>
                </c:pt>
                <c:pt idx="1434">
                  <c:v>-5344.05</c:v>
                </c:pt>
                <c:pt idx="1435">
                  <c:v>-5257.66</c:v>
                </c:pt>
                <c:pt idx="1436">
                  <c:v>-5304.86</c:v>
                </c:pt>
                <c:pt idx="1437">
                  <c:v>-5761.89</c:v>
                </c:pt>
                <c:pt idx="1438">
                  <c:v>-5729.02</c:v>
                </c:pt>
                <c:pt idx="1439">
                  <c:v>-5744.11</c:v>
                </c:pt>
                <c:pt idx="1440">
                  <c:v>-6087.66</c:v>
                </c:pt>
                <c:pt idx="1441">
                  <c:v>-6194.29</c:v>
                </c:pt>
                <c:pt idx="1442">
                  <c:v>-6179.15</c:v>
                </c:pt>
                <c:pt idx="1443">
                  <c:v>-6412.33</c:v>
                </c:pt>
                <c:pt idx="1444">
                  <c:v>-6601.95</c:v>
                </c:pt>
                <c:pt idx="1445">
                  <c:v>-6615.77</c:v>
                </c:pt>
                <c:pt idx="1446">
                  <c:v>-6752.21</c:v>
                </c:pt>
                <c:pt idx="1447">
                  <c:v>-6966.47</c:v>
                </c:pt>
                <c:pt idx="1448">
                  <c:v>-7018.25</c:v>
                </c:pt>
                <c:pt idx="1449">
                  <c:v>-7166.06</c:v>
                </c:pt>
                <c:pt idx="1450">
                  <c:v>-7301.1</c:v>
                </c:pt>
                <c:pt idx="1451">
                  <c:v>-7364.54</c:v>
                </c:pt>
                <c:pt idx="1452">
                  <c:v>-7629.25</c:v>
                </c:pt>
                <c:pt idx="1453">
                  <c:v>-7660.98</c:v>
                </c:pt>
                <c:pt idx="1454">
                  <c:v>-7658.61</c:v>
                </c:pt>
                <c:pt idx="1455">
                  <c:v>-8096.81</c:v>
                </c:pt>
                <c:pt idx="1456">
                  <c:v>-8066.96</c:v>
                </c:pt>
                <c:pt idx="1457">
                  <c:v>-7923.68</c:v>
                </c:pt>
                <c:pt idx="1458">
                  <c:v>-8476.7800000000007</c:v>
                </c:pt>
                <c:pt idx="1459">
                  <c:v>-8478.66</c:v>
                </c:pt>
                <c:pt idx="1460">
                  <c:v>-8257.4</c:v>
                </c:pt>
                <c:pt idx="1461">
                  <c:v>-8750.18</c:v>
                </c:pt>
                <c:pt idx="1462">
                  <c:v>-8787.84</c:v>
                </c:pt>
                <c:pt idx="1463">
                  <c:v>-8755.26</c:v>
                </c:pt>
                <c:pt idx="1464">
                  <c:v>-8988.4699999999993</c:v>
                </c:pt>
                <c:pt idx="1465">
                  <c:v>-8930.76</c:v>
                </c:pt>
                <c:pt idx="1466">
                  <c:v>-9274.9500000000007</c:v>
                </c:pt>
                <c:pt idx="1467">
                  <c:v>-9308.08</c:v>
                </c:pt>
                <c:pt idx="1468">
                  <c:v>-9123.67</c:v>
                </c:pt>
                <c:pt idx="1469">
                  <c:v>-9633.43</c:v>
                </c:pt>
                <c:pt idx="1470">
                  <c:v>-9506.06</c:v>
                </c:pt>
                <c:pt idx="1471">
                  <c:v>-9582.99</c:v>
                </c:pt>
                <c:pt idx="1472">
                  <c:v>-9897.51</c:v>
                </c:pt>
                <c:pt idx="1473">
                  <c:v>-9606.23</c:v>
                </c:pt>
                <c:pt idx="1474">
                  <c:v>-9997.82</c:v>
                </c:pt>
                <c:pt idx="1475">
                  <c:v>-10114.799999999999</c:v>
                </c:pt>
                <c:pt idx="1476">
                  <c:v>-10004</c:v>
                </c:pt>
                <c:pt idx="1477">
                  <c:v>-10272</c:v>
                </c:pt>
                <c:pt idx="1478">
                  <c:v>-10039</c:v>
                </c:pt>
                <c:pt idx="1479">
                  <c:v>-10520.3</c:v>
                </c:pt>
                <c:pt idx="1480">
                  <c:v>-10505.9</c:v>
                </c:pt>
                <c:pt idx="1481">
                  <c:v>-10318.4</c:v>
                </c:pt>
                <c:pt idx="1482">
                  <c:v>-10780.3</c:v>
                </c:pt>
                <c:pt idx="1483">
                  <c:v>-10492.4</c:v>
                </c:pt>
                <c:pt idx="1484">
                  <c:v>-10830.2</c:v>
                </c:pt>
                <c:pt idx="1485">
                  <c:v>-10798.7</c:v>
                </c:pt>
                <c:pt idx="1486">
                  <c:v>-10883.1</c:v>
                </c:pt>
                <c:pt idx="1487">
                  <c:v>-11103.4</c:v>
                </c:pt>
                <c:pt idx="1488">
                  <c:v>-10723.5</c:v>
                </c:pt>
                <c:pt idx="1489">
                  <c:v>-11298.8</c:v>
                </c:pt>
                <c:pt idx="1490">
                  <c:v>-11060.1</c:v>
                </c:pt>
                <c:pt idx="1491">
                  <c:v>-11243.5</c:v>
                </c:pt>
                <c:pt idx="1492">
                  <c:v>-11326</c:v>
                </c:pt>
                <c:pt idx="1493">
                  <c:v>-11259.1</c:v>
                </c:pt>
                <c:pt idx="1494">
                  <c:v>-11540</c:v>
                </c:pt>
                <c:pt idx="1495">
                  <c:v>-11118.6</c:v>
                </c:pt>
                <c:pt idx="1496">
                  <c:v>-11704.8</c:v>
                </c:pt>
                <c:pt idx="1497">
                  <c:v>-11349.6</c:v>
                </c:pt>
                <c:pt idx="1498">
                  <c:v>-11617.2</c:v>
                </c:pt>
                <c:pt idx="1499">
                  <c:v>-11548.8</c:v>
                </c:pt>
                <c:pt idx="1500">
                  <c:v>-11698.3</c:v>
                </c:pt>
                <c:pt idx="1501">
                  <c:v>-11796.8</c:v>
                </c:pt>
                <c:pt idx="1502">
                  <c:v>-11533</c:v>
                </c:pt>
                <c:pt idx="1503">
                  <c:v>-12006.3</c:v>
                </c:pt>
                <c:pt idx="1504">
                  <c:v>-11658.1</c:v>
                </c:pt>
                <c:pt idx="1505">
                  <c:v>-12038.4</c:v>
                </c:pt>
                <c:pt idx="1506">
                  <c:v>-11723.4</c:v>
                </c:pt>
                <c:pt idx="1507">
                  <c:v>-12222</c:v>
                </c:pt>
                <c:pt idx="1508">
                  <c:v>-11879.1</c:v>
                </c:pt>
                <c:pt idx="1509">
                  <c:v>-12101.7</c:v>
                </c:pt>
                <c:pt idx="1510">
                  <c:v>-12117.2</c:v>
                </c:pt>
                <c:pt idx="1511">
                  <c:v>-12179.2</c:v>
                </c:pt>
                <c:pt idx="1512">
                  <c:v>-12226.2</c:v>
                </c:pt>
                <c:pt idx="1513">
                  <c:v>-12137.2</c:v>
                </c:pt>
                <c:pt idx="1514">
                  <c:v>-12522.2</c:v>
                </c:pt>
                <c:pt idx="1515">
                  <c:v>-12175.7</c:v>
                </c:pt>
                <c:pt idx="1516">
                  <c:v>-12581.4</c:v>
                </c:pt>
                <c:pt idx="1517">
                  <c:v>-12337.1</c:v>
                </c:pt>
                <c:pt idx="1518">
                  <c:v>-12836.5</c:v>
                </c:pt>
                <c:pt idx="1519">
                  <c:v>-12391.3</c:v>
                </c:pt>
                <c:pt idx="1520">
                  <c:v>-12893.3</c:v>
                </c:pt>
                <c:pt idx="1521">
                  <c:v>-12714.8</c:v>
                </c:pt>
                <c:pt idx="1522">
                  <c:v>-12926.9</c:v>
                </c:pt>
                <c:pt idx="1523">
                  <c:v>-12861</c:v>
                </c:pt>
                <c:pt idx="1524">
                  <c:v>-12992.8</c:v>
                </c:pt>
                <c:pt idx="1525">
                  <c:v>-13248.4</c:v>
                </c:pt>
                <c:pt idx="1526">
                  <c:v>-12905.2</c:v>
                </c:pt>
                <c:pt idx="1527">
                  <c:v>-13429.8</c:v>
                </c:pt>
                <c:pt idx="1528">
                  <c:v>-13114.5</c:v>
                </c:pt>
                <c:pt idx="1529">
                  <c:v>-13545.1</c:v>
                </c:pt>
                <c:pt idx="1530">
                  <c:v>-13227.9</c:v>
                </c:pt>
                <c:pt idx="1531">
                  <c:v>-13632.8</c:v>
                </c:pt>
                <c:pt idx="1532">
                  <c:v>-13675.2</c:v>
                </c:pt>
                <c:pt idx="1533">
                  <c:v>-13537.8</c:v>
                </c:pt>
                <c:pt idx="1534">
                  <c:v>-13978.7</c:v>
                </c:pt>
                <c:pt idx="1535">
                  <c:v>-13691.7</c:v>
                </c:pt>
                <c:pt idx="1536">
                  <c:v>-14082.4</c:v>
                </c:pt>
                <c:pt idx="1537">
                  <c:v>-13755.5</c:v>
                </c:pt>
                <c:pt idx="1538">
                  <c:v>-14178.3</c:v>
                </c:pt>
                <c:pt idx="1539">
                  <c:v>-14300.6</c:v>
                </c:pt>
                <c:pt idx="1540">
                  <c:v>-14034.1</c:v>
                </c:pt>
                <c:pt idx="1541">
                  <c:v>-14544.8</c:v>
                </c:pt>
                <c:pt idx="1542">
                  <c:v>-14173.1</c:v>
                </c:pt>
                <c:pt idx="1543">
                  <c:v>-14545.3</c:v>
                </c:pt>
                <c:pt idx="1544">
                  <c:v>-14502.7</c:v>
                </c:pt>
                <c:pt idx="1545">
                  <c:v>-14644.5</c:v>
                </c:pt>
                <c:pt idx="1546">
                  <c:v>-14994.5</c:v>
                </c:pt>
                <c:pt idx="1547">
                  <c:v>-14394.7</c:v>
                </c:pt>
                <c:pt idx="1548">
                  <c:v>-14944.8</c:v>
                </c:pt>
                <c:pt idx="1549">
                  <c:v>-14900.7</c:v>
                </c:pt>
                <c:pt idx="1550">
                  <c:v>-14911.8</c:v>
                </c:pt>
                <c:pt idx="1551">
                  <c:v>-15266.1</c:v>
                </c:pt>
                <c:pt idx="1552">
                  <c:v>-14855.6</c:v>
                </c:pt>
                <c:pt idx="1553">
                  <c:v>-15308.5</c:v>
                </c:pt>
                <c:pt idx="1554">
                  <c:v>-15187</c:v>
                </c:pt>
                <c:pt idx="1555">
                  <c:v>-15335</c:v>
                </c:pt>
                <c:pt idx="1556">
                  <c:v>-15809.4</c:v>
                </c:pt>
                <c:pt idx="1557">
                  <c:v>-15136.1</c:v>
                </c:pt>
                <c:pt idx="1558">
                  <c:v>-15602.8</c:v>
                </c:pt>
                <c:pt idx="1559">
                  <c:v>-15862</c:v>
                </c:pt>
                <c:pt idx="1560">
                  <c:v>-15702.3</c:v>
                </c:pt>
                <c:pt idx="1561">
                  <c:v>-16017.9</c:v>
                </c:pt>
                <c:pt idx="1562">
                  <c:v>-15593.6</c:v>
                </c:pt>
                <c:pt idx="1563">
                  <c:v>-16107.1</c:v>
                </c:pt>
                <c:pt idx="1564">
                  <c:v>-16393.3</c:v>
                </c:pt>
                <c:pt idx="1565">
                  <c:v>-15837</c:v>
                </c:pt>
                <c:pt idx="1566">
                  <c:v>-16360.5</c:v>
                </c:pt>
                <c:pt idx="1567">
                  <c:v>-16264.9</c:v>
                </c:pt>
                <c:pt idx="1568">
                  <c:v>-16299.2</c:v>
                </c:pt>
                <c:pt idx="1569">
                  <c:v>-16694.3</c:v>
                </c:pt>
                <c:pt idx="1570">
                  <c:v>-16139.2</c:v>
                </c:pt>
                <c:pt idx="1571">
                  <c:v>-16541.8</c:v>
                </c:pt>
                <c:pt idx="1572">
                  <c:v>-16945.7</c:v>
                </c:pt>
                <c:pt idx="1573">
                  <c:v>-16369</c:v>
                </c:pt>
                <c:pt idx="1574">
                  <c:v>-16767.900000000001</c:v>
                </c:pt>
                <c:pt idx="1575">
                  <c:v>-16921.599999999999</c:v>
                </c:pt>
                <c:pt idx="1576">
                  <c:v>-16773.900000000001</c:v>
                </c:pt>
                <c:pt idx="1577">
                  <c:v>-17120.3</c:v>
                </c:pt>
                <c:pt idx="1578">
                  <c:v>-16739.3</c:v>
                </c:pt>
                <c:pt idx="1579">
                  <c:v>-17062.400000000001</c:v>
                </c:pt>
                <c:pt idx="1580">
                  <c:v>-17509.599999999999</c:v>
                </c:pt>
                <c:pt idx="1581">
                  <c:v>-16776.2</c:v>
                </c:pt>
                <c:pt idx="1582">
                  <c:v>-17221.2</c:v>
                </c:pt>
                <c:pt idx="1583">
                  <c:v>-17754.099999999999</c:v>
                </c:pt>
                <c:pt idx="1584">
                  <c:v>-17006.7</c:v>
                </c:pt>
                <c:pt idx="1585">
                  <c:v>-17360</c:v>
                </c:pt>
                <c:pt idx="1586">
                  <c:v>-17849.2</c:v>
                </c:pt>
                <c:pt idx="1587">
                  <c:v>-17317.400000000001</c:v>
                </c:pt>
                <c:pt idx="1588">
                  <c:v>-17647.5</c:v>
                </c:pt>
                <c:pt idx="1589">
                  <c:v>-17873.2</c:v>
                </c:pt>
                <c:pt idx="1590">
                  <c:v>-17617.900000000001</c:v>
                </c:pt>
                <c:pt idx="1591">
                  <c:v>-17940.099999999999</c:v>
                </c:pt>
                <c:pt idx="1592">
                  <c:v>-17943.3</c:v>
                </c:pt>
                <c:pt idx="1593">
                  <c:v>-17818.7</c:v>
                </c:pt>
                <c:pt idx="1594">
                  <c:v>-18153.400000000001</c:v>
                </c:pt>
                <c:pt idx="1595">
                  <c:v>-18109.3</c:v>
                </c:pt>
                <c:pt idx="1596">
                  <c:v>-17998.3</c:v>
                </c:pt>
                <c:pt idx="1597">
                  <c:v>-18280.400000000001</c:v>
                </c:pt>
                <c:pt idx="1598">
                  <c:v>-18353.5</c:v>
                </c:pt>
                <c:pt idx="1599">
                  <c:v>-18175.8</c:v>
                </c:pt>
                <c:pt idx="1600">
                  <c:v>-18340.599999999999</c:v>
                </c:pt>
                <c:pt idx="1601">
                  <c:v>-18625.3</c:v>
                </c:pt>
                <c:pt idx="1602">
                  <c:v>-18337.8</c:v>
                </c:pt>
                <c:pt idx="1603">
                  <c:v>-18412</c:v>
                </c:pt>
                <c:pt idx="1604">
                  <c:v>-18900.900000000001</c:v>
                </c:pt>
                <c:pt idx="1605">
                  <c:v>-18416.5</c:v>
                </c:pt>
                <c:pt idx="1606">
                  <c:v>-18555.8</c:v>
                </c:pt>
                <c:pt idx="1607">
                  <c:v>-19136.2</c:v>
                </c:pt>
                <c:pt idx="1608">
                  <c:v>-18416.7</c:v>
                </c:pt>
                <c:pt idx="1609">
                  <c:v>-18801.7</c:v>
                </c:pt>
                <c:pt idx="1610">
                  <c:v>-19261.7</c:v>
                </c:pt>
                <c:pt idx="1611">
                  <c:v>-18476.3</c:v>
                </c:pt>
                <c:pt idx="1612">
                  <c:v>-19092.099999999999</c:v>
                </c:pt>
                <c:pt idx="1613">
                  <c:v>-19278.8</c:v>
                </c:pt>
                <c:pt idx="1614">
                  <c:v>-18776.400000000001</c:v>
                </c:pt>
                <c:pt idx="1615">
                  <c:v>-19189.599999999999</c:v>
                </c:pt>
                <c:pt idx="1616">
                  <c:v>-19237.3</c:v>
                </c:pt>
                <c:pt idx="1617">
                  <c:v>-19311.7</c:v>
                </c:pt>
                <c:pt idx="1618">
                  <c:v>-19046.2</c:v>
                </c:pt>
                <c:pt idx="1619">
                  <c:v>-19340.2</c:v>
                </c:pt>
                <c:pt idx="1620">
                  <c:v>-19722.3</c:v>
                </c:pt>
                <c:pt idx="1621">
                  <c:v>-18936.099999999999</c:v>
                </c:pt>
                <c:pt idx="1622">
                  <c:v>-19539.7</c:v>
                </c:pt>
                <c:pt idx="1623">
                  <c:v>-19699.3</c:v>
                </c:pt>
                <c:pt idx="1624">
                  <c:v>-19423.099999999999</c:v>
                </c:pt>
                <c:pt idx="1625">
                  <c:v>-19434.099999999999</c:v>
                </c:pt>
                <c:pt idx="1626">
                  <c:v>-19678</c:v>
                </c:pt>
                <c:pt idx="1627">
                  <c:v>-19991.2</c:v>
                </c:pt>
                <c:pt idx="1628">
                  <c:v>-19358.3</c:v>
                </c:pt>
                <c:pt idx="1629">
                  <c:v>-19848.3</c:v>
                </c:pt>
                <c:pt idx="1630">
                  <c:v>-19953</c:v>
                </c:pt>
                <c:pt idx="1631">
                  <c:v>-19942.8</c:v>
                </c:pt>
                <c:pt idx="1632">
                  <c:v>-19674.7</c:v>
                </c:pt>
                <c:pt idx="1633">
                  <c:v>-19982.900000000001</c:v>
                </c:pt>
                <c:pt idx="1634">
                  <c:v>-20158.3</c:v>
                </c:pt>
                <c:pt idx="1635">
                  <c:v>-19975.099999999999</c:v>
                </c:pt>
                <c:pt idx="1636">
                  <c:v>-19932.7</c:v>
                </c:pt>
                <c:pt idx="1637">
                  <c:v>-20055</c:v>
                </c:pt>
                <c:pt idx="1638">
                  <c:v>-20320.599999999999</c:v>
                </c:pt>
                <c:pt idx="1639">
                  <c:v>-20147.2</c:v>
                </c:pt>
                <c:pt idx="1640">
                  <c:v>-20067.2</c:v>
                </c:pt>
                <c:pt idx="1641">
                  <c:v>-20136.099999999999</c:v>
                </c:pt>
                <c:pt idx="1642">
                  <c:v>-20501.400000000001</c:v>
                </c:pt>
                <c:pt idx="1643">
                  <c:v>-20345.900000000001</c:v>
                </c:pt>
                <c:pt idx="1644">
                  <c:v>-20138.8</c:v>
                </c:pt>
                <c:pt idx="1645">
                  <c:v>-20237.599999999999</c:v>
                </c:pt>
                <c:pt idx="1646">
                  <c:v>-20681.5</c:v>
                </c:pt>
                <c:pt idx="1647">
                  <c:v>-20497.8</c:v>
                </c:pt>
                <c:pt idx="1648">
                  <c:v>-20238.3</c:v>
                </c:pt>
                <c:pt idx="1649">
                  <c:v>-20345</c:v>
                </c:pt>
                <c:pt idx="1650">
                  <c:v>-20765.5</c:v>
                </c:pt>
                <c:pt idx="1651">
                  <c:v>-20644.2</c:v>
                </c:pt>
                <c:pt idx="1652">
                  <c:v>-20420.7</c:v>
                </c:pt>
                <c:pt idx="1653">
                  <c:v>-20473.7</c:v>
                </c:pt>
                <c:pt idx="1654">
                  <c:v>-20682</c:v>
                </c:pt>
                <c:pt idx="1655">
                  <c:v>-20800</c:v>
                </c:pt>
                <c:pt idx="1656">
                  <c:v>-20624.900000000001</c:v>
                </c:pt>
                <c:pt idx="1657">
                  <c:v>-20710.5</c:v>
                </c:pt>
                <c:pt idx="1658">
                  <c:v>-20543.5</c:v>
                </c:pt>
                <c:pt idx="1659">
                  <c:v>-20819.2</c:v>
                </c:pt>
                <c:pt idx="1660">
                  <c:v>-20987.8</c:v>
                </c:pt>
                <c:pt idx="1661">
                  <c:v>-20816.8</c:v>
                </c:pt>
                <c:pt idx="1662">
                  <c:v>-20684.3</c:v>
                </c:pt>
                <c:pt idx="1663">
                  <c:v>-20673.400000000001</c:v>
                </c:pt>
                <c:pt idx="1664">
                  <c:v>-21145.5</c:v>
                </c:pt>
                <c:pt idx="1665">
                  <c:v>-21016.5</c:v>
                </c:pt>
                <c:pt idx="1666">
                  <c:v>-20825.7</c:v>
                </c:pt>
                <c:pt idx="1667">
                  <c:v>-21029.4</c:v>
                </c:pt>
                <c:pt idx="1668">
                  <c:v>-20826.599999999999</c:v>
                </c:pt>
                <c:pt idx="1669">
                  <c:v>-20975.1</c:v>
                </c:pt>
                <c:pt idx="1670">
                  <c:v>-21236</c:v>
                </c:pt>
                <c:pt idx="1671">
                  <c:v>-21033.3</c:v>
                </c:pt>
                <c:pt idx="1672">
                  <c:v>-21081.4</c:v>
                </c:pt>
                <c:pt idx="1673">
                  <c:v>-20898</c:v>
                </c:pt>
                <c:pt idx="1674">
                  <c:v>-20946.599999999999</c:v>
                </c:pt>
                <c:pt idx="1675">
                  <c:v>-21279.5</c:v>
                </c:pt>
                <c:pt idx="1676">
                  <c:v>-21175.4</c:v>
                </c:pt>
                <c:pt idx="1677">
                  <c:v>-20999.9</c:v>
                </c:pt>
                <c:pt idx="1678">
                  <c:v>-21277.8</c:v>
                </c:pt>
                <c:pt idx="1679">
                  <c:v>-21030</c:v>
                </c:pt>
                <c:pt idx="1680">
                  <c:v>-20866</c:v>
                </c:pt>
                <c:pt idx="1681">
                  <c:v>-21285.7</c:v>
                </c:pt>
                <c:pt idx="1682">
                  <c:v>-21420.9</c:v>
                </c:pt>
                <c:pt idx="1683">
                  <c:v>-21020</c:v>
                </c:pt>
                <c:pt idx="1684">
                  <c:v>-21120.6</c:v>
                </c:pt>
                <c:pt idx="1685">
                  <c:v>-21378.3</c:v>
                </c:pt>
                <c:pt idx="1686">
                  <c:v>-20980.5</c:v>
                </c:pt>
                <c:pt idx="1687">
                  <c:v>-20962.900000000001</c:v>
                </c:pt>
                <c:pt idx="1688">
                  <c:v>-21370.5</c:v>
                </c:pt>
                <c:pt idx="1689">
                  <c:v>-21424</c:v>
                </c:pt>
                <c:pt idx="1690">
                  <c:v>-21060</c:v>
                </c:pt>
                <c:pt idx="1691">
                  <c:v>-21104.799999999999</c:v>
                </c:pt>
                <c:pt idx="1692">
                  <c:v>-21386.400000000001</c:v>
                </c:pt>
                <c:pt idx="1693">
                  <c:v>-21106.5</c:v>
                </c:pt>
                <c:pt idx="1694">
                  <c:v>-20944.400000000001</c:v>
                </c:pt>
                <c:pt idx="1695">
                  <c:v>-21155.4</c:v>
                </c:pt>
                <c:pt idx="1696">
                  <c:v>-21337.3</c:v>
                </c:pt>
                <c:pt idx="1697">
                  <c:v>-21222.6</c:v>
                </c:pt>
                <c:pt idx="1698">
                  <c:v>-21095.200000000001</c:v>
                </c:pt>
                <c:pt idx="1699">
                  <c:v>-21131.5</c:v>
                </c:pt>
                <c:pt idx="1700">
                  <c:v>-21141.3</c:v>
                </c:pt>
                <c:pt idx="1701">
                  <c:v>-21159.7</c:v>
                </c:pt>
                <c:pt idx="1702">
                  <c:v>-21057.3</c:v>
                </c:pt>
                <c:pt idx="1703">
                  <c:v>-21016.9</c:v>
                </c:pt>
                <c:pt idx="1704">
                  <c:v>-20965.7</c:v>
                </c:pt>
                <c:pt idx="1705">
                  <c:v>-21204.9</c:v>
                </c:pt>
                <c:pt idx="1706">
                  <c:v>-21277.9</c:v>
                </c:pt>
                <c:pt idx="1707">
                  <c:v>-21024.2</c:v>
                </c:pt>
                <c:pt idx="1708">
                  <c:v>-20921.3</c:v>
                </c:pt>
                <c:pt idx="1709">
                  <c:v>-21041</c:v>
                </c:pt>
                <c:pt idx="1710">
                  <c:v>-21065.200000000001</c:v>
                </c:pt>
                <c:pt idx="1711">
                  <c:v>-20975.5</c:v>
                </c:pt>
                <c:pt idx="1712">
                  <c:v>-20966</c:v>
                </c:pt>
                <c:pt idx="1713">
                  <c:v>-20919.099999999999</c:v>
                </c:pt>
                <c:pt idx="1714">
                  <c:v>-20817.7</c:v>
                </c:pt>
                <c:pt idx="1715">
                  <c:v>-20783.400000000001</c:v>
                </c:pt>
                <c:pt idx="1716">
                  <c:v>-20976.9</c:v>
                </c:pt>
                <c:pt idx="1717">
                  <c:v>-20919.900000000001</c:v>
                </c:pt>
                <c:pt idx="1718">
                  <c:v>-20804.099999999999</c:v>
                </c:pt>
                <c:pt idx="1719">
                  <c:v>-20820.7</c:v>
                </c:pt>
                <c:pt idx="1720">
                  <c:v>-20800.2</c:v>
                </c:pt>
                <c:pt idx="1721">
                  <c:v>-20647.099999999999</c:v>
                </c:pt>
                <c:pt idx="1722">
                  <c:v>-20605.099999999999</c:v>
                </c:pt>
                <c:pt idx="1723">
                  <c:v>-20715</c:v>
                </c:pt>
                <c:pt idx="1724">
                  <c:v>-20672.599999999999</c:v>
                </c:pt>
                <c:pt idx="1725">
                  <c:v>-20525.900000000001</c:v>
                </c:pt>
                <c:pt idx="1726">
                  <c:v>-20598.5</c:v>
                </c:pt>
                <c:pt idx="1727">
                  <c:v>-20563.400000000001</c:v>
                </c:pt>
                <c:pt idx="1728">
                  <c:v>-20379.5</c:v>
                </c:pt>
                <c:pt idx="1729">
                  <c:v>-20362.8</c:v>
                </c:pt>
                <c:pt idx="1730">
                  <c:v>-20444.7</c:v>
                </c:pt>
                <c:pt idx="1731">
                  <c:v>-20334.2</c:v>
                </c:pt>
                <c:pt idx="1732">
                  <c:v>-20203.900000000001</c:v>
                </c:pt>
                <c:pt idx="1733">
                  <c:v>-20280.7</c:v>
                </c:pt>
                <c:pt idx="1734">
                  <c:v>-20298.599999999999</c:v>
                </c:pt>
                <c:pt idx="1735">
                  <c:v>-20110.400000000001</c:v>
                </c:pt>
                <c:pt idx="1736">
                  <c:v>-20073.5</c:v>
                </c:pt>
                <c:pt idx="1737">
                  <c:v>-20144.7</c:v>
                </c:pt>
                <c:pt idx="1738">
                  <c:v>-20029.099999999999</c:v>
                </c:pt>
                <c:pt idx="1739">
                  <c:v>-19882.7</c:v>
                </c:pt>
                <c:pt idx="1740">
                  <c:v>-19932.2</c:v>
                </c:pt>
                <c:pt idx="1741">
                  <c:v>-19909.900000000001</c:v>
                </c:pt>
                <c:pt idx="1742">
                  <c:v>-19720.3</c:v>
                </c:pt>
                <c:pt idx="1743">
                  <c:v>-19678.099999999999</c:v>
                </c:pt>
                <c:pt idx="1744">
                  <c:v>-19731.900000000001</c:v>
                </c:pt>
                <c:pt idx="1745">
                  <c:v>-19602.5</c:v>
                </c:pt>
                <c:pt idx="1746">
                  <c:v>-19459.099999999999</c:v>
                </c:pt>
                <c:pt idx="1747">
                  <c:v>-19501.7</c:v>
                </c:pt>
                <c:pt idx="1748">
                  <c:v>-19469.8</c:v>
                </c:pt>
                <c:pt idx="1749">
                  <c:v>-19281.5</c:v>
                </c:pt>
                <c:pt idx="1750">
                  <c:v>-19231.5</c:v>
                </c:pt>
                <c:pt idx="1751">
                  <c:v>-19270.8</c:v>
                </c:pt>
                <c:pt idx="1752">
                  <c:v>-19131.599999999999</c:v>
                </c:pt>
                <c:pt idx="1753">
                  <c:v>-18979.2</c:v>
                </c:pt>
                <c:pt idx="1754">
                  <c:v>-19015.5</c:v>
                </c:pt>
                <c:pt idx="1755">
                  <c:v>-18964.7</c:v>
                </c:pt>
                <c:pt idx="1756">
                  <c:v>-18767.8</c:v>
                </c:pt>
                <c:pt idx="1757">
                  <c:v>-18716.8</c:v>
                </c:pt>
                <c:pt idx="1758">
                  <c:v>-18739.5</c:v>
                </c:pt>
                <c:pt idx="1759">
                  <c:v>-18585.900000000001</c:v>
                </c:pt>
                <c:pt idx="1760">
                  <c:v>-18426.099999999999</c:v>
                </c:pt>
                <c:pt idx="1761">
                  <c:v>-18447.3</c:v>
                </c:pt>
                <c:pt idx="1762">
                  <c:v>-18383.599999999999</c:v>
                </c:pt>
                <c:pt idx="1763">
                  <c:v>-18176.400000000001</c:v>
                </c:pt>
                <c:pt idx="1764">
                  <c:v>-18115.599999999999</c:v>
                </c:pt>
                <c:pt idx="1765">
                  <c:v>-18126.599999999999</c:v>
                </c:pt>
                <c:pt idx="1766">
                  <c:v>-17961.7</c:v>
                </c:pt>
                <c:pt idx="1767">
                  <c:v>-17798.400000000001</c:v>
                </c:pt>
                <c:pt idx="1768">
                  <c:v>-17813.099999999999</c:v>
                </c:pt>
                <c:pt idx="1769">
                  <c:v>-17735.8</c:v>
                </c:pt>
                <c:pt idx="1770">
                  <c:v>-17505.3</c:v>
                </c:pt>
                <c:pt idx="1771">
                  <c:v>-17445.400000000001</c:v>
                </c:pt>
                <c:pt idx="1772">
                  <c:v>-17443.7</c:v>
                </c:pt>
                <c:pt idx="1773">
                  <c:v>-17250.8</c:v>
                </c:pt>
                <c:pt idx="1774">
                  <c:v>-17084.8</c:v>
                </c:pt>
                <c:pt idx="1775">
                  <c:v>-17085.7</c:v>
                </c:pt>
                <c:pt idx="1776">
                  <c:v>-16993.400000000001</c:v>
                </c:pt>
                <c:pt idx="1777">
                  <c:v>-16764.900000000001</c:v>
                </c:pt>
                <c:pt idx="1778">
                  <c:v>-16683.099999999999</c:v>
                </c:pt>
                <c:pt idx="1779">
                  <c:v>-16674.2</c:v>
                </c:pt>
                <c:pt idx="1780">
                  <c:v>-16478.400000000001</c:v>
                </c:pt>
                <c:pt idx="1781">
                  <c:v>-16311.3</c:v>
                </c:pt>
                <c:pt idx="1782">
                  <c:v>-16284.2</c:v>
                </c:pt>
                <c:pt idx="1783">
                  <c:v>-16175.2</c:v>
                </c:pt>
                <c:pt idx="1784">
                  <c:v>-15945.4</c:v>
                </c:pt>
                <c:pt idx="1785">
                  <c:v>-15872</c:v>
                </c:pt>
                <c:pt idx="1786">
                  <c:v>-15837</c:v>
                </c:pt>
                <c:pt idx="1787">
                  <c:v>-15611.3</c:v>
                </c:pt>
                <c:pt idx="1788">
                  <c:v>-15459.6</c:v>
                </c:pt>
                <c:pt idx="1789">
                  <c:v>-15432.7</c:v>
                </c:pt>
                <c:pt idx="1790">
                  <c:v>-15316.2</c:v>
                </c:pt>
                <c:pt idx="1791">
                  <c:v>-15098.7</c:v>
                </c:pt>
                <c:pt idx="1792">
                  <c:v>-15018.3</c:v>
                </c:pt>
                <c:pt idx="1793">
                  <c:v>-14949.7</c:v>
                </c:pt>
                <c:pt idx="1794">
                  <c:v>-14708.9</c:v>
                </c:pt>
                <c:pt idx="1795">
                  <c:v>-14512.5</c:v>
                </c:pt>
                <c:pt idx="1796">
                  <c:v>-14489</c:v>
                </c:pt>
                <c:pt idx="1797">
                  <c:v>-14371.7</c:v>
                </c:pt>
                <c:pt idx="1798">
                  <c:v>-14124.2</c:v>
                </c:pt>
                <c:pt idx="1799">
                  <c:v>-14048.5</c:v>
                </c:pt>
                <c:pt idx="1800">
                  <c:v>-13933.8</c:v>
                </c:pt>
                <c:pt idx="1801">
                  <c:v>-13706.6</c:v>
                </c:pt>
                <c:pt idx="1802">
                  <c:v>-13525.2</c:v>
                </c:pt>
                <c:pt idx="1803">
                  <c:v>-13480.1</c:v>
                </c:pt>
                <c:pt idx="1804">
                  <c:v>-13383</c:v>
                </c:pt>
                <c:pt idx="1805">
                  <c:v>-13138.9</c:v>
                </c:pt>
                <c:pt idx="1806">
                  <c:v>-13104.9</c:v>
                </c:pt>
                <c:pt idx="1807">
                  <c:v>-12997.5</c:v>
                </c:pt>
                <c:pt idx="1808">
                  <c:v>-12682.2</c:v>
                </c:pt>
                <c:pt idx="1809">
                  <c:v>-12477.8</c:v>
                </c:pt>
                <c:pt idx="1810">
                  <c:v>-12475.8</c:v>
                </c:pt>
                <c:pt idx="1811">
                  <c:v>-12343.4</c:v>
                </c:pt>
                <c:pt idx="1812">
                  <c:v>-12105.1</c:v>
                </c:pt>
                <c:pt idx="1813">
                  <c:v>-11885.2</c:v>
                </c:pt>
                <c:pt idx="1814">
                  <c:v>-11796.5</c:v>
                </c:pt>
                <c:pt idx="1815">
                  <c:v>-11543.8</c:v>
                </c:pt>
                <c:pt idx="1816">
                  <c:v>-11473.5</c:v>
                </c:pt>
                <c:pt idx="1817">
                  <c:v>-11460.2</c:v>
                </c:pt>
                <c:pt idx="1818">
                  <c:v>-11329.6</c:v>
                </c:pt>
                <c:pt idx="1819">
                  <c:v>-10909.9</c:v>
                </c:pt>
                <c:pt idx="1820">
                  <c:v>-10752.8</c:v>
                </c:pt>
                <c:pt idx="1821">
                  <c:v>-10773.8</c:v>
                </c:pt>
                <c:pt idx="1822">
                  <c:v>-10595.3</c:v>
                </c:pt>
                <c:pt idx="1823">
                  <c:v>-10329.5</c:v>
                </c:pt>
                <c:pt idx="1824">
                  <c:v>-10089.5</c:v>
                </c:pt>
                <c:pt idx="1825">
                  <c:v>-9942.2900000000009</c:v>
                </c:pt>
                <c:pt idx="1826">
                  <c:v>-9859.73</c:v>
                </c:pt>
                <c:pt idx="1827">
                  <c:v>-9883.83</c:v>
                </c:pt>
                <c:pt idx="1828">
                  <c:v>-9664.44</c:v>
                </c:pt>
                <c:pt idx="1829">
                  <c:v>-9191.66</c:v>
                </c:pt>
                <c:pt idx="1830">
                  <c:v>-9133.51</c:v>
                </c:pt>
                <c:pt idx="1831">
                  <c:v>-9224.4500000000007</c:v>
                </c:pt>
                <c:pt idx="1832">
                  <c:v>-8892.2800000000007</c:v>
                </c:pt>
                <c:pt idx="1833">
                  <c:v>-8405.4699999999993</c:v>
                </c:pt>
                <c:pt idx="1834">
                  <c:v>-8421.4</c:v>
                </c:pt>
                <c:pt idx="1835">
                  <c:v>-8583.09</c:v>
                </c:pt>
                <c:pt idx="1836">
                  <c:v>-8374.56</c:v>
                </c:pt>
                <c:pt idx="1837">
                  <c:v>-7796.12</c:v>
                </c:pt>
                <c:pt idx="1838">
                  <c:v>-7791.27</c:v>
                </c:pt>
                <c:pt idx="1839">
                  <c:v>-7908.06</c:v>
                </c:pt>
                <c:pt idx="1840">
                  <c:v>-7417.86</c:v>
                </c:pt>
                <c:pt idx="1841">
                  <c:v>-7000.65</c:v>
                </c:pt>
                <c:pt idx="1842">
                  <c:v>-7190.14</c:v>
                </c:pt>
                <c:pt idx="1843">
                  <c:v>-7295.63</c:v>
                </c:pt>
                <c:pt idx="1844">
                  <c:v>-6737.34</c:v>
                </c:pt>
                <c:pt idx="1845">
                  <c:v>-6404.39</c:v>
                </c:pt>
                <c:pt idx="1846">
                  <c:v>-6721.81</c:v>
                </c:pt>
                <c:pt idx="1847">
                  <c:v>-6303.6</c:v>
                </c:pt>
                <c:pt idx="1848">
                  <c:v>-5689.4</c:v>
                </c:pt>
                <c:pt idx="1849">
                  <c:v>-6016.79</c:v>
                </c:pt>
                <c:pt idx="1850">
                  <c:v>-6155.47</c:v>
                </c:pt>
                <c:pt idx="1851">
                  <c:v>-5318.12</c:v>
                </c:pt>
                <c:pt idx="1852">
                  <c:v>-5321.14</c:v>
                </c:pt>
                <c:pt idx="1853">
                  <c:v>-5628.19</c:v>
                </c:pt>
                <c:pt idx="1854">
                  <c:v>-4663.8</c:v>
                </c:pt>
                <c:pt idx="1855">
                  <c:v>-4636.8999999999996</c:v>
                </c:pt>
                <c:pt idx="1856">
                  <c:v>-5239.34</c:v>
                </c:pt>
                <c:pt idx="1857">
                  <c:v>-4403.75</c:v>
                </c:pt>
                <c:pt idx="1858">
                  <c:v>-4099.1899999999996</c:v>
                </c:pt>
                <c:pt idx="1859">
                  <c:v>-4669.0200000000004</c:v>
                </c:pt>
                <c:pt idx="1860">
                  <c:v>-3585.28</c:v>
                </c:pt>
                <c:pt idx="1861">
                  <c:v>-3612.26</c:v>
                </c:pt>
                <c:pt idx="1862">
                  <c:v>-4245.59</c:v>
                </c:pt>
                <c:pt idx="1863">
                  <c:v>-3143.67</c:v>
                </c:pt>
                <c:pt idx="1864">
                  <c:v>-3372.53</c:v>
                </c:pt>
                <c:pt idx="1865">
                  <c:v>-3389.56</c:v>
                </c:pt>
                <c:pt idx="1866">
                  <c:v>-2312.36</c:v>
                </c:pt>
                <c:pt idx="1867">
                  <c:v>-3239.11</c:v>
                </c:pt>
                <c:pt idx="1868">
                  <c:v>-2673.88</c:v>
                </c:pt>
                <c:pt idx="1869">
                  <c:v>-2113.6</c:v>
                </c:pt>
                <c:pt idx="1870">
                  <c:v>-2827.64</c:v>
                </c:pt>
                <c:pt idx="1871">
                  <c:v>-1381.37</c:v>
                </c:pt>
                <c:pt idx="1872">
                  <c:v>-2199.91</c:v>
                </c:pt>
                <c:pt idx="1873">
                  <c:v>-2009.79</c:v>
                </c:pt>
                <c:pt idx="1874">
                  <c:v>-1205.42</c:v>
                </c:pt>
                <c:pt idx="1875">
                  <c:v>-1958.24</c:v>
                </c:pt>
                <c:pt idx="1876">
                  <c:v>-480.517</c:v>
                </c:pt>
                <c:pt idx="1877">
                  <c:v>-1599.41</c:v>
                </c:pt>
                <c:pt idx="1878">
                  <c:v>-831.79300000000001</c:v>
                </c:pt>
                <c:pt idx="1879">
                  <c:v>-716.24</c:v>
                </c:pt>
                <c:pt idx="1880">
                  <c:v>-779.33699999999999</c:v>
                </c:pt>
                <c:pt idx="1881">
                  <c:v>181.41900000000001</c:v>
                </c:pt>
                <c:pt idx="1882">
                  <c:v>-1004.11</c:v>
                </c:pt>
                <c:pt idx="1883">
                  <c:v>473.755</c:v>
                </c:pt>
                <c:pt idx="1884">
                  <c:v>-548.66</c:v>
                </c:pt>
                <c:pt idx="1885">
                  <c:v>996.52099999999996</c:v>
                </c:pt>
                <c:pt idx="1886">
                  <c:v>-155.744</c:v>
                </c:pt>
                <c:pt idx="1887">
                  <c:v>793.88599999999997</c:v>
                </c:pt>
                <c:pt idx="1888">
                  <c:v>377.68</c:v>
                </c:pt>
                <c:pt idx="1889">
                  <c:v>1316.31</c:v>
                </c:pt>
                <c:pt idx="1890">
                  <c:v>820.77</c:v>
                </c:pt>
                <c:pt idx="1891">
                  <c:v>1181.76</c:v>
                </c:pt>
                <c:pt idx="1892">
                  <c:v>1173.43</c:v>
                </c:pt>
                <c:pt idx="1893">
                  <c:v>1837.96</c:v>
                </c:pt>
                <c:pt idx="1894">
                  <c:v>1477.07</c:v>
                </c:pt>
                <c:pt idx="1895">
                  <c:v>1862.92</c:v>
                </c:pt>
                <c:pt idx="1896">
                  <c:v>1696.72</c:v>
                </c:pt>
                <c:pt idx="1897">
                  <c:v>2637.26</c:v>
                </c:pt>
                <c:pt idx="1898">
                  <c:v>1838.19</c:v>
                </c:pt>
                <c:pt idx="1899">
                  <c:v>2728.84</c:v>
                </c:pt>
                <c:pt idx="1900">
                  <c:v>2121.37</c:v>
                </c:pt>
                <c:pt idx="1901">
                  <c:v>3419.91</c:v>
                </c:pt>
                <c:pt idx="1902">
                  <c:v>2277.6</c:v>
                </c:pt>
                <c:pt idx="1903">
                  <c:v>3339.23</c:v>
                </c:pt>
                <c:pt idx="1904">
                  <c:v>2990.62</c:v>
                </c:pt>
                <c:pt idx="1905">
                  <c:v>3578.18</c:v>
                </c:pt>
                <c:pt idx="1906">
                  <c:v>3316.81</c:v>
                </c:pt>
                <c:pt idx="1907">
                  <c:v>3380.95</c:v>
                </c:pt>
                <c:pt idx="1908">
                  <c:v>4288.25</c:v>
                </c:pt>
                <c:pt idx="1909">
                  <c:v>3422.94</c:v>
                </c:pt>
                <c:pt idx="1910">
                  <c:v>4263.33</c:v>
                </c:pt>
                <c:pt idx="1911">
                  <c:v>4109.3900000000003</c:v>
                </c:pt>
                <c:pt idx="1912">
                  <c:v>4391.3100000000004</c:v>
                </c:pt>
                <c:pt idx="1913">
                  <c:v>4490.12</c:v>
                </c:pt>
                <c:pt idx="1914">
                  <c:v>4342.8500000000004</c:v>
                </c:pt>
                <c:pt idx="1915">
                  <c:v>5200.03</c:v>
                </c:pt>
                <c:pt idx="1916">
                  <c:v>4595.7299999999996</c:v>
                </c:pt>
                <c:pt idx="1917">
                  <c:v>4942.34</c:v>
                </c:pt>
                <c:pt idx="1918">
                  <c:v>5568.76</c:v>
                </c:pt>
                <c:pt idx="1919">
                  <c:v>4941.16</c:v>
                </c:pt>
                <c:pt idx="1920">
                  <c:v>5496.73</c:v>
                </c:pt>
                <c:pt idx="1921">
                  <c:v>5826.78</c:v>
                </c:pt>
                <c:pt idx="1922">
                  <c:v>5437.21</c:v>
                </c:pt>
                <c:pt idx="1923">
                  <c:v>5906.9</c:v>
                </c:pt>
                <c:pt idx="1924">
                  <c:v>6130.82</c:v>
                </c:pt>
                <c:pt idx="1925">
                  <c:v>5925.05</c:v>
                </c:pt>
                <c:pt idx="1926">
                  <c:v>6228.4</c:v>
                </c:pt>
                <c:pt idx="1927">
                  <c:v>6488.89</c:v>
                </c:pt>
                <c:pt idx="1928">
                  <c:v>6358.39</c:v>
                </c:pt>
                <c:pt idx="1929">
                  <c:v>6529.27</c:v>
                </c:pt>
                <c:pt idx="1930">
                  <c:v>6879.05</c:v>
                </c:pt>
                <c:pt idx="1931">
                  <c:v>6777.27</c:v>
                </c:pt>
                <c:pt idx="1932">
                  <c:v>6870.24</c:v>
                </c:pt>
                <c:pt idx="1933">
                  <c:v>7282.67</c:v>
                </c:pt>
                <c:pt idx="1934">
                  <c:v>7135.17</c:v>
                </c:pt>
                <c:pt idx="1935">
                  <c:v>7217.64</c:v>
                </c:pt>
                <c:pt idx="1936">
                  <c:v>7651.35</c:v>
                </c:pt>
                <c:pt idx="1937">
                  <c:v>7448.4</c:v>
                </c:pt>
                <c:pt idx="1938">
                  <c:v>7610.37</c:v>
                </c:pt>
                <c:pt idx="1939">
                  <c:v>7986.99</c:v>
                </c:pt>
                <c:pt idx="1940">
                  <c:v>7751.78</c:v>
                </c:pt>
                <c:pt idx="1941">
                  <c:v>8022.67</c:v>
                </c:pt>
                <c:pt idx="1942">
                  <c:v>8270.7999999999993</c:v>
                </c:pt>
                <c:pt idx="1943">
                  <c:v>8070.63</c:v>
                </c:pt>
                <c:pt idx="1944">
                  <c:v>8445.42</c:v>
                </c:pt>
                <c:pt idx="1945">
                  <c:v>8534.65</c:v>
                </c:pt>
                <c:pt idx="1946">
                  <c:v>8386.9500000000007</c:v>
                </c:pt>
                <c:pt idx="1947">
                  <c:v>8863.5499999999993</c:v>
                </c:pt>
                <c:pt idx="1948">
                  <c:v>8774.14</c:v>
                </c:pt>
                <c:pt idx="1949">
                  <c:v>8783.2199999999993</c:v>
                </c:pt>
                <c:pt idx="1950">
                  <c:v>9138.08</c:v>
                </c:pt>
                <c:pt idx="1951">
                  <c:v>8983.7199999999993</c:v>
                </c:pt>
                <c:pt idx="1952">
                  <c:v>9240.86</c:v>
                </c:pt>
                <c:pt idx="1953">
                  <c:v>9325.3799999999992</c:v>
                </c:pt>
                <c:pt idx="1954">
                  <c:v>9263.35</c:v>
                </c:pt>
                <c:pt idx="1955">
                  <c:v>9664.4</c:v>
                </c:pt>
                <c:pt idx="1956">
                  <c:v>9465.89</c:v>
                </c:pt>
                <c:pt idx="1957">
                  <c:v>9631.7000000000007</c:v>
                </c:pt>
                <c:pt idx="1958">
                  <c:v>9939.36</c:v>
                </c:pt>
                <c:pt idx="1959">
                  <c:v>9686.9</c:v>
                </c:pt>
                <c:pt idx="1960">
                  <c:v>10019.1</c:v>
                </c:pt>
                <c:pt idx="1961">
                  <c:v>10017.799999999999</c:v>
                </c:pt>
                <c:pt idx="1962">
                  <c:v>10132.299999999999</c:v>
                </c:pt>
                <c:pt idx="1963">
                  <c:v>10283.700000000001</c:v>
                </c:pt>
                <c:pt idx="1964">
                  <c:v>10128.1</c:v>
                </c:pt>
                <c:pt idx="1965">
                  <c:v>10547.5</c:v>
                </c:pt>
                <c:pt idx="1966">
                  <c:v>10426.6</c:v>
                </c:pt>
                <c:pt idx="1967">
                  <c:v>10508.4</c:v>
                </c:pt>
                <c:pt idx="1968">
                  <c:v>10799.3</c:v>
                </c:pt>
                <c:pt idx="1969">
                  <c:v>10645.9</c:v>
                </c:pt>
                <c:pt idx="1970">
                  <c:v>10903</c:v>
                </c:pt>
                <c:pt idx="1971">
                  <c:v>10803.4</c:v>
                </c:pt>
                <c:pt idx="1972">
                  <c:v>11060.2</c:v>
                </c:pt>
                <c:pt idx="1973">
                  <c:v>11131.1</c:v>
                </c:pt>
                <c:pt idx="1974">
                  <c:v>10990.4</c:v>
                </c:pt>
                <c:pt idx="1975">
                  <c:v>11394.7</c:v>
                </c:pt>
                <c:pt idx="1976">
                  <c:v>11222.9</c:v>
                </c:pt>
                <c:pt idx="1977">
                  <c:v>11428.1</c:v>
                </c:pt>
                <c:pt idx="1978">
                  <c:v>11482</c:v>
                </c:pt>
                <c:pt idx="1979">
                  <c:v>11599.5</c:v>
                </c:pt>
                <c:pt idx="1980">
                  <c:v>11797.1</c:v>
                </c:pt>
                <c:pt idx="1981">
                  <c:v>11585.7</c:v>
                </c:pt>
                <c:pt idx="1982">
                  <c:v>12011</c:v>
                </c:pt>
                <c:pt idx="1983">
                  <c:v>11880.4</c:v>
                </c:pt>
                <c:pt idx="1984">
                  <c:v>12012.4</c:v>
                </c:pt>
                <c:pt idx="1985">
                  <c:v>12148.5</c:v>
                </c:pt>
                <c:pt idx="1986">
                  <c:v>12165.6</c:v>
                </c:pt>
                <c:pt idx="1987">
                  <c:v>12400.2</c:v>
                </c:pt>
                <c:pt idx="1988">
                  <c:v>12157.1</c:v>
                </c:pt>
                <c:pt idx="1989">
                  <c:v>12558.4</c:v>
                </c:pt>
                <c:pt idx="1990">
                  <c:v>12476.2</c:v>
                </c:pt>
                <c:pt idx="1991">
                  <c:v>12538.4</c:v>
                </c:pt>
                <c:pt idx="1992">
                  <c:v>12761.7</c:v>
                </c:pt>
                <c:pt idx="1993">
                  <c:v>12716.2</c:v>
                </c:pt>
                <c:pt idx="1994">
                  <c:v>12997.6</c:v>
                </c:pt>
                <c:pt idx="1995">
                  <c:v>12745.4</c:v>
                </c:pt>
                <c:pt idx="1996">
                  <c:v>13139.1</c:v>
                </c:pt>
                <c:pt idx="1997">
                  <c:v>13098.5</c:v>
                </c:pt>
                <c:pt idx="1998">
                  <c:v>13060.4</c:v>
                </c:pt>
                <c:pt idx="1999">
                  <c:v>13360.6</c:v>
                </c:pt>
                <c:pt idx="2000">
                  <c:v>13203.7</c:v>
                </c:pt>
                <c:pt idx="2001">
                  <c:v>13510.2</c:v>
                </c:pt>
                <c:pt idx="2002">
                  <c:v>13253.5</c:v>
                </c:pt>
                <c:pt idx="2003">
                  <c:v>13592.8</c:v>
                </c:pt>
                <c:pt idx="2004">
                  <c:v>13624.6</c:v>
                </c:pt>
                <c:pt idx="2005">
                  <c:v>13498.8</c:v>
                </c:pt>
                <c:pt idx="2006">
                  <c:v>13856.8</c:v>
                </c:pt>
                <c:pt idx="2007">
                  <c:v>13663.6</c:v>
                </c:pt>
                <c:pt idx="2008">
                  <c:v>13973.7</c:v>
                </c:pt>
                <c:pt idx="2009">
                  <c:v>13749.9</c:v>
                </c:pt>
                <c:pt idx="2010">
                  <c:v>14057.9</c:v>
                </c:pt>
                <c:pt idx="2011">
                  <c:v>14125.1</c:v>
                </c:pt>
                <c:pt idx="2012">
                  <c:v>13972.8</c:v>
                </c:pt>
                <c:pt idx="2013">
                  <c:v>14354.8</c:v>
                </c:pt>
                <c:pt idx="2014">
                  <c:v>14162.4</c:v>
                </c:pt>
                <c:pt idx="2015">
                  <c:v>14478.4</c:v>
                </c:pt>
                <c:pt idx="2016">
                  <c:v>14264.1</c:v>
                </c:pt>
                <c:pt idx="2017">
                  <c:v>14564.5</c:v>
                </c:pt>
                <c:pt idx="2018">
                  <c:v>14634.9</c:v>
                </c:pt>
                <c:pt idx="2019">
                  <c:v>14445.6</c:v>
                </c:pt>
                <c:pt idx="2020">
                  <c:v>14854.3</c:v>
                </c:pt>
                <c:pt idx="2021">
                  <c:v>14606.6</c:v>
                </c:pt>
                <c:pt idx="2022">
                  <c:v>14903.6</c:v>
                </c:pt>
                <c:pt idx="2023">
                  <c:v>14718</c:v>
                </c:pt>
                <c:pt idx="2024">
                  <c:v>14966.9</c:v>
                </c:pt>
                <c:pt idx="2025">
                  <c:v>15122.5</c:v>
                </c:pt>
                <c:pt idx="2026">
                  <c:v>14882.8</c:v>
                </c:pt>
                <c:pt idx="2027">
                  <c:v>15357.2</c:v>
                </c:pt>
                <c:pt idx="2028">
                  <c:v>15103.2</c:v>
                </c:pt>
                <c:pt idx="2029">
                  <c:v>15403.2</c:v>
                </c:pt>
                <c:pt idx="2030">
                  <c:v>15264.5</c:v>
                </c:pt>
                <c:pt idx="2031">
                  <c:v>15415.9</c:v>
                </c:pt>
                <c:pt idx="2032">
                  <c:v>15688</c:v>
                </c:pt>
                <c:pt idx="2033">
                  <c:v>15302.8</c:v>
                </c:pt>
                <c:pt idx="2034">
                  <c:v>15802.5</c:v>
                </c:pt>
                <c:pt idx="2035">
                  <c:v>15576.4</c:v>
                </c:pt>
                <c:pt idx="2036">
                  <c:v>15705.9</c:v>
                </c:pt>
                <c:pt idx="2037">
                  <c:v>15804.5</c:v>
                </c:pt>
                <c:pt idx="2038">
                  <c:v>15727.9</c:v>
                </c:pt>
                <c:pt idx="2039">
                  <c:v>16139</c:v>
                </c:pt>
                <c:pt idx="2040">
                  <c:v>15719.7</c:v>
                </c:pt>
                <c:pt idx="2041">
                  <c:v>16148.7</c:v>
                </c:pt>
                <c:pt idx="2042">
                  <c:v>16193.7</c:v>
                </c:pt>
                <c:pt idx="2043">
                  <c:v>16031.7</c:v>
                </c:pt>
                <c:pt idx="2044">
                  <c:v>16436.5</c:v>
                </c:pt>
                <c:pt idx="2045">
                  <c:v>16172.9</c:v>
                </c:pt>
                <c:pt idx="2046">
                  <c:v>16544.2</c:v>
                </c:pt>
                <c:pt idx="2047">
                  <c:v>16397.3</c:v>
                </c:pt>
                <c:pt idx="2048">
                  <c:v>16436.7</c:v>
                </c:pt>
                <c:pt idx="2049">
                  <c:v>16911.8</c:v>
                </c:pt>
                <c:pt idx="2050">
                  <c:v>16436.099999999999</c:v>
                </c:pt>
                <c:pt idx="2051">
                  <c:v>16834.599999999999</c:v>
                </c:pt>
                <c:pt idx="2052">
                  <c:v>16918.3</c:v>
                </c:pt>
                <c:pt idx="2053">
                  <c:v>16758.900000000001</c:v>
                </c:pt>
                <c:pt idx="2054">
                  <c:v>17115.099999999999</c:v>
                </c:pt>
                <c:pt idx="2055">
                  <c:v>16840.900000000001</c:v>
                </c:pt>
                <c:pt idx="2056">
                  <c:v>17173.2</c:v>
                </c:pt>
                <c:pt idx="2057">
                  <c:v>17243.900000000001</c:v>
                </c:pt>
                <c:pt idx="2058">
                  <c:v>16959.400000000001</c:v>
                </c:pt>
                <c:pt idx="2059">
                  <c:v>17523.7</c:v>
                </c:pt>
                <c:pt idx="2060">
                  <c:v>17321.3</c:v>
                </c:pt>
                <c:pt idx="2061">
                  <c:v>17279.2</c:v>
                </c:pt>
                <c:pt idx="2062">
                  <c:v>17760.599999999999</c:v>
                </c:pt>
                <c:pt idx="2063">
                  <c:v>17446</c:v>
                </c:pt>
                <c:pt idx="2064">
                  <c:v>17700</c:v>
                </c:pt>
                <c:pt idx="2065">
                  <c:v>17860</c:v>
                </c:pt>
                <c:pt idx="2066">
                  <c:v>17652.7</c:v>
                </c:pt>
                <c:pt idx="2067">
                  <c:v>18045.099999999999</c:v>
                </c:pt>
                <c:pt idx="2068">
                  <c:v>17957.8</c:v>
                </c:pt>
                <c:pt idx="2069">
                  <c:v>17880.5</c:v>
                </c:pt>
                <c:pt idx="2070">
                  <c:v>18319.5</c:v>
                </c:pt>
                <c:pt idx="2071">
                  <c:v>18086.8</c:v>
                </c:pt>
                <c:pt idx="2072">
                  <c:v>18103.2</c:v>
                </c:pt>
                <c:pt idx="2073">
                  <c:v>18526.099999999999</c:v>
                </c:pt>
                <c:pt idx="2074">
                  <c:v>18265.400000000001</c:v>
                </c:pt>
                <c:pt idx="2075">
                  <c:v>18348.8</c:v>
                </c:pt>
                <c:pt idx="2076">
                  <c:v>18679.599999999999</c:v>
                </c:pt>
                <c:pt idx="2077">
                  <c:v>18454.099999999999</c:v>
                </c:pt>
                <c:pt idx="2078">
                  <c:v>18610.2</c:v>
                </c:pt>
                <c:pt idx="2079">
                  <c:v>18811.2</c:v>
                </c:pt>
                <c:pt idx="2080">
                  <c:v>18619.3</c:v>
                </c:pt>
                <c:pt idx="2081">
                  <c:v>18892.5</c:v>
                </c:pt>
                <c:pt idx="2082">
                  <c:v>18957.7</c:v>
                </c:pt>
                <c:pt idx="2083">
                  <c:v>18784.400000000001</c:v>
                </c:pt>
                <c:pt idx="2084">
                  <c:v>19156.2</c:v>
                </c:pt>
                <c:pt idx="2085">
                  <c:v>19151.2</c:v>
                </c:pt>
                <c:pt idx="2086">
                  <c:v>18968.400000000001</c:v>
                </c:pt>
                <c:pt idx="2087">
                  <c:v>19355.099999999999</c:v>
                </c:pt>
                <c:pt idx="2088">
                  <c:v>19367.900000000001</c:v>
                </c:pt>
                <c:pt idx="2089">
                  <c:v>19209.7</c:v>
                </c:pt>
                <c:pt idx="2090">
                  <c:v>19452.099999999999</c:v>
                </c:pt>
                <c:pt idx="2091">
                  <c:v>19559.2</c:v>
                </c:pt>
                <c:pt idx="2092">
                  <c:v>19590.8</c:v>
                </c:pt>
                <c:pt idx="2093">
                  <c:v>19444.8</c:v>
                </c:pt>
                <c:pt idx="2094">
                  <c:v>19754.3</c:v>
                </c:pt>
                <c:pt idx="2095">
                  <c:v>20018.599999999999</c:v>
                </c:pt>
                <c:pt idx="2096">
                  <c:v>19368.2</c:v>
                </c:pt>
                <c:pt idx="2097">
                  <c:v>20038.5</c:v>
                </c:pt>
                <c:pt idx="2098">
                  <c:v>20163.900000000001</c:v>
                </c:pt>
                <c:pt idx="2099">
                  <c:v>19549.900000000001</c:v>
                </c:pt>
                <c:pt idx="2100">
                  <c:v>20207.900000000001</c:v>
                </c:pt>
                <c:pt idx="2101">
                  <c:v>20079.099999999999</c:v>
                </c:pt>
                <c:pt idx="2102">
                  <c:v>20166.900000000001</c:v>
                </c:pt>
                <c:pt idx="2103">
                  <c:v>20000.599999999999</c:v>
                </c:pt>
                <c:pt idx="2104">
                  <c:v>20207</c:v>
                </c:pt>
                <c:pt idx="2105">
                  <c:v>20695.400000000001</c:v>
                </c:pt>
                <c:pt idx="2106">
                  <c:v>19773.5</c:v>
                </c:pt>
                <c:pt idx="2107">
                  <c:v>20646.7</c:v>
                </c:pt>
                <c:pt idx="2108">
                  <c:v>20467.3</c:v>
                </c:pt>
                <c:pt idx="2109">
                  <c:v>20468.5</c:v>
                </c:pt>
                <c:pt idx="2110">
                  <c:v>20398.099999999999</c:v>
                </c:pt>
                <c:pt idx="2111">
                  <c:v>20527.2</c:v>
                </c:pt>
                <c:pt idx="2112">
                  <c:v>21082.400000000001</c:v>
                </c:pt>
                <c:pt idx="2113">
                  <c:v>20060.5</c:v>
                </c:pt>
                <c:pt idx="2114">
                  <c:v>21049.9</c:v>
                </c:pt>
                <c:pt idx="2115">
                  <c:v>20586.900000000001</c:v>
                </c:pt>
                <c:pt idx="2116">
                  <c:v>21152.3</c:v>
                </c:pt>
                <c:pt idx="2117">
                  <c:v>20306.900000000001</c:v>
                </c:pt>
                <c:pt idx="2118">
                  <c:v>21200.3</c:v>
                </c:pt>
                <c:pt idx="2119">
                  <c:v>20978.2</c:v>
                </c:pt>
                <c:pt idx="2120">
                  <c:v>20911.2</c:v>
                </c:pt>
                <c:pt idx="2121">
                  <c:v>20868.3</c:v>
                </c:pt>
                <c:pt idx="2122">
                  <c:v>21148.799999999999</c:v>
                </c:pt>
                <c:pt idx="2123">
                  <c:v>21330.400000000001</c:v>
                </c:pt>
                <c:pt idx="2124">
                  <c:v>20820</c:v>
                </c:pt>
                <c:pt idx="2125">
                  <c:v>21288.400000000001</c:v>
                </c:pt>
                <c:pt idx="2126">
                  <c:v>21149.200000000001</c:v>
                </c:pt>
                <c:pt idx="2127">
                  <c:v>21494</c:v>
                </c:pt>
                <c:pt idx="2128">
                  <c:v>20959.5</c:v>
                </c:pt>
                <c:pt idx="2129">
                  <c:v>21445.8</c:v>
                </c:pt>
                <c:pt idx="2130">
                  <c:v>21262.799999999999</c:v>
                </c:pt>
                <c:pt idx="2131">
                  <c:v>21519.9</c:v>
                </c:pt>
                <c:pt idx="2132">
                  <c:v>21339.3</c:v>
                </c:pt>
                <c:pt idx="2133">
                  <c:v>21302.2</c:v>
                </c:pt>
                <c:pt idx="2134">
                  <c:v>21607.4</c:v>
                </c:pt>
                <c:pt idx="2135">
                  <c:v>21361.3</c:v>
                </c:pt>
                <c:pt idx="2136">
                  <c:v>21959</c:v>
                </c:pt>
                <c:pt idx="2137">
                  <c:v>20930</c:v>
                </c:pt>
                <c:pt idx="2138">
                  <c:v>22120.7</c:v>
                </c:pt>
                <c:pt idx="2139">
                  <c:v>21157.5</c:v>
                </c:pt>
                <c:pt idx="2140">
                  <c:v>22411.200000000001</c:v>
                </c:pt>
                <c:pt idx="2141">
                  <c:v>20940.8</c:v>
                </c:pt>
                <c:pt idx="2142">
                  <c:v>22025.7</c:v>
                </c:pt>
                <c:pt idx="2143">
                  <c:v>21742.400000000001</c:v>
                </c:pt>
                <c:pt idx="2144">
                  <c:v>21719.8</c:v>
                </c:pt>
                <c:pt idx="2145">
                  <c:v>22178.6</c:v>
                </c:pt>
                <c:pt idx="2146">
                  <c:v>21119.9</c:v>
                </c:pt>
                <c:pt idx="2147">
                  <c:v>22548.799999999999</c:v>
                </c:pt>
                <c:pt idx="2148">
                  <c:v>21394</c:v>
                </c:pt>
                <c:pt idx="2149">
                  <c:v>22157.7</c:v>
                </c:pt>
                <c:pt idx="2150">
                  <c:v>22216.400000000001</c:v>
                </c:pt>
                <c:pt idx="2151">
                  <c:v>21236.7</c:v>
                </c:pt>
                <c:pt idx="2152">
                  <c:v>22577.7</c:v>
                </c:pt>
                <c:pt idx="2153">
                  <c:v>21672</c:v>
                </c:pt>
                <c:pt idx="2154">
                  <c:v>22121.5</c:v>
                </c:pt>
                <c:pt idx="2155">
                  <c:v>22459.7</c:v>
                </c:pt>
                <c:pt idx="2156">
                  <c:v>21238.5</c:v>
                </c:pt>
                <c:pt idx="2157">
                  <c:v>22537.8</c:v>
                </c:pt>
                <c:pt idx="2158">
                  <c:v>22193.200000000001</c:v>
                </c:pt>
                <c:pt idx="2159">
                  <c:v>21534.7</c:v>
                </c:pt>
                <c:pt idx="2160">
                  <c:v>22860.2</c:v>
                </c:pt>
                <c:pt idx="2161">
                  <c:v>21936.799999999999</c:v>
                </c:pt>
                <c:pt idx="2162">
                  <c:v>21590.400000000001</c:v>
                </c:pt>
                <c:pt idx="2163">
                  <c:v>22801</c:v>
                </c:pt>
                <c:pt idx="2164">
                  <c:v>22072.7</c:v>
                </c:pt>
                <c:pt idx="2165">
                  <c:v>21854</c:v>
                </c:pt>
                <c:pt idx="2166">
                  <c:v>22838.6</c:v>
                </c:pt>
                <c:pt idx="2167">
                  <c:v>22096.3</c:v>
                </c:pt>
                <c:pt idx="2168">
                  <c:v>21733.5</c:v>
                </c:pt>
                <c:pt idx="2169">
                  <c:v>22664.7</c:v>
                </c:pt>
                <c:pt idx="2170">
                  <c:v>22438.3</c:v>
                </c:pt>
                <c:pt idx="2171">
                  <c:v>21822.3</c:v>
                </c:pt>
                <c:pt idx="2172">
                  <c:v>22503</c:v>
                </c:pt>
                <c:pt idx="2173">
                  <c:v>22726</c:v>
                </c:pt>
                <c:pt idx="2174">
                  <c:v>21850.3</c:v>
                </c:pt>
                <c:pt idx="2175">
                  <c:v>22006.3</c:v>
                </c:pt>
                <c:pt idx="2176">
                  <c:v>22692.7</c:v>
                </c:pt>
                <c:pt idx="2177">
                  <c:v>22478.799999999999</c:v>
                </c:pt>
                <c:pt idx="2178">
                  <c:v>21914.1</c:v>
                </c:pt>
                <c:pt idx="2179">
                  <c:v>22287.5</c:v>
                </c:pt>
                <c:pt idx="2180">
                  <c:v>22742.1</c:v>
                </c:pt>
                <c:pt idx="2181">
                  <c:v>22347.9</c:v>
                </c:pt>
                <c:pt idx="2182">
                  <c:v>21812.2</c:v>
                </c:pt>
                <c:pt idx="2183">
                  <c:v>22178.2</c:v>
                </c:pt>
                <c:pt idx="2184">
                  <c:v>22706.5</c:v>
                </c:pt>
                <c:pt idx="2185">
                  <c:v>22472.2</c:v>
                </c:pt>
                <c:pt idx="2186">
                  <c:v>21893.200000000001</c:v>
                </c:pt>
                <c:pt idx="2187">
                  <c:v>22089.8</c:v>
                </c:pt>
                <c:pt idx="2188">
                  <c:v>22635.599999999999</c:v>
                </c:pt>
                <c:pt idx="2189">
                  <c:v>22582.9</c:v>
                </c:pt>
                <c:pt idx="2190">
                  <c:v>21931.1</c:v>
                </c:pt>
                <c:pt idx="2191">
                  <c:v>21904.7</c:v>
                </c:pt>
                <c:pt idx="2192">
                  <c:v>22267.4</c:v>
                </c:pt>
                <c:pt idx="2193">
                  <c:v>22450.2</c:v>
                </c:pt>
                <c:pt idx="2194">
                  <c:v>22373.7</c:v>
                </c:pt>
                <c:pt idx="2195">
                  <c:v>22113.200000000001</c:v>
                </c:pt>
                <c:pt idx="2196">
                  <c:v>21959.5</c:v>
                </c:pt>
                <c:pt idx="2197">
                  <c:v>22036.5</c:v>
                </c:pt>
                <c:pt idx="2198">
                  <c:v>22346.5</c:v>
                </c:pt>
                <c:pt idx="2199">
                  <c:v>22419.7</c:v>
                </c:pt>
                <c:pt idx="2200">
                  <c:v>22117.5</c:v>
                </c:pt>
                <c:pt idx="2201">
                  <c:v>21813.3</c:v>
                </c:pt>
                <c:pt idx="2202">
                  <c:v>21935.9</c:v>
                </c:pt>
                <c:pt idx="2203">
                  <c:v>21977.4</c:v>
                </c:pt>
                <c:pt idx="2204">
                  <c:v>22052.9</c:v>
                </c:pt>
                <c:pt idx="2205">
                  <c:v>22140.7</c:v>
                </c:pt>
                <c:pt idx="2206">
                  <c:v>22147.7</c:v>
                </c:pt>
                <c:pt idx="2207">
                  <c:v>21862.2</c:v>
                </c:pt>
                <c:pt idx="2208">
                  <c:v>21732.7</c:v>
                </c:pt>
                <c:pt idx="2209">
                  <c:v>21831</c:v>
                </c:pt>
                <c:pt idx="2210">
                  <c:v>21783.3</c:v>
                </c:pt>
                <c:pt idx="2211">
                  <c:v>21785.3</c:v>
                </c:pt>
                <c:pt idx="2212">
                  <c:v>21878.400000000001</c:v>
                </c:pt>
                <c:pt idx="2213">
                  <c:v>21878.6</c:v>
                </c:pt>
                <c:pt idx="2214">
                  <c:v>21740</c:v>
                </c:pt>
                <c:pt idx="2215">
                  <c:v>21635.7</c:v>
                </c:pt>
                <c:pt idx="2216">
                  <c:v>21618.2</c:v>
                </c:pt>
                <c:pt idx="2217">
                  <c:v>21507.1</c:v>
                </c:pt>
                <c:pt idx="2218">
                  <c:v>21415.3</c:v>
                </c:pt>
                <c:pt idx="2219">
                  <c:v>21477.8</c:v>
                </c:pt>
                <c:pt idx="2220">
                  <c:v>21489.599999999999</c:v>
                </c:pt>
                <c:pt idx="2221">
                  <c:v>21379.5</c:v>
                </c:pt>
                <c:pt idx="2222">
                  <c:v>21367.200000000001</c:v>
                </c:pt>
                <c:pt idx="2223">
                  <c:v>21418.7</c:v>
                </c:pt>
                <c:pt idx="2224">
                  <c:v>21312.9</c:v>
                </c:pt>
                <c:pt idx="2225">
                  <c:v>21177.9</c:v>
                </c:pt>
                <c:pt idx="2226">
                  <c:v>21224.1</c:v>
                </c:pt>
                <c:pt idx="2227">
                  <c:v>21189</c:v>
                </c:pt>
                <c:pt idx="2228">
                  <c:v>21019.3</c:v>
                </c:pt>
                <c:pt idx="2229">
                  <c:v>20963.400000000001</c:v>
                </c:pt>
                <c:pt idx="2230">
                  <c:v>21006.2</c:v>
                </c:pt>
                <c:pt idx="2231">
                  <c:v>20875.8</c:v>
                </c:pt>
                <c:pt idx="2232">
                  <c:v>20745.599999999999</c:v>
                </c:pt>
                <c:pt idx="2233">
                  <c:v>20786.8</c:v>
                </c:pt>
                <c:pt idx="2234">
                  <c:v>20758.3</c:v>
                </c:pt>
                <c:pt idx="2235">
                  <c:v>20584.099999999999</c:v>
                </c:pt>
                <c:pt idx="2236">
                  <c:v>20541.5</c:v>
                </c:pt>
                <c:pt idx="2237">
                  <c:v>20573.7</c:v>
                </c:pt>
                <c:pt idx="2238">
                  <c:v>20441</c:v>
                </c:pt>
                <c:pt idx="2239">
                  <c:v>20302.3</c:v>
                </c:pt>
                <c:pt idx="2240">
                  <c:v>20332.099999999999</c:v>
                </c:pt>
                <c:pt idx="2241">
                  <c:v>20280.099999999999</c:v>
                </c:pt>
                <c:pt idx="2242">
                  <c:v>20098.599999999999</c:v>
                </c:pt>
                <c:pt idx="2243">
                  <c:v>20047.8</c:v>
                </c:pt>
                <c:pt idx="2244">
                  <c:v>20065.099999999999</c:v>
                </c:pt>
                <c:pt idx="2245">
                  <c:v>19915.900000000001</c:v>
                </c:pt>
                <c:pt idx="2246">
                  <c:v>19768.3</c:v>
                </c:pt>
                <c:pt idx="2247">
                  <c:v>19787.5</c:v>
                </c:pt>
                <c:pt idx="2248">
                  <c:v>19712.099999999999</c:v>
                </c:pt>
                <c:pt idx="2249">
                  <c:v>19520.400000000001</c:v>
                </c:pt>
                <c:pt idx="2250">
                  <c:v>19461</c:v>
                </c:pt>
                <c:pt idx="2251">
                  <c:v>19457.400000000001</c:v>
                </c:pt>
                <c:pt idx="2252">
                  <c:v>19295.8</c:v>
                </c:pt>
                <c:pt idx="2253">
                  <c:v>19142.2</c:v>
                </c:pt>
                <c:pt idx="2254">
                  <c:v>19150.599999999999</c:v>
                </c:pt>
                <c:pt idx="2255">
                  <c:v>19066</c:v>
                </c:pt>
                <c:pt idx="2256">
                  <c:v>18870.099999999999</c:v>
                </c:pt>
                <c:pt idx="2257">
                  <c:v>18814.2</c:v>
                </c:pt>
                <c:pt idx="2258">
                  <c:v>18801.5</c:v>
                </c:pt>
                <c:pt idx="2259">
                  <c:v>18635.3</c:v>
                </c:pt>
                <c:pt idx="2260">
                  <c:v>18470.599999999999</c:v>
                </c:pt>
                <c:pt idx="2261">
                  <c:v>18469.7</c:v>
                </c:pt>
                <c:pt idx="2262">
                  <c:v>18365.5</c:v>
                </c:pt>
                <c:pt idx="2263">
                  <c:v>18164.400000000001</c:v>
                </c:pt>
                <c:pt idx="2264">
                  <c:v>18078.099999999999</c:v>
                </c:pt>
                <c:pt idx="2265">
                  <c:v>18033.900000000001</c:v>
                </c:pt>
                <c:pt idx="2266">
                  <c:v>17827.5</c:v>
                </c:pt>
                <c:pt idx="2267">
                  <c:v>17659.599999999999</c:v>
                </c:pt>
                <c:pt idx="2268">
                  <c:v>17648.400000000001</c:v>
                </c:pt>
                <c:pt idx="2269">
                  <c:v>17508.400000000001</c:v>
                </c:pt>
                <c:pt idx="2270">
                  <c:v>17291.3</c:v>
                </c:pt>
                <c:pt idx="2271">
                  <c:v>17258.7</c:v>
                </c:pt>
                <c:pt idx="2272">
                  <c:v>17251.7</c:v>
                </c:pt>
                <c:pt idx="2273">
                  <c:v>17065.5</c:v>
                </c:pt>
                <c:pt idx="2274">
                  <c:v>16882.2</c:v>
                </c:pt>
                <c:pt idx="2275">
                  <c:v>16866.599999999999</c:v>
                </c:pt>
                <c:pt idx="2276">
                  <c:v>16739.8</c:v>
                </c:pt>
                <c:pt idx="2277">
                  <c:v>16445.8</c:v>
                </c:pt>
                <c:pt idx="2278">
                  <c:v>16336</c:v>
                </c:pt>
                <c:pt idx="2279">
                  <c:v>16275.8</c:v>
                </c:pt>
                <c:pt idx="2280">
                  <c:v>16059</c:v>
                </c:pt>
                <c:pt idx="2281">
                  <c:v>15932.9</c:v>
                </c:pt>
                <c:pt idx="2282">
                  <c:v>15942.5</c:v>
                </c:pt>
                <c:pt idx="2283">
                  <c:v>15800.7</c:v>
                </c:pt>
                <c:pt idx="2284">
                  <c:v>15575</c:v>
                </c:pt>
                <c:pt idx="2285">
                  <c:v>15462.1</c:v>
                </c:pt>
                <c:pt idx="2286">
                  <c:v>15306.5</c:v>
                </c:pt>
                <c:pt idx="2287">
                  <c:v>15064.9</c:v>
                </c:pt>
                <c:pt idx="2288">
                  <c:v>14857.3</c:v>
                </c:pt>
                <c:pt idx="2289">
                  <c:v>14862</c:v>
                </c:pt>
                <c:pt idx="2290">
                  <c:v>14828.3</c:v>
                </c:pt>
                <c:pt idx="2291">
                  <c:v>14587</c:v>
                </c:pt>
                <c:pt idx="2292">
                  <c:v>14496.2</c:v>
                </c:pt>
                <c:pt idx="2293">
                  <c:v>14347.5</c:v>
                </c:pt>
                <c:pt idx="2294">
                  <c:v>14028.7</c:v>
                </c:pt>
                <c:pt idx="2295">
                  <c:v>13852.6</c:v>
                </c:pt>
                <c:pt idx="2296">
                  <c:v>13862.2</c:v>
                </c:pt>
                <c:pt idx="2297">
                  <c:v>13775.1</c:v>
                </c:pt>
                <c:pt idx="2298">
                  <c:v>13543.2</c:v>
                </c:pt>
                <c:pt idx="2299">
                  <c:v>13393.5</c:v>
                </c:pt>
                <c:pt idx="2300">
                  <c:v>13164.8</c:v>
                </c:pt>
                <c:pt idx="2301">
                  <c:v>12883.8</c:v>
                </c:pt>
                <c:pt idx="2302">
                  <c:v>12765.1</c:v>
                </c:pt>
                <c:pt idx="2303">
                  <c:v>12854.3</c:v>
                </c:pt>
                <c:pt idx="2304">
                  <c:v>12688.4</c:v>
                </c:pt>
                <c:pt idx="2305">
                  <c:v>12390.2</c:v>
                </c:pt>
                <c:pt idx="2306">
                  <c:v>12140.6</c:v>
                </c:pt>
                <c:pt idx="2307">
                  <c:v>12039.3</c:v>
                </c:pt>
                <c:pt idx="2308">
                  <c:v>11938.5</c:v>
                </c:pt>
                <c:pt idx="2309">
                  <c:v>11801.1</c:v>
                </c:pt>
                <c:pt idx="2310">
                  <c:v>11687.5</c:v>
                </c:pt>
                <c:pt idx="2311">
                  <c:v>11322.8</c:v>
                </c:pt>
                <c:pt idx="2312">
                  <c:v>11020.5</c:v>
                </c:pt>
                <c:pt idx="2313">
                  <c:v>11083</c:v>
                </c:pt>
                <c:pt idx="2314">
                  <c:v>11071.2</c:v>
                </c:pt>
                <c:pt idx="2315">
                  <c:v>10791.3</c:v>
                </c:pt>
                <c:pt idx="2316">
                  <c:v>10425.1</c:v>
                </c:pt>
                <c:pt idx="2317">
                  <c:v>10360</c:v>
                </c:pt>
                <c:pt idx="2318">
                  <c:v>10322.700000000001</c:v>
                </c:pt>
                <c:pt idx="2319">
                  <c:v>10107.9</c:v>
                </c:pt>
                <c:pt idx="2320">
                  <c:v>9819.02</c:v>
                </c:pt>
                <c:pt idx="2321">
                  <c:v>9556.6200000000008</c:v>
                </c:pt>
                <c:pt idx="2322">
                  <c:v>9475.84</c:v>
                </c:pt>
                <c:pt idx="2323">
                  <c:v>9441.9599999999991</c:v>
                </c:pt>
                <c:pt idx="2324">
                  <c:v>9268.4599999999991</c:v>
                </c:pt>
                <c:pt idx="2325">
                  <c:v>8894.11</c:v>
                </c:pt>
                <c:pt idx="2326">
                  <c:v>8776.42</c:v>
                </c:pt>
                <c:pt idx="2327">
                  <c:v>8757.3799999999992</c:v>
                </c:pt>
                <c:pt idx="2328">
                  <c:v>8518.94</c:v>
                </c:pt>
                <c:pt idx="2329">
                  <c:v>8076.24</c:v>
                </c:pt>
                <c:pt idx="2330">
                  <c:v>8029.96</c:v>
                </c:pt>
                <c:pt idx="2331">
                  <c:v>8099.37</c:v>
                </c:pt>
                <c:pt idx="2332">
                  <c:v>7778.48</c:v>
                </c:pt>
                <c:pt idx="2333">
                  <c:v>7433.36</c:v>
                </c:pt>
                <c:pt idx="2334">
                  <c:v>7455.32</c:v>
                </c:pt>
                <c:pt idx="2335">
                  <c:v>7340.61</c:v>
                </c:pt>
                <c:pt idx="2336">
                  <c:v>6869.08</c:v>
                </c:pt>
                <c:pt idx="2337">
                  <c:v>6706.4</c:v>
                </c:pt>
                <c:pt idx="2338">
                  <c:v>6812.49</c:v>
                </c:pt>
                <c:pt idx="2339">
                  <c:v>6536.11</c:v>
                </c:pt>
                <c:pt idx="2340">
                  <c:v>6188.56</c:v>
                </c:pt>
                <c:pt idx="2341">
                  <c:v>6194.31</c:v>
                </c:pt>
                <c:pt idx="2342">
                  <c:v>6025.31</c:v>
                </c:pt>
                <c:pt idx="2343">
                  <c:v>5568.29</c:v>
                </c:pt>
                <c:pt idx="2344">
                  <c:v>5517.86</c:v>
                </c:pt>
                <c:pt idx="2345">
                  <c:v>5549.48</c:v>
                </c:pt>
                <c:pt idx="2346">
                  <c:v>5173.01</c:v>
                </c:pt>
                <c:pt idx="2347">
                  <c:v>5017</c:v>
                </c:pt>
                <c:pt idx="2348">
                  <c:v>4932.8</c:v>
                </c:pt>
                <c:pt idx="2349">
                  <c:v>4572.0600000000004</c:v>
                </c:pt>
                <c:pt idx="2350">
                  <c:v>4391.41</c:v>
                </c:pt>
                <c:pt idx="2351">
                  <c:v>4400.6899999999996</c:v>
                </c:pt>
                <c:pt idx="2352">
                  <c:v>4134.34</c:v>
                </c:pt>
                <c:pt idx="2353">
                  <c:v>3979.7</c:v>
                </c:pt>
                <c:pt idx="2354">
                  <c:v>3785.37</c:v>
                </c:pt>
                <c:pt idx="2355">
                  <c:v>3437.4</c:v>
                </c:pt>
                <c:pt idx="2356">
                  <c:v>3420.53</c:v>
                </c:pt>
                <c:pt idx="2357">
                  <c:v>3303.26</c:v>
                </c:pt>
                <c:pt idx="2358">
                  <c:v>3008.31</c:v>
                </c:pt>
                <c:pt idx="2359">
                  <c:v>2942.74</c:v>
                </c:pt>
                <c:pt idx="2360">
                  <c:v>2632.92</c:v>
                </c:pt>
                <c:pt idx="2361">
                  <c:v>2383.48</c:v>
                </c:pt>
                <c:pt idx="2362">
                  <c:v>2446.35</c:v>
                </c:pt>
                <c:pt idx="2363">
                  <c:v>2190.7800000000002</c:v>
                </c:pt>
                <c:pt idx="2364">
                  <c:v>2008.11</c:v>
                </c:pt>
                <c:pt idx="2365">
                  <c:v>1763.65</c:v>
                </c:pt>
                <c:pt idx="2366">
                  <c:v>1527.18</c:v>
                </c:pt>
                <c:pt idx="2367">
                  <c:v>1570.82</c:v>
                </c:pt>
                <c:pt idx="2368">
                  <c:v>1295.69</c:v>
                </c:pt>
                <c:pt idx="2369">
                  <c:v>1139.8800000000001</c:v>
                </c:pt>
                <c:pt idx="2370">
                  <c:v>882.21199999999999</c:v>
                </c:pt>
                <c:pt idx="2371">
                  <c:v>681.428</c:v>
                </c:pt>
                <c:pt idx="2372">
                  <c:v>703.81</c:v>
                </c:pt>
                <c:pt idx="2373">
                  <c:v>428.81400000000002</c:v>
                </c:pt>
                <c:pt idx="2374">
                  <c:v>285.05500000000001</c:v>
                </c:pt>
                <c:pt idx="2375">
                  <c:v>-61.395699999999998</c:v>
                </c:pt>
                <c:pt idx="2376">
                  <c:v>-33.528799999999997</c:v>
                </c:pt>
                <c:pt idx="2377">
                  <c:v>-201.03899999999999</c:v>
                </c:pt>
                <c:pt idx="2378">
                  <c:v>-400.55200000000002</c:v>
                </c:pt>
                <c:pt idx="2379">
                  <c:v>-663.14700000000005</c:v>
                </c:pt>
                <c:pt idx="2380">
                  <c:v>-808.99</c:v>
                </c:pt>
                <c:pt idx="2381">
                  <c:v>-799.45799999999997</c:v>
                </c:pt>
                <c:pt idx="2382">
                  <c:v>-1075.72</c:v>
                </c:pt>
                <c:pt idx="2383">
                  <c:v>-1303.93</c:v>
                </c:pt>
                <c:pt idx="2384">
                  <c:v>-1501.7</c:v>
                </c:pt>
                <c:pt idx="2385">
                  <c:v>-1444.96</c:v>
                </c:pt>
                <c:pt idx="2386">
                  <c:v>-1742.03</c:v>
                </c:pt>
                <c:pt idx="2387">
                  <c:v>-1964.15</c:v>
                </c:pt>
                <c:pt idx="2388">
                  <c:v>-2122.17</c:v>
                </c:pt>
                <c:pt idx="2389">
                  <c:v>-2100.6</c:v>
                </c:pt>
                <c:pt idx="2390">
                  <c:v>-2389.04</c:v>
                </c:pt>
                <c:pt idx="2391">
                  <c:v>-2629.14</c:v>
                </c:pt>
                <c:pt idx="2392">
                  <c:v>-2667.25</c:v>
                </c:pt>
                <c:pt idx="2393">
                  <c:v>-2791.44</c:v>
                </c:pt>
                <c:pt idx="2394">
                  <c:v>-2990.98</c:v>
                </c:pt>
                <c:pt idx="2395">
                  <c:v>-3272.43</c:v>
                </c:pt>
                <c:pt idx="2396">
                  <c:v>-3215.09</c:v>
                </c:pt>
                <c:pt idx="2397">
                  <c:v>-3472.46</c:v>
                </c:pt>
                <c:pt idx="2398">
                  <c:v>-3630.56</c:v>
                </c:pt>
                <c:pt idx="2399">
                  <c:v>-3816.53</c:v>
                </c:pt>
                <c:pt idx="2400">
                  <c:v>-3874.96</c:v>
                </c:pt>
                <c:pt idx="2401">
                  <c:v>-4037.31</c:v>
                </c:pt>
                <c:pt idx="2402">
                  <c:v>-4332.18</c:v>
                </c:pt>
                <c:pt idx="2403">
                  <c:v>-4299.37</c:v>
                </c:pt>
                <c:pt idx="2404">
                  <c:v>-4507.4799999999996</c:v>
                </c:pt>
                <c:pt idx="2405">
                  <c:v>-4717.6000000000004</c:v>
                </c:pt>
                <c:pt idx="2406">
                  <c:v>-4829.59</c:v>
                </c:pt>
                <c:pt idx="2407">
                  <c:v>-4945.6899999999996</c:v>
                </c:pt>
                <c:pt idx="2408">
                  <c:v>-5103.09</c:v>
                </c:pt>
                <c:pt idx="2409">
                  <c:v>-5334.14</c:v>
                </c:pt>
                <c:pt idx="2410">
                  <c:v>-5359.5</c:v>
                </c:pt>
                <c:pt idx="2411">
                  <c:v>-5471.6</c:v>
                </c:pt>
                <c:pt idx="2412">
                  <c:v>-5819.71</c:v>
                </c:pt>
                <c:pt idx="2413">
                  <c:v>-5752.94</c:v>
                </c:pt>
                <c:pt idx="2414">
                  <c:v>-5840.98</c:v>
                </c:pt>
                <c:pt idx="2415">
                  <c:v>-6261.42</c:v>
                </c:pt>
                <c:pt idx="2416">
                  <c:v>-6167.05</c:v>
                </c:pt>
                <c:pt idx="2417">
                  <c:v>-6216.54</c:v>
                </c:pt>
                <c:pt idx="2418">
                  <c:v>-6638.85</c:v>
                </c:pt>
                <c:pt idx="2419">
                  <c:v>-6601.24</c:v>
                </c:pt>
                <c:pt idx="2420">
                  <c:v>-6554.1</c:v>
                </c:pt>
                <c:pt idx="2421">
                  <c:v>-7011.25</c:v>
                </c:pt>
                <c:pt idx="2422">
                  <c:v>-7020.16</c:v>
                </c:pt>
                <c:pt idx="2423">
                  <c:v>-6914.73</c:v>
                </c:pt>
                <c:pt idx="2424">
                  <c:v>-7342.42</c:v>
                </c:pt>
                <c:pt idx="2425">
                  <c:v>-7419.28</c:v>
                </c:pt>
                <c:pt idx="2426">
                  <c:v>-7276.82</c:v>
                </c:pt>
                <c:pt idx="2427">
                  <c:v>-7692.77</c:v>
                </c:pt>
                <c:pt idx="2428">
                  <c:v>-7774.79</c:v>
                </c:pt>
                <c:pt idx="2429">
                  <c:v>-7642.29</c:v>
                </c:pt>
                <c:pt idx="2430">
                  <c:v>-8026.25</c:v>
                </c:pt>
                <c:pt idx="2431">
                  <c:v>-8085.76</c:v>
                </c:pt>
                <c:pt idx="2432">
                  <c:v>-8054.45</c:v>
                </c:pt>
                <c:pt idx="2433">
                  <c:v>-8355.7199999999993</c:v>
                </c:pt>
                <c:pt idx="2434">
                  <c:v>-8303.8799999999992</c:v>
                </c:pt>
                <c:pt idx="2435">
                  <c:v>-8506.19</c:v>
                </c:pt>
                <c:pt idx="2436">
                  <c:v>-8664.74</c:v>
                </c:pt>
                <c:pt idx="2437">
                  <c:v>-8474.34</c:v>
                </c:pt>
                <c:pt idx="2438">
                  <c:v>-8887.6200000000008</c:v>
                </c:pt>
                <c:pt idx="2439">
                  <c:v>-9029.26</c:v>
                </c:pt>
                <c:pt idx="2440">
                  <c:v>-8753.08</c:v>
                </c:pt>
                <c:pt idx="2441">
                  <c:v>-9182.52</c:v>
                </c:pt>
                <c:pt idx="2442">
                  <c:v>-9199.14</c:v>
                </c:pt>
                <c:pt idx="2443">
                  <c:v>-9315.65</c:v>
                </c:pt>
                <c:pt idx="2444">
                  <c:v>-9449.5300000000007</c:v>
                </c:pt>
                <c:pt idx="2445">
                  <c:v>-9263.39</c:v>
                </c:pt>
                <c:pt idx="2446">
                  <c:v>-9787.9599999999991</c:v>
                </c:pt>
                <c:pt idx="2447">
                  <c:v>-9717.07</c:v>
                </c:pt>
                <c:pt idx="2448">
                  <c:v>-9622.1200000000008</c:v>
                </c:pt>
                <c:pt idx="2449">
                  <c:v>-10033</c:v>
                </c:pt>
                <c:pt idx="2450">
                  <c:v>-9774.82</c:v>
                </c:pt>
                <c:pt idx="2451">
                  <c:v>-10092.299999999999</c:v>
                </c:pt>
                <c:pt idx="2452">
                  <c:v>-10165.6</c:v>
                </c:pt>
                <c:pt idx="2453">
                  <c:v>-10112.299999999999</c:v>
                </c:pt>
                <c:pt idx="2454">
                  <c:v>-10374</c:v>
                </c:pt>
                <c:pt idx="2455">
                  <c:v>-10054.700000000001</c:v>
                </c:pt>
                <c:pt idx="2456">
                  <c:v>-10570.6</c:v>
                </c:pt>
                <c:pt idx="2457">
                  <c:v>-10503.3</c:v>
                </c:pt>
                <c:pt idx="2458">
                  <c:v>-10415</c:v>
                </c:pt>
                <c:pt idx="2459">
                  <c:v>-10773.1</c:v>
                </c:pt>
                <c:pt idx="2460">
                  <c:v>-10500.3</c:v>
                </c:pt>
                <c:pt idx="2461">
                  <c:v>-10887.5</c:v>
                </c:pt>
                <c:pt idx="2462">
                  <c:v>-10623.5</c:v>
                </c:pt>
                <c:pt idx="2463">
                  <c:v>-10957.4</c:v>
                </c:pt>
                <c:pt idx="2464">
                  <c:v>-11002.6</c:v>
                </c:pt>
                <c:pt idx="2465">
                  <c:v>-10747.1</c:v>
                </c:pt>
                <c:pt idx="2466">
                  <c:v>-11168.2</c:v>
                </c:pt>
                <c:pt idx="2467">
                  <c:v>-10861</c:v>
                </c:pt>
                <c:pt idx="2468">
                  <c:v>-11251.8</c:v>
                </c:pt>
                <c:pt idx="2469">
                  <c:v>-10935.9</c:v>
                </c:pt>
                <c:pt idx="2470">
                  <c:v>-11362.4</c:v>
                </c:pt>
                <c:pt idx="2471">
                  <c:v>-11233.8</c:v>
                </c:pt>
                <c:pt idx="2472">
                  <c:v>-11222.3</c:v>
                </c:pt>
                <c:pt idx="2473">
                  <c:v>-11447.1</c:v>
                </c:pt>
                <c:pt idx="2474">
                  <c:v>-11281.3</c:v>
                </c:pt>
                <c:pt idx="2475">
                  <c:v>-11574.2</c:v>
                </c:pt>
                <c:pt idx="2476">
                  <c:v>-11211</c:v>
                </c:pt>
                <c:pt idx="2477">
                  <c:v>-11762.6</c:v>
                </c:pt>
                <c:pt idx="2478">
                  <c:v>-11367.3</c:v>
                </c:pt>
                <c:pt idx="2479">
                  <c:v>-11711.7</c:v>
                </c:pt>
                <c:pt idx="2480">
                  <c:v>-11489.8</c:v>
                </c:pt>
                <c:pt idx="2481">
                  <c:v>-11855.7</c:v>
                </c:pt>
                <c:pt idx="2482">
                  <c:v>-11602.4</c:v>
                </c:pt>
                <c:pt idx="2483">
                  <c:v>-11734.8</c:v>
                </c:pt>
                <c:pt idx="2484">
                  <c:v>-11845</c:v>
                </c:pt>
                <c:pt idx="2485">
                  <c:v>-11758.5</c:v>
                </c:pt>
                <c:pt idx="2486">
                  <c:v>-11879.4</c:v>
                </c:pt>
                <c:pt idx="2487">
                  <c:v>-11742.3</c:v>
                </c:pt>
                <c:pt idx="2488">
                  <c:v>-12139.4</c:v>
                </c:pt>
                <c:pt idx="2489">
                  <c:v>-11742.4</c:v>
                </c:pt>
                <c:pt idx="2490">
                  <c:v>-12161.5</c:v>
                </c:pt>
                <c:pt idx="2491">
                  <c:v>-11909.7</c:v>
                </c:pt>
                <c:pt idx="2492">
                  <c:v>-12363.6</c:v>
                </c:pt>
                <c:pt idx="2493">
                  <c:v>-11939.8</c:v>
                </c:pt>
                <c:pt idx="2494">
                  <c:v>-12519.8</c:v>
                </c:pt>
                <c:pt idx="2495">
                  <c:v>-12221.2</c:v>
                </c:pt>
                <c:pt idx="2496">
                  <c:v>-12563.9</c:v>
                </c:pt>
                <c:pt idx="2497">
                  <c:v>-12326.4</c:v>
                </c:pt>
                <c:pt idx="2498">
                  <c:v>-12730.5</c:v>
                </c:pt>
                <c:pt idx="2499">
                  <c:v>-12636.1</c:v>
                </c:pt>
                <c:pt idx="2500">
                  <c:v>-12627.1</c:v>
                </c:pt>
                <c:pt idx="2501">
                  <c:v>-12918.7</c:v>
                </c:pt>
                <c:pt idx="2502">
                  <c:v>-12758.7</c:v>
                </c:pt>
                <c:pt idx="2503">
                  <c:v>-13084.9</c:v>
                </c:pt>
                <c:pt idx="2504">
                  <c:v>-12715.1</c:v>
                </c:pt>
                <c:pt idx="2505">
                  <c:v>-13341.9</c:v>
                </c:pt>
                <c:pt idx="2506">
                  <c:v>-12917.9</c:v>
                </c:pt>
                <c:pt idx="2507">
                  <c:v>-13242.4</c:v>
                </c:pt>
                <c:pt idx="2508">
                  <c:v>-13239.2</c:v>
                </c:pt>
                <c:pt idx="2509">
                  <c:v>-13366.3</c:v>
                </c:pt>
                <c:pt idx="2510">
                  <c:v>-13521.9</c:v>
                </c:pt>
                <c:pt idx="2511">
                  <c:v>-13239.6</c:v>
                </c:pt>
                <c:pt idx="2512">
                  <c:v>-13810.6</c:v>
                </c:pt>
                <c:pt idx="2513">
                  <c:v>-13345.3</c:v>
                </c:pt>
                <c:pt idx="2514">
                  <c:v>-13740.6</c:v>
                </c:pt>
                <c:pt idx="2515">
                  <c:v>-13688.5</c:v>
                </c:pt>
                <c:pt idx="2516">
                  <c:v>-13843.9</c:v>
                </c:pt>
                <c:pt idx="2517">
                  <c:v>-14026.4</c:v>
                </c:pt>
                <c:pt idx="2518">
                  <c:v>-13694.7</c:v>
                </c:pt>
                <c:pt idx="2519">
                  <c:v>-14314.6</c:v>
                </c:pt>
                <c:pt idx="2520">
                  <c:v>-13853.6</c:v>
                </c:pt>
                <c:pt idx="2521">
                  <c:v>-14176</c:v>
                </c:pt>
                <c:pt idx="2522">
                  <c:v>-14343.5</c:v>
                </c:pt>
                <c:pt idx="2523">
                  <c:v>-14274.2</c:v>
                </c:pt>
                <c:pt idx="2524">
                  <c:v>-14610.5</c:v>
                </c:pt>
                <c:pt idx="2525">
                  <c:v>-14128.4</c:v>
                </c:pt>
                <c:pt idx="2526">
                  <c:v>-14727.3</c:v>
                </c:pt>
                <c:pt idx="2527">
                  <c:v>-14554.4</c:v>
                </c:pt>
                <c:pt idx="2528">
                  <c:v>-14578.3</c:v>
                </c:pt>
                <c:pt idx="2529">
                  <c:v>-15085</c:v>
                </c:pt>
                <c:pt idx="2530">
                  <c:v>-14573.8</c:v>
                </c:pt>
                <c:pt idx="2531">
                  <c:v>-14958</c:v>
                </c:pt>
                <c:pt idx="2532">
                  <c:v>-14830</c:v>
                </c:pt>
                <c:pt idx="2533">
                  <c:v>-15075.1</c:v>
                </c:pt>
                <c:pt idx="2534">
                  <c:v>-15419.5</c:v>
                </c:pt>
                <c:pt idx="2535">
                  <c:v>-14762.8</c:v>
                </c:pt>
                <c:pt idx="2536">
                  <c:v>-15372.2</c:v>
                </c:pt>
                <c:pt idx="2537">
                  <c:v>-15366</c:v>
                </c:pt>
                <c:pt idx="2538">
                  <c:v>-15298</c:v>
                </c:pt>
                <c:pt idx="2539">
                  <c:v>-15756.6</c:v>
                </c:pt>
                <c:pt idx="2540">
                  <c:v>-15245.6</c:v>
                </c:pt>
                <c:pt idx="2541">
                  <c:v>-15646.3</c:v>
                </c:pt>
                <c:pt idx="2542">
                  <c:v>-15818.2</c:v>
                </c:pt>
                <c:pt idx="2543">
                  <c:v>-15626.9</c:v>
                </c:pt>
                <c:pt idx="2544">
                  <c:v>-16055.8</c:v>
                </c:pt>
                <c:pt idx="2545">
                  <c:v>-15526.1</c:v>
                </c:pt>
                <c:pt idx="2546">
                  <c:v>-15961.3</c:v>
                </c:pt>
                <c:pt idx="2547">
                  <c:v>-16471.099999999999</c:v>
                </c:pt>
                <c:pt idx="2548">
                  <c:v>-15693.2</c:v>
                </c:pt>
                <c:pt idx="2549">
                  <c:v>-16114.8</c:v>
                </c:pt>
                <c:pt idx="2550">
                  <c:v>-16429.900000000001</c:v>
                </c:pt>
                <c:pt idx="2551">
                  <c:v>-16186.8</c:v>
                </c:pt>
                <c:pt idx="2552">
                  <c:v>-16429.8</c:v>
                </c:pt>
                <c:pt idx="2553">
                  <c:v>-16114</c:v>
                </c:pt>
                <c:pt idx="2554">
                  <c:v>-16536.599999999999</c:v>
                </c:pt>
                <c:pt idx="2555">
                  <c:v>-16830.7</c:v>
                </c:pt>
                <c:pt idx="2556">
                  <c:v>-16041.4</c:v>
                </c:pt>
                <c:pt idx="2557">
                  <c:v>-16643.3</c:v>
                </c:pt>
                <c:pt idx="2558">
                  <c:v>-17073.2</c:v>
                </c:pt>
                <c:pt idx="2559">
                  <c:v>-16287.1</c:v>
                </c:pt>
                <c:pt idx="2560">
                  <c:v>-16778.900000000001</c:v>
                </c:pt>
                <c:pt idx="2561">
                  <c:v>-17052.5</c:v>
                </c:pt>
                <c:pt idx="2562">
                  <c:v>-16715.599999999999</c:v>
                </c:pt>
                <c:pt idx="2563">
                  <c:v>-17054.099999999999</c:v>
                </c:pt>
                <c:pt idx="2564">
                  <c:v>-16872.900000000001</c:v>
                </c:pt>
                <c:pt idx="2565">
                  <c:v>-17087.2</c:v>
                </c:pt>
                <c:pt idx="2566">
                  <c:v>-17364.7</c:v>
                </c:pt>
                <c:pt idx="2567">
                  <c:v>-16782.2</c:v>
                </c:pt>
                <c:pt idx="2568">
                  <c:v>-17318.099999999999</c:v>
                </c:pt>
                <c:pt idx="2569">
                  <c:v>-17703.8</c:v>
                </c:pt>
                <c:pt idx="2570">
                  <c:v>-16858.900000000001</c:v>
                </c:pt>
                <c:pt idx="2571">
                  <c:v>-17489.099999999999</c:v>
                </c:pt>
                <c:pt idx="2572">
                  <c:v>-17989.7</c:v>
                </c:pt>
                <c:pt idx="2573">
                  <c:v>-17024.3</c:v>
                </c:pt>
                <c:pt idx="2574">
                  <c:v>-17567.5</c:v>
                </c:pt>
                <c:pt idx="2575">
                  <c:v>-18165.8</c:v>
                </c:pt>
                <c:pt idx="2576">
                  <c:v>-17210.5</c:v>
                </c:pt>
                <c:pt idx="2577">
                  <c:v>-17667</c:v>
                </c:pt>
                <c:pt idx="2578">
                  <c:v>-18274.5</c:v>
                </c:pt>
                <c:pt idx="2579">
                  <c:v>-17434.7</c:v>
                </c:pt>
                <c:pt idx="2580">
                  <c:v>-17799.2</c:v>
                </c:pt>
                <c:pt idx="2581">
                  <c:v>-18373.400000000001</c:v>
                </c:pt>
                <c:pt idx="2582">
                  <c:v>-17605.8</c:v>
                </c:pt>
                <c:pt idx="2583">
                  <c:v>-18017.5</c:v>
                </c:pt>
                <c:pt idx="2584">
                  <c:v>-18426</c:v>
                </c:pt>
                <c:pt idx="2585">
                  <c:v>-17777.5</c:v>
                </c:pt>
                <c:pt idx="2586">
                  <c:v>-18238</c:v>
                </c:pt>
                <c:pt idx="2587">
                  <c:v>-18459.900000000001</c:v>
                </c:pt>
                <c:pt idx="2588">
                  <c:v>-18018.900000000001</c:v>
                </c:pt>
                <c:pt idx="2589">
                  <c:v>-18330.2</c:v>
                </c:pt>
                <c:pt idx="2590">
                  <c:v>-18457.599999999999</c:v>
                </c:pt>
                <c:pt idx="2591">
                  <c:v>-18348.8</c:v>
                </c:pt>
                <c:pt idx="2592">
                  <c:v>-18265.400000000001</c:v>
                </c:pt>
                <c:pt idx="2593">
                  <c:v>-18533.099999999999</c:v>
                </c:pt>
                <c:pt idx="2594">
                  <c:v>-18737.2</c:v>
                </c:pt>
                <c:pt idx="2595">
                  <c:v>-18175.400000000001</c:v>
                </c:pt>
                <c:pt idx="2596">
                  <c:v>-18663.900000000001</c:v>
                </c:pt>
                <c:pt idx="2597">
                  <c:v>-18984.3</c:v>
                </c:pt>
                <c:pt idx="2598">
                  <c:v>-18326.3</c:v>
                </c:pt>
                <c:pt idx="2599">
                  <c:v>-18719.2</c:v>
                </c:pt>
                <c:pt idx="2600">
                  <c:v>-19029.7</c:v>
                </c:pt>
                <c:pt idx="2601">
                  <c:v>-18789.099999999999</c:v>
                </c:pt>
                <c:pt idx="2602">
                  <c:v>-18614.2</c:v>
                </c:pt>
                <c:pt idx="2603">
                  <c:v>-19008.8</c:v>
                </c:pt>
                <c:pt idx="2604">
                  <c:v>-19202.099999999999</c:v>
                </c:pt>
                <c:pt idx="2605">
                  <c:v>-18669.2</c:v>
                </c:pt>
                <c:pt idx="2606">
                  <c:v>-18949.599999999999</c:v>
                </c:pt>
                <c:pt idx="2607">
                  <c:v>-19261.2</c:v>
                </c:pt>
                <c:pt idx="2608">
                  <c:v>-19077.599999999999</c:v>
                </c:pt>
                <c:pt idx="2609">
                  <c:v>-18870.400000000001</c:v>
                </c:pt>
                <c:pt idx="2610">
                  <c:v>-19169.8</c:v>
                </c:pt>
                <c:pt idx="2611">
                  <c:v>-19422.599999999999</c:v>
                </c:pt>
                <c:pt idx="2612">
                  <c:v>-19120.900000000001</c:v>
                </c:pt>
                <c:pt idx="2613">
                  <c:v>-19124</c:v>
                </c:pt>
                <c:pt idx="2614">
                  <c:v>-19403.2</c:v>
                </c:pt>
                <c:pt idx="2615">
                  <c:v>-19519.7</c:v>
                </c:pt>
                <c:pt idx="2616">
                  <c:v>-19338.599999999999</c:v>
                </c:pt>
                <c:pt idx="2617">
                  <c:v>-19283.900000000001</c:v>
                </c:pt>
                <c:pt idx="2618">
                  <c:v>-19514.5</c:v>
                </c:pt>
                <c:pt idx="2619">
                  <c:v>-19619.099999999999</c:v>
                </c:pt>
                <c:pt idx="2620">
                  <c:v>-19546.099999999999</c:v>
                </c:pt>
                <c:pt idx="2621">
                  <c:v>-19353.5</c:v>
                </c:pt>
                <c:pt idx="2622">
                  <c:v>-19556.3</c:v>
                </c:pt>
                <c:pt idx="2623">
                  <c:v>-19846.900000000001</c:v>
                </c:pt>
                <c:pt idx="2624">
                  <c:v>-19683.900000000001</c:v>
                </c:pt>
                <c:pt idx="2625">
                  <c:v>-19484</c:v>
                </c:pt>
                <c:pt idx="2626">
                  <c:v>-19548.099999999999</c:v>
                </c:pt>
                <c:pt idx="2627">
                  <c:v>-20116</c:v>
                </c:pt>
                <c:pt idx="2628">
                  <c:v>-19724.8</c:v>
                </c:pt>
                <c:pt idx="2629">
                  <c:v>-19756.900000000001</c:v>
                </c:pt>
                <c:pt idx="2630">
                  <c:v>-19560.099999999999</c:v>
                </c:pt>
                <c:pt idx="2631">
                  <c:v>-20178.2</c:v>
                </c:pt>
                <c:pt idx="2632">
                  <c:v>-19942.3</c:v>
                </c:pt>
                <c:pt idx="2633">
                  <c:v>-19868.099999999999</c:v>
                </c:pt>
                <c:pt idx="2634">
                  <c:v>-19936.400000000001</c:v>
                </c:pt>
                <c:pt idx="2635">
                  <c:v>-19799.400000000001</c:v>
                </c:pt>
                <c:pt idx="2636">
                  <c:v>-20257.3</c:v>
                </c:pt>
                <c:pt idx="2637">
                  <c:v>-20001.3</c:v>
                </c:pt>
                <c:pt idx="2638">
                  <c:v>-20182.900000000001</c:v>
                </c:pt>
                <c:pt idx="2639">
                  <c:v>-19912.2</c:v>
                </c:pt>
                <c:pt idx="2640">
                  <c:v>-19844.8</c:v>
                </c:pt>
                <c:pt idx="2641">
                  <c:v>-20512</c:v>
                </c:pt>
                <c:pt idx="2642">
                  <c:v>-20121.2</c:v>
                </c:pt>
                <c:pt idx="2643">
                  <c:v>-20071.599999999999</c:v>
                </c:pt>
                <c:pt idx="2644">
                  <c:v>-20208.400000000001</c:v>
                </c:pt>
                <c:pt idx="2645">
                  <c:v>-19957.8</c:v>
                </c:pt>
                <c:pt idx="2646">
                  <c:v>-20343.400000000001</c:v>
                </c:pt>
                <c:pt idx="2647">
                  <c:v>-20348.400000000001</c:v>
                </c:pt>
                <c:pt idx="2648">
                  <c:v>-20157.099999999999</c:v>
                </c:pt>
                <c:pt idx="2649">
                  <c:v>-20419.099999999999</c:v>
                </c:pt>
                <c:pt idx="2650">
                  <c:v>-19993.099999999999</c:v>
                </c:pt>
                <c:pt idx="2651">
                  <c:v>-20125.3</c:v>
                </c:pt>
                <c:pt idx="2652">
                  <c:v>-20661</c:v>
                </c:pt>
                <c:pt idx="2653">
                  <c:v>-20324.400000000001</c:v>
                </c:pt>
                <c:pt idx="2654">
                  <c:v>-20133.7</c:v>
                </c:pt>
                <c:pt idx="2655">
                  <c:v>-20586.400000000001</c:v>
                </c:pt>
                <c:pt idx="2656">
                  <c:v>-20179</c:v>
                </c:pt>
                <c:pt idx="2657">
                  <c:v>-20038.400000000001</c:v>
                </c:pt>
                <c:pt idx="2658">
                  <c:v>-20596.2</c:v>
                </c:pt>
                <c:pt idx="2659">
                  <c:v>-20603.900000000001</c:v>
                </c:pt>
                <c:pt idx="2660">
                  <c:v>-20139.2</c:v>
                </c:pt>
                <c:pt idx="2661">
                  <c:v>-20362.5</c:v>
                </c:pt>
                <c:pt idx="2662">
                  <c:v>-20551.400000000001</c:v>
                </c:pt>
                <c:pt idx="2663">
                  <c:v>-20129.3</c:v>
                </c:pt>
                <c:pt idx="2664">
                  <c:v>-20169.2</c:v>
                </c:pt>
                <c:pt idx="2665">
                  <c:v>-20642.599999999999</c:v>
                </c:pt>
                <c:pt idx="2666">
                  <c:v>-20574.400000000001</c:v>
                </c:pt>
                <c:pt idx="2667">
                  <c:v>-20154.3</c:v>
                </c:pt>
                <c:pt idx="2668">
                  <c:v>-20307.599999999999</c:v>
                </c:pt>
                <c:pt idx="2669">
                  <c:v>-20620.400000000001</c:v>
                </c:pt>
                <c:pt idx="2670">
                  <c:v>-20208.099999999999</c:v>
                </c:pt>
                <c:pt idx="2671">
                  <c:v>-20069.3</c:v>
                </c:pt>
                <c:pt idx="2672">
                  <c:v>-20408.8</c:v>
                </c:pt>
                <c:pt idx="2673">
                  <c:v>-20640.2</c:v>
                </c:pt>
                <c:pt idx="2674">
                  <c:v>-20336.599999999999</c:v>
                </c:pt>
                <c:pt idx="2675">
                  <c:v>-20169.7</c:v>
                </c:pt>
                <c:pt idx="2676">
                  <c:v>-20361.400000000001</c:v>
                </c:pt>
                <c:pt idx="2677">
                  <c:v>-20455.2</c:v>
                </c:pt>
                <c:pt idx="2678">
                  <c:v>-20262.8</c:v>
                </c:pt>
                <c:pt idx="2679">
                  <c:v>-20153.400000000001</c:v>
                </c:pt>
                <c:pt idx="2680">
                  <c:v>-20220.3</c:v>
                </c:pt>
                <c:pt idx="2681">
                  <c:v>-20240.2</c:v>
                </c:pt>
                <c:pt idx="2682">
                  <c:v>-20393.3</c:v>
                </c:pt>
                <c:pt idx="2683">
                  <c:v>-20415.5</c:v>
                </c:pt>
                <c:pt idx="2684">
                  <c:v>-20158.8</c:v>
                </c:pt>
                <c:pt idx="2685">
                  <c:v>-20050.400000000001</c:v>
                </c:pt>
                <c:pt idx="2686">
                  <c:v>-20216.3</c:v>
                </c:pt>
                <c:pt idx="2687">
                  <c:v>-20335</c:v>
                </c:pt>
                <c:pt idx="2688">
                  <c:v>-20179.5</c:v>
                </c:pt>
                <c:pt idx="2689">
                  <c:v>-20026.099999999999</c:v>
                </c:pt>
                <c:pt idx="2690">
                  <c:v>-20101.7</c:v>
                </c:pt>
                <c:pt idx="2691">
                  <c:v>-20002.2</c:v>
                </c:pt>
                <c:pt idx="2692">
                  <c:v>-19996.2</c:v>
                </c:pt>
                <c:pt idx="2693">
                  <c:v>-20156.8</c:v>
                </c:pt>
                <c:pt idx="2694">
                  <c:v>-20155.599999999999</c:v>
                </c:pt>
                <c:pt idx="2695">
                  <c:v>-19996.7</c:v>
                </c:pt>
                <c:pt idx="2696">
                  <c:v>-19905</c:v>
                </c:pt>
                <c:pt idx="2697">
                  <c:v>-19960.3</c:v>
                </c:pt>
                <c:pt idx="2698">
                  <c:v>-19850.5</c:v>
                </c:pt>
                <c:pt idx="2699">
                  <c:v>-19761.8</c:v>
                </c:pt>
                <c:pt idx="2700">
                  <c:v>-19888.599999999999</c:v>
                </c:pt>
                <c:pt idx="2701">
                  <c:v>-19888.400000000001</c:v>
                </c:pt>
                <c:pt idx="2702">
                  <c:v>-19723</c:v>
                </c:pt>
                <c:pt idx="2703">
                  <c:v>-19737.5</c:v>
                </c:pt>
                <c:pt idx="2704">
                  <c:v>-19723</c:v>
                </c:pt>
                <c:pt idx="2705">
                  <c:v>-19586.7</c:v>
                </c:pt>
                <c:pt idx="2706">
                  <c:v>-19507.7</c:v>
                </c:pt>
                <c:pt idx="2707">
                  <c:v>-19593.5</c:v>
                </c:pt>
                <c:pt idx="2708">
                  <c:v>-19550</c:v>
                </c:pt>
                <c:pt idx="2709">
                  <c:v>-19385.599999999999</c:v>
                </c:pt>
                <c:pt idx="2710">
                  <c:v>-19427.2</c:v>
                </c:pt>
                <c:pt idx="2711">
                  <c:v>-19491.5</c:v>
                </c:pt>
                <c:pt idx="2712">
                  <c:v>-19337.900000000001</c:v>
                </c:pt>
                <c:pt idx="2713">
                  <c:v>-19234.8</c:v>
                </c:pt>
                <c:pt idx="2714">
                  <c:v>-19303</c:v>
                </c:pt>
                <c:pt idx="2715">
                  <c:v>-19245.900000000001</c:v>
                </c:pt>
                <c:pt idx="2716">
                  <c:v>-19067.900000000001</c:v>
                </c:pt>
                <c:pt idx="2717">
                  <c:v>-19070.7</c:v>
                </c:pt>
                <c:pt idx="2718">
                  <c:v>-19093.900000000001</c:v>
                </c:pt>
                <c:pt idx="2719">
                  <c:v>-18934.5</c:v>
                </c:pt>
                <c:pt idx="2720">
                  <c:v>-18836.099999999999</c:v>
                </c:pt>
                <c:pt idx="2721">
                  <c:v>-18892.900000000001</c:v>
                </c:pt>
                <c:pt idx="2722">
                  <c:v>-18830.2</c:v>
                </c:pt>
                <c:pt idx="2723">
                  <c:v>-18645.5</c:v>
                </c:pt>
                <c:pt idx="2724">
                  <c:v>-18646.8</c:v>
                </c:pt>
                <c:pt idx="2725">
                  <c:v>-18667.400000000001</c:v>
                </c:pt>
                <c:pt idx="2726">
                  <c:v>-18502.900000000001</c:v>
                </c:pt>
                <c:pt idx="2727">
                  <c:v>-18394.2</c:v>
                </c:pt>
                <c:pt idx="2728">
                  <c:v>-18442.8</c:v>
                </c:pt>
                <c:pt idx="2729">
                  <c:v>-18357.900000000001</c:v>
                </c:pt>
                <c:pt idx="2730">
                  <c:v>-18173.599999999999</c:v>
                </c:pt>
                <c:pt idx="2731">
                  <c:v>-18166.900000000001</c:v>
                </c:pt>
                <c:pt idx="2732">
                  <c:v>-18167.900000000001</c:v>
                </c:pt>
                <c:pt idx="2733">
                  <c:v>-17991.3</c:v>
                </c:pt>
                <c:pt idx="2734">
                  <c:v>-17878.8</c:v>
                </c:pt>
                <c:pt idx="2735">
                  <c:v>-17912.5</c:v>
                </c:pt>
                <c:pt idx="2736">
                  <c:v>-17812.7</c:v>
                </c:pt>
                <c:pt idx="2737">
                  <c:v>-17614.3</c:v>
                </c:pt>
                <c:pt idx="2738">
                  <c:v>-17600.2</c:v>
                </c:pt>
                <c:pt idx="2739">
                  <c:v>-17590.8</c:v>
                </c:pt>
                <c:pt idx="2740">
                  <c:v>-17399.900000000001</c:v>
                </c:pt>
                <c:pt idx="2741">
                  <c:v>-17281.7</c:v>
                </c:pt>
                <c:pt idx="2742">
                  <c:v>-17306.599999999999</c:v>
                </c:pt>
                <c:pt idx="2743">
                  <c:v>-17193.099999999999</c:v>
                </c:pt>
                <c:pt idx="2744">
                  <c:v>-16989.099999999999</c:v>
                </c:pt>
                <c:pt idx="2745">
                  <c:v>-16971.599999999999</c:v>
                </c:pt>
                <c:pt idx="2746">
                  <c:v>-16944.8</c:v>
                </c:pt>
                <c:pt idx="2747">
                  <c:v>-16731.3</c:v>
                </c:pt>
                <c:pt idx="2748">
                  <c:v>-16611.599999999999</c:v>
                </c:pt>
                <c:pt idx="2749">
                  <c:v>-16621.7</c:v>
                </c:pt>
                <c:pt idx="2750">
                  <c:v>-16484.3</c:v>
                </c:pt>
                <c:pt idx="2751">
                  <c:v>-16270.2</c:v>
                </c:pt>
                <c:pt idx="2752">
                  <c:v>-16247.7</c:v>
                </c:pt>
                <c:pt idx="2753">
                  <c:v>-16198.6</c:v>
                </c:pt>
                <c:pt idx="2754">
                  <c:v>-15986.8</c:v>
                </c:pt>
                <c:pt idx="2755">
                  <c:v>-15862.2</c:v>
                </c:pt>
                <c:pt idx="2756">
                  <c:v>-15860</c:v>
                </c:pt>
                <c:pt idx="2757">
                  <c:v>-15691.4</c:v>
                </c:pt>
                <c:pt idx="2758">
                  <c:v>-15495.1</c:v>
                </c:pt>
                <c:pt idx="2759">
                  <c:v>-15473</c:v>
                </c:pt>
                <c:pt idx="2760">
                  <c:v>-15408.9</c:v>
                </c:pt>
                <c:pt idx="2761">
                  <c:v>-15177.7</c:v>
                </c:pt>
                <c:pt idx="2762">
                  <c:v>-15031.1</c:v>
                </c:pt>
                <c:pt idx="2763">
                  <c:v>-15024.5</c:v>
                </c:pt>
                <c:pt idx="2764">
                  <c:v>-14868.8</c:v>
                </c:pt>
                <c:pt idx="2765">
                  <c:v>-14651</c:v>
                </c:pt>
                <c:pt idx="2766">
                  <c:v>-14616.1</c:v>
                </c:pt>
                <c:pt idx="2767">
                  <c:v>-14562.5</c:v>
                </c:pt>
                <c:pt idx="2768">
                  <c:v>-14327.7</c:v>
                </c:pt>
                <c:pt idx="2769">
                  <c:v>-14166.7</c:v>
                </c:pt>
                <c:pt idx="2770">
                  <c:v>-14129.4</c:v>
                </c:pt>
                <c:pt idx="2771">
                  <c:v>-13950.7</c:v>
                </c:pt>
                <c:pt idx="2772">
                  <c:v>-13741.3</c:v>
                </c:pt>
                <c:pt idx="2773">
                  <c:v>-13667.7</c:v>
                </c:pt>
                <c:pt idx="2774">
                  <c:v>-13601.4</c:v>
                </c:pt>
                <c:pt idx="2775">
                  <c:v>-13332.7</c:v>
                </c:pt>
                <c:pt idx="2776">
                  <c:v>-13179</c:v>
                </c:pt>
                <c:pt idx="2777">
                  <c:v>-13165.8</c:v>
                </c:pt>
                <c:pt idx="2778">
                  <c:v>-12961.2</c:v>
                </c:pt>
                <c:pt idx="2779">
                  <c:v>-12755.3</c:v>
                </c:pt>
                <c:pt idx="2780">
                  <c:v>-12719.4</c:v>
                </c:pt>
                <c:pt idx="2781">
                  <c:v>-12647.3</c:v>
                </c:pt>
                <c:pt idx="2782">
                  <c:v>-12422.3</c:v>
                </c:pt>
                <c:pt idx="2783">
                  <c:v>-12224.2</c:v>
                </c:pt>
                <c:pt idx="2784">
                  <c:v>-12134.9</c:v>
                </c:pt>
                <c:pt idx="2785">
                  <c:v>-11943</c:v>
                </c:pt>
                <c:pt idx="2786">
                  <c:v>-11765.4</c:v>
                </c:pt>
                <c:pt idx="2787">
                  <c:v>-11699.4</c:v>
                </c:pt>
                <c:pt idx="2788">
                  <c:v>-11519.5</c:v>
                </c:pt>
                <c:pt idx="2789">
                  <c:v>-11246.3</c:v>
                </c:pt>
                <c:pt idx="2790">
                  <c:v>-11090.8</c:v>
                </c:pt>
                <c:pt idx="2791">
                  <c:v>-11077.8</c:v>
                </c:pt>
                <c:pt idx="2792">
                  <c:v>-10935.4</c:v>
                </c:pt>
                <c:pt idx="2793">
                  <c:v>-10785.5</c:v>
                </c:pt>
                <c:pt idx="2794">
                  <c:v>-10616.8</c:v>
                </c:pt>
                <c:pt idx="2795">
                  <c:v>-10398.6</c:v>
                </c:pt>
                <c:pt idx="2796">
                  <c:v>-10183.799999999999</c:v>
                </c:pt>
                <c:pt idx="2797">
                  <c:v>-10124.1</c:v>
                </c:pt>
                <c:pt idx="2798">
                  <c:v>-10032.1</c:v>
                </c:pt>
                <c:pt idx="2799">
                  <c:v>-9666.7800000000007</c:v>
                </c:pt>
                <c:pt idx="2800">
                  <c:v>-9440.7199999999993</c:v>
                </c:pt>
                <c:pt idx="2801">
                  <c:v>-9451.5</c:v>
                </c:pt>
                <c:pt idx="2802">
                  <c:v>-9450.98</c:v>
                </c:pt>
                <c:pt idx="2803">
                  <c:v>-9233.0300000000007</c:v>
                </c:pt>
                <c:pt idx="2804">
                  <c:v>-8853.26</c:v>
                </c:pt>
                <c:pt idx="2805">
                  <c:v>-8753.35</c:v>
                </c:pt>
                <c:pt idx="2806">
                  <c:v>-8730.58</c:v>
                </c:pt>
                <c:pt idx="2807">
                  <c:v>-8499.7000000000007</c:v>
                </c:pt>
                <c:pt idx="2808">
                  <c:v>-8134.19</c:v>
                </c:pt>
                <c:pt idx="2809">
                  <c:v>-8012.92</c:v>
                </c:pt>
                <c:pt idx="2810">
                  <c:v>-8012.88</c:v>
                </c:pt>
                <c:pt idx="2811">
                  <c:v>-8012.6</c:v>
                </c:pt>
                <c:pt idx="2812">
                  <c:v>-7636.54</c:v>
                </c:pt>
                <c:pt idx="2813">
                  <c:v>-7295.71</c:v>
                </c:pt>
                <c:pt idx="2814">
                  <c:v>-7392.9</c:v>
                </c:pt>
                <c:pt idx="2815">
                  <c:v>-7227.93</c:v>
                </c:pt>
                <c:pt idx="2816">
                  <c:v>-6705</c:v>
                </c:pt>
                <c:pt idx="2817">
                  <c:v>-6620.88</c:v>
                </c:pt>
                <c:pt idx="2818">
                  <c:v>-6856.68</c:v>
                </c:pt>
                <c:pt idx="2819">
                  <c:v>-6633.58</c:v>
                </c:pt>
                <c:pt idx="2820">
                  <c:v>-6008.66</c:v>
                </c:pt>
                <c:pt idx="2821">
                  <c:v>-6171.61</c:v>
                </c:pt>
                <c:pt idx="2822">
                  <c:v>-6139.36</c:v>
                </c:pt>
                <c:pt idx="2823">
                  <c:v>-5432.56</c:v>
                </c:pt>
                <c:pt idx="2824">
                  <c:v>-5438.2</c:v>
                </c:pt>
                <c:pt idx="2825">
                  <c:v>-5801.37</c:v>
                </c:pt>
                <c:pt idx="2826">
                  <c:v>-5256.12</c:v>
                </c:pt>
                <c:pt idx="2827">
                  <c:v>-4818.88</c:v>
                </c:pt>
                <c:pt idx="2828">
                  <c:v>-5226.6099999999997</c:v>
                </c:pt>
                <c:pt idx="2829">
                  <c:v>-4592.6899999999996</c:v>
                </c:pt>
                <c:pt idx="2830">
                  <c:v>-4206.21</c:v>
                </c:pt>
                <c:pt idx="2831">
                  <c:v>-4753.75</c:v>
                </c:pt>
                <c:pt idx="2832">
                  <c:v>-4330.42</c:v>
                </c:pt>
                <c:pt idx="2833">
                  <c:v>-3717.29</c:v>
                </c:pt>
                <c:pt idx="2834">
                  <c:v>-4285.9799999999996</c:v>
                </c:pt>
                <c:pt idx="2835">
                  <c:v>-3449.06</c:v>
                </c:pt>
                <c:pt idx="2836">
                  <c:v>-3187.3</c:v>
                </c:pt>
                <c:pt idx="2837">
                  <c:v>-3941.3</c:v>
                </c:pt>
                <c:pt idx="2838">
                  <c:v>-2992.3</c:v>
                </c:pt>
                <c:pt idx="2839">
                  <c:v>-2917.07</c:v>
                </c:pt>
                <c:pt idx="2840">
                  <c:v>-3278.57</c:v>
                </c:pt>
                <c:pt idx="2841">
                  <c:v>-2042.76</c:v>
                </c:pt>
                <c:pt idx="2842">
                  <c:v>-2778.34</c:v>
                </c:pt>
                <c:pt idx="2843">
                  <c:v>-2640.09</c:v>
                </c:pt>
                <c:pt idx="2844">
                  <c:v>-1776.29</c:v>
                </c:pt>
                <c:pt idx="2845">
                  <c:v>-2549.15</c:v>
                </c:pt>
                <c:pt idx="2846">
                  <c:v>-1251.5</c:v>
                </c:pt>
                <c:pt idx="2847">
                  <c:v>-1849.71</c:v>
                </c:pt>
                <c:pt idx="2848">
                  <c:v>-1878</c:v>
                </c:pt>
                <c:pt idx="2849">
                  <c:v>-912.97</c:v>
                </c:pt>
                <c:pt idx="2850">
                  <c:v>-1780.49</c:v>
                </c:pt>
                <c:pt idx="2851">
                  <c:v>-296.702</c:v>
                </c:pt>
                <c:pt idx="2852">
                  <c:v>-1332.99</c:v>
                </c:pt>
                <c:pt idx="2853">
                  <c:v>-660.59900000000005</c:v>
                </c:pt>
                <c:pt idx="2854">
                  <c:v>-540.25900000000001</c:v>
                </c:pt>
                <c:pt idx="2855">
                  <c:v>-530.21600000000001</c:v>
                </c:pt>
                <c:pt idx="2856">
                  <c:v>328.89400000000001</c:v>
                </c:pt>
                <c:pt idx="2857">
                  <c:v>-759.06100000000004</c:v>
                </c:pt>
                <c:pt idx="2858">
                  <c:v>645.57899999999995</c:v>
                </c:pt>
                <c:pt idx="2859">
                  <c:v>-335.654</c:v>
                </c:pt>
                <c:pt idx="2860">
                  <c:v>1223.3499999999999</c:v>
                </c:pt>
                <c:pt idx="2861">
                  <c:v>-83.597700000000003</c:v>
                </c:pt>
                <c:pt idx="2862">
                  <c:v>1112.9000000000001</c:v>
                </c:pt>
                <c:pt idx="2863">
                  <c:v>439.11099999999999</c:v>
                </c:pt>
                <c:pt idx="2864">
                  <c:v>1647</c:v>
                </c:pt>
                <c:pt idx="2865">
                  <c:v>783.26400000000001</c:v>
                </c:pt>
                <c:pt idx="2866">
                  <c:v>1578.46</c:v>
                </c:pt>
                <c:pt idx="2867">
                  <c:v>1148.8599999999999</c:v>
                </c:pt>
                <c:pt idx="2868">
                  <c:v>2213.83</c:v>
                </c:pt>
                <c:pt idx="2869">
                  <c:v>1404.42</c:v>
                </c:pt>
                <c:pt idx="2870">
                  <c:v>2243.31</c:v>
                </c:pt>
                <c:pt idx="2871">
                  <c:v>1648.23</c:v>
                </c:pt>
                <c:pt idx="2872">
                  <c:v>2954.14</c:v>
                </c:pt>
                <c:pt idx="2873">
                  <c:v>1821.72</c:v>
                </c:pt>
                <c:pt idx="2874">
                  <c:v>2938.75</c:v>
                </c:pt>
                <c:pt idx="2875">
                  <c:v>2239.5500000000002</c:v>
                </c:pt>
                <c:pt idx="2876">
                  <c:v>3497.48</c:v>
                </c:pt>
                <c:pt idx="2877">
                  <c:v>2470.1</c:v>
                </c:pt>
                <c:pt idx="2878">
                  <c:v>3252.64</c:v>
                </c:pt>
                <c:pt idx="2879">
                  <c:v>3437.84</c:v>
                </c:pt>
                <c:pt idx="2880">
                  <c:v>3332.11</c:v>
                </c:pt>
                <c:pt idx="2881">
                  <c:v>3688.89</c:v>
                </c:pt>
                <c:pt idx="2882">
                  <c:v>3343.46</c:v>
                </c:pt>
                <c:pt idx="2883">
                  <c:v>4493.46</c:v>
                </c:pt>
                <c:pt idx="2884">
                  <c:v>3544.4</c:v>
                </c:pt>
                <c:pt idx="2885">
                  <c:v>4157.63</c:v>
                </c:pt>
                <c:pt idx="2886">
                  <c:v>4593.6899999999996</c:v>
                </c:pt>
                <c:pt idx="2887">
                  <c:v>4140.92</c:v>
                </c:pt>
                <c:pt idx="2888">
                  <c:v>4734.1400000000003</c:v>
                </c:pt>
                <c:pt idx="2889">
                  <c:v>4543.2700000000004</c:v>
                </c:pt>
                <c:pt idx="2890">
                  <c:v>5037.82</c:v>
                </c:pt>
                <c:pt idx="2891">
                  <c:v>4913.38</c:v>
                </c:pt>
                <c:pt idx="2892">
                  <c:v>4851.33</c:v>
                </c:pt>
                <c:pt idx="2893">
                  <c:v>5646.2</c:v>
                </c:pt>
                <c:pt idx="2894">
                  <c:v>5116.5600000000004</c:v>
                </c:pt>
                <c:pt idx="2895">
                  <c:v>5358.75</c:v>
                </c:pt>
                <c:pt idx="2896">
                  <c:v>6019.15</c:v>
                </c:pt>
                <c:pt idx="2897">
                  <c:v>5465.11</c:v>
                </c:pt>
                <c:pt idx="2898">
                  <c:v>5845.31</c:v>
                </c:pt>
                <c:pt idx="2899">
                  <c:v>6357.46</c:v>
                </c:pt>
                <c:pt idx="2900">
                  <c:v>5853.93</c:v>
                </c:pt>
                <c:pt idx="2901">
                  <c:v>6252.79</c:v>
                </c:pt>
                <c:pt idx="2902">
                  <c:v>6716.41</c:v>
                </c:pt>
                <c:pt idx="2903">
                  <c:v>6221.36</c:v>
                </c:pt>
                <c:pt idx="2904">
                  <c:v>6607.66</c:v>
                </c:pt>
                <c:pt idx="2905">
                  <c:v>7077.46</c:v>
                </c:pt>
                <c:pt idx="2906">
                  <c:v>6605.34</c:v>
                </c:pt>
                <c:pt idx="2907">
                  <c:v>6917.9</c:v>
                </c:pt>
                <c:pt idx="2908">
                  <c:v>7433.71</c:v>
                </c:pt>
                <c:pt idx="2909">
                  <c:v>7015.64</c:v>
                </c:pt>
                <c:pt idx="2910">
                  <c:v>7266.59</c:v>
                </c:pt>
                <c:pt idx="2911">
                  <c:v>7716.93</c:v>
                </c:pt>
                <c:pt idx="2912">
                  <c:v>7417.09</c:v>
                </c:pt>
                <c:pt idx="2913">
                  <c:v>7515.26</c:v>
                </c:pt>
                <c:pt idx="2914">
                  <c:v>7705.68</c:v>
                </c:pt>
                <c:pt idx="2915">
                  <c:v>7610.57</c:v>
                </c:pt>
                <c:pt idx="2916">
                  <c:v>7862.28</c:v>
                </c:pt>
                <c:pt idx="2917">
                  <c:v>7916.43</c:v>
                </c:pt>
                <c:pt idx="2918">
                  <c:v>7897.78</c:v>
                </c:pt>
                <c:pt idx="2919">
                  <c:v>7966.35</c:v>
                </c:pt>
                <c:pt idx="2920">
                  <c:v>8139.39</c:v>
                </c:pt>
                <c:pt idx="2921">
                  <c:v>7879.49</c:v>
                </c:pt>
                <c:pt idx="2922">
                  <c:v>7991.82</c:v>
                </c:pt>
                <c:pt idx="2923">
                  <c:v>8035.37</c:v>
                </c:pt>
                <c:pt idx="2924">
                  <c:v>8058.27</c:v>
                </c:pt>
                <c:pt idx="2925">
                  <c:v>7936.59</c:v>
                </c:pt>
                <c:pt idx="2926">
                  <c:v>7666.84</c:v>
                </c:pt>
                <c:pt idx="2927">
                  <c:v>8438.52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DB2-416D-9D8A-19FBAD6D9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7053552"/>
        <c:axId val="367045648"/>
      </c:scatterChart>
      <c:valAx>
        <c:axId val="36705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367045648"/>
        <c:crosses val="autoZero"/>
        <c:crossBetween val="midCat"/>
      </c:valAx>
      <c:valAx>
        <c:axId val="36704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367053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BD2BCE-BA01-4697-867D-5C393A6F16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1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L1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.1"/>
      <sheetName val="1"/>
      <sheetName val="10"/>
      <sheetName val="40"/>
      <sheetName val="100"/>
    </sheetNames>
    <sheetDataSet>
      <sheetData sheetId="0"/>
      <sheetData sheetId="1"/>
      <sheetData sheetId="2"/>
      <sheetData sheetId="3"/>
      <sheetData sheetId="4">
        <row r="3">
          <cell r="G3">
            <v>37131.300000000003</v>
          </cell>
          <cell r="H3">
            <v>75.976200000000006</v>
          </cell>
        </row>
        <row r="4">
          <cell r="G4">
            <v>49153.9</v>
          </cell>
          <cell r="H4">
            <v>76.514899999999997</v>
          </cell>
        </row>
        <row r="5">
          <cell r="G5">
            <v>48594.2</v>
          </cell>
          <cell r="H5">
            <v>77.087900000000005</v>
          </cell>
        </row>
        <row r="6">
          <cell r="G6">
            <v>47324.1</v>
          </cell>
          <cell r="H6">
            <v>77.633200000000002</v>
          </cell>
        </row>
        <row r="7">
          <cell r="G7">
            <v>47192.6</v>
          </cell>
          <cell r="H7">
            <v>78.180599999999998</v>
          </cell>
        </row>
        <row r="8">
          <cell r="G8">
            <v>49338.1</v>
          </cell>
          <cell r="H8">
            <v>78.737300000000005</v>
          </cell>
        </row>
        <row r="9">
          <cell r="G9">
            <v>46238.8</v>
          </cell>
          <cell r="H9">
            <v>79.259100000000004</v>
          </cell>
        </row>
        <row r="10">
          <cell r="G10">
            <v>50169.5</v>
          </cell>
          <cell r="H10">
            <v>79.817099999999996</v>
          </cell>
        </row>
        <row r="11">
          <cell r="G11">
            <v>46738.2</v>
          </cell>
          <cell r="H11">
            <v>80.329700000000003</v>
          </cell>
        </row>
        <row r="12">
          <cell r="G12">
            <v>49125.4</v>
          </cell>
          <cell r="H12">
            <v>80.874300000000005</v>
          </cell>
        </row>
        <row r="13">
          <cell r="G13">
            <v>49364.6</v>
          </cell>
          <cell r="H13">
            <v>81.402299999999997</v>
          </cell>
        </row>
        <row r="14">
          <cell r="G14">
            <v>47165.8</v>
          </cell>
          <cell r="H14">
            <v>81.910399999999996</v>
          </cell>
        </row>
        <row r="15">
          <cell r="G15">
            <v>50756.800000000003</v>
          </cell>
          <cell r="H15">
            <v>82.451099999999997</v>
          </cell>
        </row>
        <row r="16">
          <cell r="G16">
            <v>47328.7</v>
          </cell>
          <cell r="H16">
            <v>82.948899999999995</v>
          </cell>
        </row>
        <row r="17">
          <cell r="G17">
            <v>50103.7</v>
          </cell>
          <cell r="H17">
            <v>83.480699999999999</v>
          </cell>
        </row>
        <row r="18">
          <cell r="G18">
            <v>49634.9</v>
          </cell>
          <cell r="H18">
            <v>83.989099999999993</v>
          </cell>
        </row>
        <row r="19">
          <cell r="G19">
            <v>47885.7</v>
          </cell>
          <cell r="H19">
            <v>84.4863</v>
          </cell>
        </row>
        <row r="20">
          <cell r="G20">
            <v>51562.6</v>
          </cell>
          <cell r="H20">
            <v>85.014300000000006</v>
          </cell>
        </row>
        <row r="21">
          <cell r="G21">
            <v>47967.3</v>
          </cell>
          <cell r="H21">
            <v>85.494600000000005</v>
          </cell>
        </row>
        <row r="22">
          <cell r="G22">
            <v>50217</v>
          </cell>
          <cell r="H22">
            <v>86.008600000000001</v>
          </cell>
        </row>
        <row r="23">
          <cell r="G23">
            <v>50983.6</v>
          </cell>
          <cell r="H23">
            <v>86.509799999999998</v>
          </cell>
        </row>
        <row r="24">
          <cell r="G24">
            <v>48164.5</v>
          </cell>
          <cell r="H24">
            <v>86.982399999999998</v>
          </cell>
        </row>
        <row r="25">
          <cell r="G25">
            <v>51796.5</v>
          </cell>
          <cell r="H25">
            <v>87.492199999999997</v>
          </cell>
        </row>
        <row r="26">
          <cell r="G26">
            <v>49478.2</v>
          </cell>
          <cell r="H26">
            <v>87.961799999999997</v>
          </cell>
        </row>
        <row r="27">
          <cell r="G27">
            <v>49689.1</v>
          </cell>
          <cell r="H27">
            <v>88.444199999999995</v>
          </cell>
        </row>
        <row r="28">
          <cell r="G28">
            <v>52321.8</v>
          </cell>
          <cell r="H28">
            <v>88.9375</v>
          </cell>
        </row>
        <row r="29">
          <cell r="G29">
            <v>48755.4</v>
          </cell>
          <cell r="H29">
            <v>89.384900000000002</v>
          </cell>
        </row>
        <row r="30">
          <cell r="G30">
            <v>51228.7</v>
          </cell>
          <cell r="H30">
            <v>89.868700000000004</v>
          </cell>
        </row>
        <row r="31">
          <cell r="G31">
            <v>51858.7</v>
          </cell>
          <cell r="H31">
            <v>90.336600000000004</v>
          </cell>
        </row>
        <row r="32">
          <cell r="G32">
            <v>48802.8</v>
          </cell>
          <cell r="H32">
            <v>90.7761</v>
          </cell>
        </row>
        <row r="33">
          <cell r="G33">
            <v>52331.4</v>
          </cell>
          <cell r="H33">
            <v>91.258499999999998</v>
          </cell>
        </row>
        <row r="34">
          <cell r="G34">
            <v>51567.4</v>
          </cell>
          <cell r="H34">
            <v>91.706400000000002</v>
          </cell>
        </row>
        <row r="35">
          <cell r="G35">
            <v>49324</v>
          </cell>
          <cell r="H35">
            <v>92.138099999999994</v>
          </cell>
        </row>
        <row r="36">
          <cell r="G36">
            <v>52754.3</v>
          </cell>
          <cell r="H36">
            <v>92.607699999999994</v>
          </cell>
        </row>
        <row r="37">
          <cell r="G37">
            <v>51302.6</v>
          </cell>
          <cell r="H37">
            <v>93.039699999999996</v>
          </cell>
        </row>
        <row r="38">
          <cell r="G38">
            <v>49917.599999999999</v>
          </cell>
          <cell r="H38">
            <v>93.4679</v>
          </cell>
        </row>
        <row r="39">
          <cell r="G39">
            <v>53165.1</v>
          </cell>
          <cell r="H39">
            <v>93.926500000000004</v>
          </cell>
        </row>
        <row r="40">
          <cell r="G40">
            <v>51405.9</v>
          </cell>
          <cell r="H40">
            <v>94.343000000000004</v>
          </cell>
        </row>
        <row r="41">
          <cell r="G41">
            <v>50296.2</v>
          </cell>
          <cell r="H41">
            <v>94.758700000000005</v>
          </cell>
        </row>
        <row r="42">
          <cell r="G42">
            <v>53261.5</v>
          </cell>
          <cell r="H42">
            <v>95.202200000000005</v>
          </cell>
        </row>
        <row r="43">
          <cell r="G43">
            <v>51676.2</v>
          </cell>
          <cell r="H43">
            <v>95.606999999999999</v>
          </cell>
        </row>
        <row r="44">
          <cell r="G44">
            <v>50424.4</v>
          </cell>
          <cell r="H44">
            <v>96.0107</v>
          </cell>
        </row>
        <row r="45">
          <cell r="G45">
            <v>53441.7</v>
          </cell>
          <cell r="H45">
            <v>96.444699999999997</v>
          </cell>
        </row>
        <row r="46">
          <cell r="G46">
            <v>52385.8</v>
          </cell>
          <cell r="H46">
            <v>96.840100000000007</v>
          </cell>
        </row>
        <row r="47">
          <cell r="G47">
            <v>50489.4</v>
          </cell>
          <cell r="H47">
            <v>97.2226</v>
          </cell>
        </row>
        <row r="48">
          <cell r="G48">
            <v>53065.7</v>
          </cell>
          <cell r="H48">
            <v>97.638999999999996</v>
          </cell>
        </row>
        <row r="49">
          <cell r="G49">
            <v>53214.8</v>
          </cell>
          <cell r="H49">
            <v>98.030900000000003</v>
          </cell>
        </row>
        <row r="50">
          <cell r="G50">
            <v>50783.4</v>
          </cell>
          <cell r="H50">
            <v>98.395499999999998</v>
          </cell>
        </row>
        <row r="51">
          <cell r="G51">
            <v>52296.1</v>
          </cell>
          <cell r="H51">
            <v>98.792100000000005</v>
          </cell>
        </row>
        <row r="52">
          <cell r="G52">
            <v>54056.7</v>
          </cell>
          <cell r="H52">
            <v>99.186599999999999</v>
          </cell>
        </row>
        <row r="53">
          <cell r="G53">
            <v>51780.1</v>
          </cell>
          <cell r="H53">
            <v>99.537800000000004</v>
          </cell>
        </row>
        <row r="54">
          <cell r="G54">
            <v>51363.9</v>
          </cell>
          <cell r="H54">
            <v>99.901200000000003</v>
          </cell>
        </row>
        <row r="55">
          <cell r="G55">
            <v>53802.400000000001</v>
          </cell>
          <cell r="H55">
            <v>100.289</v>
          </cell>
        </row>
        <row r="56">
          <cell r="G56">
            <v>53240.9</v>
          </cell>
          <cell r="H56">
            <v>100.645</v>
          </cell>
        </row>
        <row r="57">
          <cell r="G57">
            <v>51281.3</v>
          </cell>
          <cell r="H57">
            <v>100.98099999999999</v>
          </cell>
        </row>
        <row r="58">
          <cell r="G58">
            <v>52545.7</v>
          </cell>
          <cell r="H58">
            <v>101.348</v>
          </cell>
        </row>
        <row r="59">
          <cell r="G59">
            <v>54248.9</v>
          </cell>
          <cell r="H59">
            <v>101.715</v>
          </cell>
        </row>
        <row r="60">
          <cell r="G60">
            <v>52635.8</v>
          </cell>
          <cell r="H60">
            <v>102.042</v>
          </cell>
        </row>
        <row r="61">
          <cell r="G61">
            <v>51540.5</v>
          </cell>
          <cell r="H61">
            <v>102.369</v>
          </cell>
        </row>
        <row r="62">
          <cell r="G62">
            <v>53272.1</v>
          </cell>
          <cell r="H62">
            <v>102.724</v>
          </cell>
        </row>
        <row r="63">
          <cell r="G63">
            <v>54025.5</v>
          </cell>
          <cell r="H63">
            <v>103.066</v>
          </cell>
        </row>
        <row r="64">
          <cell r="G64">
            <v>52535.9</v>
          </cell>
          <cell r="H64">
            <v>103.376</v>
          </cell>
        </row>
        <row r="65">
          <cell r="G65">
            <v>51868.2</v>
          </cell>
          <cell r="H65">
            <v>103.693</v>
          </cell>
        </row>
        <row r="66">
          <cell r="G66">
            <v>53427.1</v>
          </cell>
          <cell r="H66">
            <v>104.033</v>
          </cell>
        </row>
        <row r="67">
          <cell r="G67">
            <v>54114.8</v>
          </cell>
          <cell r="H67">
            <v>104.358</v>
          </cell>
        </row>
        <row r="68">
          <cell r="G68">
            <v>52862.400000000001</v>
          </cell>
          <cell r="H68">
            <v>104.651</v>
          </cell>
        </row>
        <row r="69">
          <cell r="G69">
            <v>52020.6</v>
          </cell>
          <cell r="H69">
            <v>104.944</v>
          </cell>
        </row>
        <row r="70">
          <cell r="G70">
            <v>53093.599999999999</v>
          </cell>
          <cell r="H70">
            <v>105.26</v>
          </cell>
        </row>
        <row r="71">
          <cell r="G71">
            <v>54121.8</v>
          </cell>
          <cell r="H71">
            <v>105.572</v>
          </cell>
        </row>
        <row r="72">
          <cell r="G72">
            <v>53410.5</v>
          </cell>
          <cell r="H72">
            <v>105.85299999999999</v>
          </cell>
        </row>
        <row r="73">
          <cell r="G73">
            <v>52207</v>
          </cell>
          <cell r="H73">
            <v>106.123</v>
          </cell>
        </row>
        <row r="74">
          <cell r="G74">
            <v>52455.199999999997</v>
          </cell>
          <cell r="H74">
            <v>106.413</v>
          </cell>
        </row>
        <row r="75">
          <cell r="G75">
            <v>54014.3</v>
          </cell>
          <cell r="H75">
            <v>106.71599999999999</v>
          </cell>
        </row>
        <row r="76">
          <cell r="G76">
            <v>53997.2</v>
          </cell>
          <cell r="H76">
            <v>106.99299999999999</v>
          </cell>
        </row>
        <row r="77">
          <cell r="G77">
            <v>52788.1</v>
          </cell>
          <cell r="H77">
            <v>107.24299999999999</v>
          </cell>
        </row>
        <row r="78">
          <cell r="G78">
            <v>52195.5</v>
          </cell>
          <cell r="H78">
            <v>107.498</v>
          </cell>
        </row>
        <row r="79">
          <cell r="G79">
            <v>53083.1</v>
          </cell>
          <cell r="H79">
            <v>107.774</v>
          </cell>
        </row>
        <row r="80">
          <cell r="G80">
            <v>53894.400000000001</v>
          </cell>
          <cell r="H80">
            <v>108.04900000000001</v>
          </cell>
        </row>
        <row r="81">
          <cell r="G81">
            <v>53563.5</v>
          </cell>
          <cell r="H81">
            <v>108.29900000000001</v>
          </cell>
        </row>
        <row r="82">
          <cell r="G82">
            <v>52944.1</v>
          </cell>
          <cell r="H82">
            <v>108.533</v>
          </cell>
        </row>
        <row r="83">
          <cell r="G83">
            <v>52389.4</v>
          </cell>
          <cell r="H83">
            <v>108.768</v>
          </cell>
        </row>
        <row r="84">
          <cell r="G84">
            <v>52680.7</v>
          </cell>
          <cell r="H84">
            <v>109.01900000000001</v>
          </cell>
        </row>
        <row r="85">
          <cell r="G85">
            <v>53612.2</v>
          </cell>
          <cell r="H85">
            <v>109.276</v>
          </cell>
        </row>
        <row r="86">
          <cell r="G86">
            <v>53819.1</v>
          </cell>
          <cell r="H86">
            <v>109.515</v>
          </cell>
        </row>
        <row r="87">
          <cell r="G87">
            <v>53100.5</v>
          </cell>
          <cell r="H87">
            <v>109.72799999999999</v>
          </cell>
        </row>
        <row r="88">
          <cell r="G88">
            <v>52393.599999999999</v>
          </cell>
          <cell r="H88">
            <v>109.934</v>
          </cell>
        </row>
        <row r="89">
          <cell r="G89">
            <v>52461.7</v>
          </cell>
          <cell r="H89">
            <v>110.154</v>
          </cell>
        </row>
        <row r="90">
          <cell r="G90">
            <v>52994.1</v>
          </cell>
          <cell r="H90">
            <v>110.384</v>
          </cell>
        </row>
        <row r="91">
          <cell r="G91">
            <v>53339.5</v>
          </cell>
          <cell r="H91">
            <v>110.608</v>
          </cell>
        </row>
        <row r="92">
          <cell r="G92">
            <v>53324.4</v>
          </cell>
          <cell r="H92">
            <v>110.816</v>
          </cell>
        </row>
        <row r="93">
          <cell r="G93">
            <v>53008.2</v>
          </cell>
          <cell r="H93">
            <v>111.00700000000001</v>
          </cell>
        </row>
        <row r="94">
          <cell r="G94">
            <v>52479.9</v>
          </cell>
          <cell r="H94">
            <v>111.18899999999999</v>
          </cell>
        </row>
        <row r="95">
          <cell r="G95">
            <v>52138.2</v>
          </cell>
          <cell r="H95">
            <v>111.377</v>
          </cell>
        </row>
        <row r="96">
          <cell r="G96">
            <v>52582.9</v>
          </cell>
          <cell r="H96">
            <v>111.578</v>
          </cell>
        </row>
        <row r="97">
          <cell r="G97">
            <v>52949.5</v>
          </cell>
          <cell r="H97">
            <v>111.78</v>
          </cell>
        </row>
        <row r="98">
          <cell r="G98">
            <v>52995.7</v>
          </cell>
          <cell r="H98">
            <v>111.968</v>
          </cell>
        </row>
        <row r="99">
          <cell r="G99">
            <v>52866.400000000001</v>
          </cell>
          <cell r="H99">
            <v>112.14100000000001</v>
          </cell>
        </row>
        <row r="100">
          <cell r="G100">
            <v>52658</v>
          </cell>
          <cell r="H100">
            <v>112.3</v>
          </cell>
        </row>
        <row r="101">
          <cell r="G101">
            <v>52256.3</v>
          </cell>
          <cell r="H101">
            <v>112.45099999999999</v>
          </cell>
        </row>
        <row r="102">
          <cell r="G102">
            <v>51929.1</v>
          </cell>
          <cell r="H102">
            <v>112.605</v>
          </cell>
        </row>
        <row r="103">
          <cell r="G103">
            <v>52166.9</v>
          </cell>
          <cell r="H103">
            <v>112.76900000000001</v>
          </cell>
        </row>
        <row r="104">
          <cell r="G104">
            <v>52314.9</v>
          </cell>
          <cell r="H104">
            <v>112.935</v>
          </cell>
        </row>
        <row r="105">
          <cell r="G105">
            <v>52295.7</v>
          </cell>
          <cell r="H105">
            <v>113.096</v>
          </cell>
        </row>
        <row r="106">
          <cell r="G106">
            <v>52431.7</v>
          </cell>
          <cell r="H106">
            <v>113.248</v>
          </cell>
        </row>
        <row r="107">
          <cell r="G107">
            <v>52391.3</v>
          </cell>
          <cell r="H107">
            <v>113.38800000000001</v>
          </cell>
        </row>
        <row r="108">
          <cell r="G108">
            <v>52083.199999999997</v>
          </cell>
          <cell r="H108">
            <v>113.51300000000001</v>
          </cell>
        </row>
        <row r="109">
          <cell r="G109">
            <v>51810.400000000001</v>
          </cell>
          <cell r="H109">
            <v>113.63200000000001</v>
          </cell>
        </row>
        <row r="110">
          <cell r="G110">
            <v>51812.1</v>
          </cell>
          <cell r="H110">
            <v>113.75</v>
          </cell>
        </row>
        <row r="111">
          <cell r="G111">
            <v>51650.1</v>
          </cell>
          <cell r="H111">
            <v>113.867</v>
          </cell>
        </row>
        <row r="112">
          <cell r="G112">
            <v>51401.2</v>
          </cell>
          <cell r="H112">
            <v>113.985</v>
          </cell>
        </row>
        <row r="113">
          <cell r="G113">
            <v>51489.5</v>
          </cell>
          <cell r="H113">
            <v>114.108</v>
          </cell>
        </row>
        <row r="114">
          <cell r="G114">
            <v>51639.199999999997</v>
          </cell>
          <cell r="H114">
            <v>114.229</v>
          </cell>
        </row>
        <row r="115">
          <cell r="G115">
            <v>51491.199999999997</v>
          </cell>
          <cell r="H115">
            <v>114.343</v>
          </cell>
        </row>
        <row r="116">
          <cell r="G116">
            <v>51378.8</v>
          </cell>
          <cell r="H116">
            <v>114.449</v>
          </cell>
        </row>
        <row r="117">
          <cell r="G117">
            <v>51477.7</v>
          </cell>
          <cell r="H117">
            <v>114.548</v>
          </cell>
        </row>
        <row r="118">
          <cell r="G118">
            <v>51312.800000000003</v>
          </cell>
          <cell r="H118">
            <v>114.63500000000001</v>
          </cell>
        </row>
        <row r="119">
          <cell r="G119">
            <v>51028.4</v>
          </cell>
          <cell r="H119">
            <v>114.71299999999999</v>
          </cell>
        </row>
        <row r="120">
          <cell r="G120">
            <v>50978.2</v>
          </cell>
          <cell r="H120">
            <v>114.78700000000001</v>
          </cell>
        </row>
        <row r="121">
          <cell r="G121">
            <v>50950</v>
          </cell>
          <cell r="H121">
            <v>114.857</v>
          </cell>
        </row>
        <row r="122">
          <cell r="G122">
            <v>50704.7</v>
          </cell>
          <cell r="H122">
            <v>114.922</v>
          </cell>
        </row>
        <row r="123">
          <cell r="G123">
            <v>50519.6</v>
          </cell>
          <cell r="H123">
            <v>114.98399999999999</v>
          </cell>
        </row>
        <row r="124">
          <cell r="G124">
            <v>50573.4</v>
          </cell>
          <cell r="H124">
            <v>115.047</v>
          </cell>
        </row>
        <row r="125">
          <cell r="G125">
            <v>50423.3</v>
          </cell>
          <cell r="H125">
            <v>115.10599999999999</v>
          </cell>
        </row>
        <row r="126">
          <cell r="G126">
            <v>50157</v>
          </cell>
          <cell r="H126">
            <v>115.16200000000001</v>
          </cell>
        </row>
        <row r="127">
          <cell r="G127">
            <v>50152.1</v>
          </cell>
          <cell r="H127">
            <v>115.217</v>
          </cell>
        </row>
        <row r="128">
          <cell r="G128">
            <v>50181</v>
          </cell>
          <cell r="H128">
            <v>115.27</v>
          </cell>
        </row>
        <row r="129">
          <cell r="G129">
            <v>49933.3</v>
          </cell>
          <cell r="H129">
            <v>115.316</v>
          </cell>
        </row>
        <row r="130">
          <cell r="G130">
            <v>49769.7</v>
          </cell>
          <cell r="H130">
            <v>115.35599999999999</v>
          </cell>
        </row>
        <row r="131">
          <cell r="G131">
            <v>49832.3</v>
          </cell>
          <cell r="H131">
            <v>115.393</v>
          </cell>
        </row>
        <row r="132">
          <cell r="G132">
            <v>49662.8</v>
          </cell>
          <cell r="H132">
            <v>115.422</v>
          </cell>
        </row>
        <row r="133">
          <cell r="G133">
            <v>49370</v>
          </cell>
          <cell r="H133">
            <v>115.443</v>
          </cell>
        </row>
        <row r="134">
          <cell r="G134">
            <v>49343</v>
          </cell>
          <cell r="H134">
            <v>115.462</v>
          </cell>
        </row>
        <row r="135">
          <cell r="G135">
            <v>49304.4</v>
          </cell>
          <cell r="H135">
            <v>115.47499999999999</v>
          </cell>
        </row>
        <row r="136">
          <cell r="G136">
            <v>49008.6</v>
          </cell>
          <cell r="H136">
            <v>115.48</v>
          </cell>
        </row>
        <row r="137">
          <cell r="G137">
            <v>48813.3</v>
          </cell>
          <cell r="H137">
            <v>115.483</v>
          </cell>
        </row>
        <row r="138">
          <cell r="G138">
            <v>48856.7</v>
          </cell>
          <cell r="H138">
            <v>115.483</v>
          </cell>
        </row>
        <row r="139">
          <cell r="G139">
            <v>48653.8</v>
          </cell>
          <cell r="H139">
            <v>115.47799999999999</v>
          </cell>
        </row>
        <row r="140">
          <cell r="G140">
            <v>48345.8</v>
          </cell>
          <cell r="H140">
            <v>115.467</v>
          </cell>
        </row>
        <row r="141">
          <cell r="G141">
            <v>48321.9</v>
          </cell>
          <cell r="H141">
            <v>115.456</v>
          </cell>
        </row>
        <row r="142">
          <cell r="G142">
            <v>48265.7</v>
          </cell>
          <cell r="H142">
            <v>115.441</v>
          </cell>
        </row>
        <row r="143">
          <cell r="G143">
            <v>47962.8</v>
          </cell>
          <cell r="H143">
            <v>115.42</v>
          </cell>
        </row>
        <row r="144">
          <cell r="G144">
            <v>47762.2</v>
          </cell>
          <cell r="H144">
            <v>115.395</v>
          </cell>
        </row>
        <row r="145">
          <cell r="G145">
            <v>47795.9</v>
          </cell>
          <cell r="H145">
            <v>115.369</v>
          </cell>
        </row>
        <row r="146">
          <cell r="G146">
            <v>47569.3</v>
          </cell>
          <cell r="H146">
            <v>115.336</v>
          </cell>
        </row>
        <row r="147">
          <cell r="G147">
            <v>47259.5</v>
          </cell>
          <cell r="H147">
            <v>115.298</v>
          </cell>
        </row>
        <row r="148">
          <cell r="G148">
            <v>47209.5</v>
          </cell>
          <cell r="H148">
            <v>115.258</v>
          </cell>
        </row>
        <row r="149">
          <cell r="G149">
            <v>47110.6</v>
          </cell>
          <cell r="H149">
            <v>115.214</v>
          </cell>
        </row>
        <row r="150">
          <cell r="G150">
            <v>46781.9</v>
          </cell>
          <cell r="H150">
            <v>115.164</v>
          </cell>
        </row>
        <row r="151">
          <cell r="G151">
            <v>46583.6</v>
          </cell>
          <cell r="H151">
            <v>115.111</v>
          </cell>
        </row>
        <row r="152">
          <cell r="G152">
            <v>46574.400000000001</v>
          </cell>
          <cell r="H152">
            <v>115.057</v>
          </cell>
        </row>
        <row r="153">
          <cell r="G153">
            <v>46340.5</v>
          </cell>
          <cell r="H153">
            <v>114.996</v>
          </cell>
        </row>
        <row r="154">
          <cell r="G154">
            <v>46043.3</v>
          </cell>
          <cell r="H154">
            <v>114.931</v>
          </cell>
        </row>
        <row r="155">
          <cell r="G155">
            <v>45990.1</v>
          </cell>
          <cell r="H155">
            <v>114.863</v>
          </cell>
        </row>
        <row r="156">
          <cell r="G156">
            <v>45889.2</v>
          </cell>
          <cell r="H156">
            <v>114.791</v>
          </cell>
        </row>
        <row r="157">
          <cell r="G157">
            <v>45612.800000000003</v>
          </cell>
          <cell r="H157">
            <v>114.71</v>
          </cell>
        </row>
        <row r="158">
          <cell r="G158">
            <v>45422.1</v>
          </cell>
          <cell r="H158">
            <v>114.625</v>
          </cell>
        </row>
        <row r="159">
          <cell r="G159">
            <v>45385.1</v>
          </cell>
          <cell r="H159">
            <v>114.53400000000001</v>
          </cell>
        </row>
        <row r="160">
          <cell r="G160">
            <v>45112.3</v>
          </cell>
          <cell r="H160">
            <v>114.434</v>
          </cell>
        </row>
        <row r="161">
          <cell r="G161">
            <v>44749.3</v>
          </cell>
          <cell r="H161">
            <v>114.32899999999999</v>
          </cell>
        </row>
        <row r="162">
          <cell r="G162">
            <v>44620.5</v>
          </cell>
          <cell r="H162">
            <v>114.22199999999999</v>
          </cell>
        </row>
        <row r="163">
          <cell r="G163">
            <v>44421.8</v>
          </cell>
          <cell r="H163">
            <v>114.113</v>
          </cell>
        </row>
        <row r="164">
          <cell r="G164">
            <v>44021.5</v>
          </cell>
          <cell r="H164">
            <v>114.001</v>
          </cell>
        </row>
        <row r="165">
          <cell r="G165">
            <v>43807</v>
          </cell>
          <cell r="H165">
            <v>113.89100000000001</v>
          </cell>
        </row>
        <row r="166">
          <cell r="G166">
            <v>43779</v>
          </cell>
          <cell r="H166">
            <v>113.78400000000001</v>
          </cell>
        </row>
        <row r="167">
          <cell r="G167">
            <v>43564.6</v>
          </cell>
          <cell r="H167">
            <v>113.673</v>
          </cell>
        </row>
        <row r="168">
          <cell r="G168">
            <v>43316.4</v>
          </cell>
          <cell r="H168">
            <v>113.559</v>
          </cell>
        </row>
        <row r="169">
          <cell r="G169">
            <v>43342.400000000001</v>
          </cell>
          <cell r="H169">
            <v>113.43899999999999</v>
          </cell>
        </row>
        <row r="170">
          <cell r="G170">
            <v>43221.7</v>
          </cell>
          <cell r="H170">
            <v>113.31</v>
          </cell>
        </row>
        <row r="171">
          <cell r="G171">
            <v>42866.6</v>
          </cell>
          <cell r="H171">
            <v>113.167</v>
          </cell>
        </row>
        <row r="172">
          <cell r="G172">
            <v>42536.5</v>
          </cell>
          <cell r="H172">
            <v>113.015</v>
          </cell>
        </row>
        <row r="173">
          <cell r="G173">
            <v>42298.2</v>
          </cell>
          <cell r="H173">
            <v>112.85899999999999</v>
          </cell>
        </row>
        <row r="174">
          <cell r="G174">
            <v>41869.300000000003</v>
          </cell>
          <cell r="H174">
            <v>112.699</v>
          </cell>
        </row>
        <row r="175">
          <cell r="G175">
            <v>41462.699999999997</v>
          </cell>
          <cell r="H175">
            <v>112.542</v>
          </cell>
        </row>
        <row r="176">
          <cell r="G176">
            <v>41543.800000000003</v>
          </cell>
          <cell r="H176">
            <v>112.392</v>
          </cell>
        </row>
        <row r="177">
          <cell r="G177">
            <v>41540.699999999997</v>
          </cell>
          <cell r="H177">
            <v>112.241</v>
          </cell>
        </row>
        <row r="178">
          <cell r="G178">
            <v>41334.300000000003</v>
          </cell>
          <cell r="H178">
            <v>112.08</v>
          </cell>
        </row>
        <row r="179">
          <cell r="G179">
            <v>41076.9</v>
          </cell>
          <cell r="H179">
            <v>111.90900000000001</v>
          </cell>
        </row>
        <row r="180">
          <cell r="G180">
            <v>40860.300000000003</v>
          </cell>
          <cell r="H180">
            <v>111.72799999999999</v>
          </cell>
        </row>
        <row r="181">
          <cell r="G181">
            <v>40252.5</v>
          </cell>
          <cell r="H181">
            <v>111.538</v>
          </cell>
        </row>
        <row r="182">
          <cell r="G182">
            <v>39753</v>
          </cell>
          <cell r="H182">
            <v>111.35</v>
          </cell>
        </row>
        <row r="183">
          <cell r="G183">
            <v>39769.800000000003</v>
          </cell>
          <cell r="H183">
            <v>111.17</v>
          </cell>
        </row>
        <row r="184">
          <cell r="G184">
            <v>39808.300000000003</v>
          </cell>
          <cell r="H184">
            <v>110.991</v>
          </cell>
        </row>
        <row r="185">
          <cell r="G185">
            <v>39663.199999999997</v>
          </cell>
          <cell r="H185">
            <v>110.80500000000001</v>
          </cell>
        </row>
        <row r="186">
          <cell r="G186">
            <v>39420.800000000003</v>
          </cell>
          <cell r="H186">
            <v>110.608</v>
          </cell>
        </row>
        <row r="187">
          <cell r="G187">
            <v>39070.800000000003</v>
          </cell>
          <cell r="H187">
            <v>110.399</v>
          </cell>
        </row>
        <row r="188">
          <cell r="G188">
            <v>38425.1</v>
          </cell>
          <cell r="H188">
            <v>110.18300000000001</v>
          </cell>
        </row>
        <row r="189">
          <cell r="G189">
            <v>37957.699999999997</v>
          </cell>
          <cell r="H189">
            <v>109.971</v>
          </cell>
        </row>
        <row r="190">
          <cell r="G190">
            <v>38193.9</v>
          </cell>
          <cell r="H190">
            <v>109.767</v>
          </cell>
        </row>
        <row r="191">
          <cell r="G191">
            <v>38330.199999999997</v>
          </cell>
          <cell r="H191">
            <v>109.55800000000001</v>
          </cell>
        </row>
        <row r="192">
          <cell r="G192">
            <v>37927.599999999999</v>
          </cell>
          <cell r="H192">
            <v>109.334</v>
          </cell>
        </row>
        <row r="193">
          <cell r="G193">
            <v>37343.300000000003</v>
          </cell>
          <cell r="H193">
            <v>109.09699999999999</v>
          </cell>
        </row>
        <row r="194">
          <cell r="G194">
            <v>36819.199999999997</v>
          </cell>
          <cell r="H194">
            <v>108.858</v>
          </cell>
        </row>
        <row r="195">
          <cell r="G195">
            <v>36505.5</v>
          </cell>
          <cell r="H195">
            <v>108.624</v>
          </cell>
        </row>
        <row r="196">
          <cell r="G196">
            <v>36627.1</v>
          </cell>
          <cell r="H196">
            <v>108.395</v>
          </cell>
        </row>
        <row r="197">
          <cell r="G197">
            <v>36743.4</v>
          </cell>
          <cell r="H197">
            <v>108.161</v>
          </cell>
        </row>
        <row r="198">
          <cell r="G198">
            <v>36301.5</v>
          </cell>
          <cell r="H198">
            <v>107.911</v>
          </cell>
        </row>
        <row r="199">
          <cell r="G199">
            <v>35393.1</v>
          </cell>
          <cell r="H199">
            <v>107.65</v>
          </cell>
        </row>
        <row r="200">
          <cell r="G200">
            <v>34990</v>
          </cell>
          <cell r="H200">
            <v>107.395</v>
          </cell>
        </row>
        <row r="201">
          <cell r="G201">
            <v>35412.699999999997</v>
          </cell>
          <cell r="H201">
            <v>107.149</v>
          </cell>
        </row>
        <row r="202">
          <cell r="G202">
            <v>35390.199999999997</v>
          </cell>
          <cell r="H202">
            <v>106.893</v>
          </cell>
        </row>
        <row r="203">
          <cell r="G203">
            <v>34757.4</v>
          </cell>
          <cell r="H203">
            <v>106.621</v>
          </cell>
        </row>
        <row r="204">
          <cell r="G204">
            <v>34037.199999999997</v>
          </cell>
          <cell r="H204">
            <v>106.34099999999999</v>
          </cell>
        </row>
        <row r="205">
          <cell r="G205">
            <v>33703.800000000003</v>
          </cell>
          <cell r="H205">
            <v>106.06699999999999</v>
          </cell>
        </row>
        <row r="206">
          <cell r="G206">
            <v>33947.5</v>
          </cell>
          <cell r="H206">
            <v>105.798</v>
          </cell>
        </row>
        <row r="207">
          <cell r="G207">
            <v>33908.400000000001</v>
          </cell>
          <cell r="H207">
            <v>105.521</v>
          </cell>
        </row>
        <row r="208">
          <cell r="G208">
            <v>33286.5</v>
          </cell>
          <cell r="H208">
            <v>105.229</v>
          </cell>
        </row>
        <row r="209">
          <cell r="G209">
            <v>32374.6</v>
          </cell>
          <cell r="H209">
            <v>104.931</v>
          </cell>
        </row>
        <row r="210">
          <cell r="G210">
            <v>32459.1</v>
          </cell>
          <cell r="H210">
            <v>104.64400000000001</v>
          </cell>
        </row>
        <row r="211">
          <cell r="G211">
            <v>32920.1</v>
          </cell>
          <cell r="H211">
            <v>104.35599999999999</v>
          </cell>
        </row>
        <row r="212">
          <cell r="G212">
            <v>32283.200000000001</v>
          </cell>
          <cell r="H212">
            <v>104.04900000000001</v>
          </cell>
        </row>
        <row r="213">
          <cell r="G213">
            <v>31178.1</v>
          </cell>
          <cell r="H213">
            <v>103.732</v>
          </cell>
        </row>
        <row r="214">
          <cell r="G214">
            <v>31112.2</v>
          </cell>
          <cell r="H214">
            <v>103.425</v>
          </cell>
        </row>
        <row r="215">
          <cell r="G215">
            <v>31639.7</v>
          </cell>
          <cell r="H215">
            <v>103.122</v>
          </cell>
        </row>
        <row r="216">
          <cell r="G216">
            <v>31109.8</v>
          </cell>
          <cell r="H216">
            <v>102.803</v>
          </cell>
        </row>
        <row r="217">
          <cell r="G217">
            <v>30037.1</v>
          </cell>
          <cell r="H217">
            <v>102.473</v>
          </cell>
        </row>
        <row r="218">
          <cell r="G218">
            <v>29962.799999999999</v>
          </cell>
          <cell r="H218">
            <v>102.151</v>
          </cell>
        </row>
        <row r="219">
          <cell r="G219">
            <v>30488.799999999999</v>
          </cell>
          <cell r="H219">
            <v>101.83199999999999</v>
          </cell>
        </row>
        <row r="220">
          <cell r="G220">
            <v>29777.4</v>
          </cell>
          <cell r="H220">
            <v>101.494</v>
          </cell>
        </row>
        <row r="221">
          <cell r="G221">
            <v>28777.5</v>
          </cell>
          <cell r="H221">
            <v>101.148</v>
          </cell>
        </row>
        <row r="222">
          <cell r="G222">
            <v>28873</v>
          </cell>
          <cell r="H222">
            <v>100.81</v>
          </cell>
        </row>
        <row r="223">
          <cell r="G223">
            <v>29147.9</v>
          </cell>
          <cell r="H223">
            <v>100.47199999999999</v>
          </cell>
        </row>
        <row r="224">
          <cell r="G224">
            <v>28369.1</v>
          </cell>
          <cell r="H224">
            <v>100.119</v>
          </cell>
        </row>
        <row r="225">
          <cell r="G225">
            <v>27535.5</v>
          </cell>
          <cell r="H225">
            <v>99.761399999999995</v>
          </cell>
        </row>
        <row r="226">
          <cell r="G226">
            <v>27989.3</v>
          </cell>
          <cell r="H226">
            <v>99.412099999999995</v>
          </cell>
        </row>
        <row r="227">
          <cell r="G227">
            <v>27822.799999999999</v>
          </cell>
          <cell r="H227">
            <v>99.052800000000005</v>
          </cell>
        </row>
        <row r="228">
          <cell r="G228">
            <v>26764.7</v>
          </cell>
          <cell r="H228">
            <v>98.679400000000001</v>
          </cell>
        </row>
        <row r="229">
          <cell r="G229">
            <v>26475.7</v>
          </cell>
          <cell r="H229">
            <v>98.310299999999998</v>
          </cell>
        </row>
        <row r="230">
          <cell r="G230">
            <v>26888.6</v>
          </cell>
          <cell r="H230">
            <v>97.944800000000001</v>
          </cell>
        </row>
        <row r="231">
          <cell r="G231">
            <v>26197.4</v>
          </cell>
          <cell r="H231">
            <v>97.565399999999997</v>
          </cell>
        </row>
        <row r="232">
          <cell r="G232">
            <v>25331.599999999999</v>
          </cell>
          <cell r="H232">
            <v>97.180499999999995</v>
          </cell>
        </row>
        <row r="233">
          <cell r="G233">
            <v>25833.1</v>
          </cell>
          <cell r="H233">
            <v>96.802999999999997</v>
          </cell>
        </row>
        <row r="234">
          <cell r="G234">
            <v>25464.2</v>
          </cell>
          <cell r="H234">
            <v>96.413499999999999</v>
          </cell>
        </row>
        <row r="235">
          <cell r="G235">
            <v>24341.4</v>
          </cell>
          <cell r="H235">
            <v>96.013099999999994</v>
          </cell>
        </row>
        <row r="236">
          <cell r="G236">
            <v>24519.5</v>
          </cell>
          <cell r="H236">
            <v>95.620699999999999</v>
          </cell>
        </row>
        <row r="237">
          <cell r="G237">
            <v>24601.200000000001</v>
          </cell>
          <cell r="H237">
            <v>95.224800000000002</v>
          </cell>
        </row>
        <row r="238">
          <cell r="G238">
            <v>23522</v>
          </cell>
          <cell r="H238">
            <v>94.815299999999993</v>
          </cell>
        </row>
        <row r="239">
          <cell r="G239">
            <v>23395.1</v>
          </cell>
          <cell r="H239">
            <v>94.409700000000001</v>
          </cell>
        </row>
        <row r="240">
          <cell r="G240">
            <v>23749.5</v>
          </cell>
          <cell r="H240">
            <v>94.003200000000007</v>
          </cell>
        </row>
        <row r="241">
          <cell r="G241">
            <v>22579.5</v>
          </cell>
          <cell r="H241">
            <v>93.579899999999995</v>
          </cell>
        </row>
        <row r="242">
          <cell r="G242">
            <v>22186.7</v>
          </cell>
          <cell r="H242">
            <v>93.159400000000005</v>
          </cell>
        </row>
        <row r="243">
          <cell r="G243">
            <v>22699.200000000001</v>
          </cell>
          <cell r="H243">
            <v>92.743600000000001</v>
          </cell>
        </row>
        <row r="244">
          <cell r="G244">
            <v>21714.3</v>
          </cell>
          <cell r="H244">
            <v>92.312399999999997</v>
          </cell>
        </row>
        <row r="245">
          <cell r="G245">
            <v>21200.799999999999</v>
          </cell>
          <cell r="H245">
            <v>91.880700000000004</v>
          </cell>
        </row>
        <row r="246">
          <cell r="G246">
            <v>21747.5</v>
          </cell>
          <cell r="H246">
            <v>91.452600000000004</v>
          </cell>
        </row>
        <row r="247">
          <cell r="G247">
            <v>20682</v>
          </cell>
          <cell r="H247">
            <v>91.007800000000003</v>
          </cell>
        </row>
        <row r="248">
          <cell r="G248">
            <v>20165.099999999999</v>
          </cell>
          <cell r="H248">
            <v>90.563000000000002</v>
          </cell>
        </row>
        <row r="249">
          <cell r="G249">
            <v>20604.2</v>
          </cell>
          <cell r="H249">
            <v>90.123000000000005</v>
          </cell>
        </row>
        <row r="250">
          <cell r="G250">
            <v>19684.900000000001</v>
          </cell>
          <cell r="H250">
            <v>89.669600000000003</v>
          </cell>
        </row>
        <row r="251">
          <cell r="G251">
            <v>19425.3</v>
          </cell>
          <cell r="H251">
            <v>89.215599999999995</v>
          </cell>
        </row>
        <row r="252">
          <cell r="G252">
            <v>19509.099999999999</v>
          </cell>
          <cell r="H252">
            <v>88.759399999999999</v>
          </cell>
        </row>
        <row r="253">
          <cell r="G253">
            <v>18500.599999999999</v>
          </cell>
          <cell r="H253">
            <v>88.291600000000003</v>
          </cell>
        </row>
        <row r="254">
          <cell r="G254">
            <v>18546.599999999999</v>
          </cell>
          <cell r="H254">
            <v>87.827399999999997</v>
          </cell>
        </row>
        <row r="255">
          <cell r="G255">
            <v>18309.5</v>
          </cell>
          <cell r="H255">
            <v>87.3583</v>
          </cell>
        </row>
        <row r="256">
          <cell r="G256">
            <v>17497.900000000001</v>
          </cell>
          <cell r="H256">
            <v>86.881799999999998</v>
          </cell>
        </row>
        <row r="257">
          <cell r="G257">
            <v>17859.900000000001</v>
          </cell>
          <cell r="H257">
            <v>86.408100000000005</v>
          </cell>
        </row>
        <row r="258">
          <cell r="G258">
            <v>17022.400000000001</v>
          </cell>
          <cell r="H258">
            <v>85.921599999999998</v>
          </cell>
        </row>
        <row r="259">
          <cell r="G259">
            <v>16453.2</v>
          </cell>
          <cell r="H259">
            <v>85.433499999999995</v>
          </cell>
        </row>
        <row r="260">
          <cell r="G260">
            <v>16793.400000000001</v>
          </cell>
          <cell r="H260">
            <v>84.9495</v>
          </cell>
        </row>
        <row r="261">
          <cell r="G261">
            <v>15880</v>
          </cell>
          <cell r="H261">
            <v>84.453699999999998</v>
          </cell>
        </row>
        <row r="262">
          <cell r="G262">
            <v>15826.6</v>
          </cell>
          <cell r="H262">
            <v>83.958500000000001</v>
          </cell>
        </row>
        <row r="263">
          <cell r="G263">
            <v>15534.3</v>
          </cell>
          <cell r="H263">
            <v>83.457599999999999</v>
          </cell>
        </row>
        <row r="264">
          <cell r="G264">
            <v>14777.7</v>
          </cell>
          <cell r="H264">
            <v>82.9499</v>
          </cell>
        </row>
        <row r="265">
          <cell r="G265">
            <v>14899.8</v>
          </cell>
          <cell r="H265">
            <v>82.444699999999997</v>
          </cell>
        </row>
        <row r="266">
          <cell r="G266">
            <v>14215.7</v>
          </cell>
          <cell r="H266">
            <v>81.931799999999996</v>
          </cell>
        </row>
        <row r="267">
          <cell r="G267">
            <v>14146.2</v>
          </cell>
          <cell r="H267">
            <v>81.418099999999995</v>
          </cell>
        </row>
        <row r="268">
          <cell r="G268">
            <v>13787.4</v>
          </cell>
          <cell r="H268">
            <v>80.897400000000005</v>
          </cell>
        </row>
        <row r="269">
          <cell r="G269">
            <v>12962.5</v>
          </cell>
          <cell r="H269">
            <v>80.3703</v>
          </cell>
        </row>
        <row r="270">
          <cell r="G270">
            <v>13172.6</v>
          </cell>
          <cell r="H270">
            <v>79.847899999999996</v>
          </cell>
        </row>
        <row r="271">
          <cell r="G271">
            <v>12582.6</v>
          </cell>
          <cell r="H271">
            <v>79.317499999999995</v>
          </cell>
        </row>
        <row r="272">
          <cell r="G272">
            <v>12342.6</v>
          </cell>
          <cell r="H272">
            <v>78.783799999999999</v>
          </cell>
        </row>
        <row r="273">
          <cell r="G273">
            <v>11912.9</v>
          </cell>
          <cell r="H273">
            <v>78.244699999999995</v>
          </cell>
        </row>
        <row r="274">
          <cell r="G274">
            <v>11404.1</v>
          </cell>
          <cell r="H274">
            <v>77.702399999999997</v>
          </cell>
        </row>
        <row r="275">
          <cell r="G275">
            <v>11394.4</v>
          </cell>
          <cell r="H275">
            <v>77.160499999999999</v>
          </cell>
        </row>
        <row r="276">
          <cell r="G276">
            <v>10740.2</v>
          </cell>
          <cell r="H276">
            <v>76.611199999999997</v>
          </cell>
        </row>
        <row r="277">
          <cell r="G277">
            <v>10697.7</v>
          </cell>
          <cell r="H277">
            <v>76.060900000000004</v>
          </cell>
        </row>
        <row r="278">
          <cell r="G278">
            <v>10107.700000000001</v>
          </cell>
          <cell r="H278">
            <v>75.503</v>
          </cell>
        </row>
        <row r="279">
          <cell r="G279">
            <v>9695.9</v>
          </cell>
          <cell r="H279">
            <v>74.943100000000001</v>
          </cell>
        </row>
        <row r="280">
          <cell r="G280">
            <v>9583.44</v>
          </cell>
          <cell r="H280">
            <v>74.382800000000003</v>
          </cell>
        </row>
        <row r="281">
          <cell r="G281">
            <v>9151.57</v>
          </cell>
          <cell r="H281">
            <v>73.816299999999998</v>
          </cell>
        </row>
        <row r="282">
          <cell r="G282">
            <v>8873.01</v>
          </cell>
          <cell r="H282">
            <v>73.2453</v>
          </cell>
        </row>
        <row r="283">
          <cell r="G283">
            <v>8183.63</v>
          </cell>
          <cell r="H283">
            <v>72.668599999999998</v>
          </cell>
        </row>
        <row r="284">
          <cell r="G284">
            <v>8166.15</v>
          </cell>
          <cell r="H284">
            <v>72.094200000000001</v>
          </cell>
        </row>
        <row r="285">
          <cell r="G285">
            <v>7811.79</v>
          </cell>
          <cell r="H285">
            <v>71.514399999999995</v>
          </cell>
        </row>
        <row r="286">
          <cell r="G286">
            <v>7400.14</v>
          </cell>
          <cell r="H286">
            <v>70.928799999999995</v>
          </cell>
        </row>
        <row r="287">
          <cell r="G287">
            <v>6955.53</v>
          </cell>
          <cell r="H287">
            <v>70.339100000000002</v>
          </cell>
        </row>
        <row r="288">
          <cell r="G288">
            <v>6602.33</v>
          </cell>
          <cell r="H288">
            <v>69.747799999999998</v>
          </cell>
        </row>
        <row r="289">
          <cell r="G289">
            <v>6493.56</v>
          </cell>
          <cell r="H289">
            <v>69.155000000000001</v>
          </cell>
        </row>
        <row r="290">
          <cell r="G290">
            <v>5925.86</v>
          </cell>
          <cell r="H290">
            <v>68.554900000000004</v>
          </cell>
        </row>
        <row r="291">
          <cell r="G291">
            <v>5671.69</v>
          </cell>
          <cell r="H291">
            <v>67.952500000000001</v>
          </cell>
        </row>
        <row r="292">
          <cell r="G292">
            <v>5120.59</v>
          </cell>
          <cell r="H292">
            <v>67.346100000000007</v>
          </cell>
        </row>
        <row r="293">
          <cell r="G293">
            <v>5047.78</v>
          </cell>
          <cell r="H293">
            <v>66.740300000000005</v>
          </cell>
        </row>
        <row r="294">
          <cell r="G294">
            <v>4577.72</v>
          </cell>
          <cell r="H294">
            <v>66.128500000000003</v>
          </cell>
        </row>
        <row r="295">
          <cell r="G295">
            <v>4287.7700000000004</v>
          </cell>
          <cell r="H295">
            <v>65.513300000000001</v>
          </cell>
        </row>
        <row r="296">
          <cell r="G296">
            <v>3721.29</v>
          </cell>
          <cell r="H296">
            <v>64.893699999999995</v>
          </cell>
        </row>
        <row r="297">
          <cell r="G297">
            <v>3576.61</v>
          </cell>
          <cell r="H297">
            <v>64.274699999999996</v>
          </cell>
        </row>
        <row r="298">
          <cell r="G298">
            <v>3283.44</v>
          </cell>
          <cell r="H298">
            <v>63.651600000000002</v>
          </cell>
        </row>
        <row r="299">
          <cell r="G299">
            <v>2845.41</v>
          </cell>
          <cell r="H299">
            <v>63.022599999999997</v>
          </cell>
        </row>
        <row r="300">
          <cell r="G300">
            <v>2363.09</v>
          </cell>
          <cell r="H300">
            <v>62.390300000000003</v>
          </cell>
        </row>
        <row r="301">
          <cell r="G301">
            <v>2146.06</v>
          </cell>
          <cell r="H301">
            <v>61.757800000000003</v>
          </cell>
        </row>
        <row r="302">
          <cell r="G302">
            <v>1952.9</v>
          </cell>
          <cell r="H302">
            <v>61.122</v>
          </cell>
        </row>
        <row r="303">
          <cell r="G303">
            <v>1411.92</v>
          </cell>
          <cell r="H303">
            <v>60.479199999999999</v>
          </cell>
        </row>
        <row r="304">
          <cell r="G304">
            <v>993.351</v>
          </cell>
          <cell r="H304">
            <v>59.8339</v>
          </cell>
        </row>
        <row r="305">
          <cell r="G305">
            <v>769.13400000000001</v>
          </cell>
          <cell r="H305">
            <v>59.188400000000001</v>
          </cell>
        </row>
        <row r="306">
          <cell r="G306">
            <v>575.89800000000002</v>
          </cell>
          <cell r="H306">
            <v>58.539400000000001</v>
          </cell>
        </row>
        <row r="307">
          <cell r="G307">
            <v>15.0124</v>
          </cell>
          <cell r="H307">
            <v>57.883299999999998</v>
          </cell>
        </row>
        <row r="308">
          <cell r="G308">
            <v>-414.99799999999999</v>
          </cell>
          <cell r="H308">
            <v>57.2254</v>
          </cell>
        </row>
        <row r="309">
          <cell r="G309">
            <v>-589.39</v>
          </cell>
          <cell r="H309">
            <v>56.568100000000001</v>
          </cell>
        </row>
        <row r="310">
          <cell r="G310">
            <v>-857.89200000000005</v>
          </cell>
          <cell r="H310">
            <v>55.906999999999996</v>
          </cell>
        </row>
        <row r="311">
          <cell r="G311">
            <v>-1327.11</v>
          </cell>
          <cell r="H311">
            <v>55.240200000000002</v>
          </cell>
        </row>
        <row r="312">
          <cell r="G312">
            <v>-1802.74</v>
          </cell>
          <cell r="H312">
            <v>54.570900000000002</v>
          </cell>
        </row>
        <row r="313">
          <cell r="G313">
            <v>-1843.34</v>
          </cell>
          <cell r="H313">
            <v>53.902099999999997</v>
          </cell>
        </row>
        <row r="314">
          <cell r="G314">
            <v>-2254.1</v>
          </cell>
          <cell r="H314">
            <v>53.226700000000001</v>
          </cell>
        </row>
        <row r="315">
          <cell r="G315">
            <v>-2630.87</v>
          </cell>
          <cell r="H315">
            <v>52.545999999999999</v>
          </cell>
        </row>
        <row r="316">
          <cell r="G316">
            <v>-3209.32</v>
          </cell>
          <cell r="H316">
            <v>51.861699999999999</v>
          </cell>
        </row>
        <row r="317">
          <cell r="G317">
            <v>-3046.62</v>
          </cell>
          <cell r="H317">
            <v>51.178899999999999</v>
          </cell>
        </row>
        <row r="318">
          <cell r="G318">
            <v>-3693.45</v>
          </cell>
          <cell r="H318">
            <v>50.486600000000003</v>
          </cell>
        </row>
        <row r="319">
          <cell r="G319">
            <v>-3996.23</v>
          </cell>
          <cell r="H319">
            <v>49.791400000000003</v>
          </cell>
        </row>
        <row r="320">
          <cell r="G320">
            <v>-4493.45</v>
          </cell>
          <cell r="H320">
            <v>49.093699999999998</v>
          </cell>
        </row>
        <row r="321">
          <cell r="G321">
            <v>-4335.1000000000004</v>
          </cell>
          <cell r="H321">
            <v>48.396700000000003</v>
          </cell>
        </row>
        <row r="322">
          <cell r="G322">
            <v>-5080.6000000000004</v>
          </cell>
          <cell r="H322">
            <v>47.689300000000003</v>
          </cell>
        </row>
        <row r="323">
          <cell r="G323">
            <v>-5456.55</v>
          </cell>
          <cell r="H323">
            <v>46.981200000000001</v>
          </cell>
        </row>
        <row r="324">
          <cell r="G324">
            <v>-5558.07</v>
          </cell>
          <cell r="H324">
            <v>46.273899999999998</v>
          </cell>
        </row>
        <row r="325">
          <cell r="G325">
            <v>-5842.72</v>
          </cell>
          <cell r="H325">
            <v>45.561799999999998</v>
          </cell>
        </row>
        <row r="326">
          <cell r="G326">
            <v>-6363.74</v>
          </cell>
          <cell r="H326">
            <v>44.843699999999998</v>
          </cell>
        </row>
        <row r="327">
          <cell r="G327">
            <v>-6841.79</v>
          </cell>
          <cell r="H327">
            <v>44.124600000000001</v>
          </cell>
        </row>
        <row r="328">
          <cell r="G328">
            <v>-6619.56</v>
          </cell>
          <cell r="H328">
            <v>43.407800000000002</v>
          </cell>
        </row>
        <row r="329">
          <cell r="G329">
            <v>-7344.15</v>
          </cell>
          <cell r="H329">
            <v>42.680599999999998</v>
          </cell>
        </row>
        <row r="330">
          <cell r="G330">
            <v>-7736.87</v>
          </cell>
          <cell r="H330">
            <v>41.951999999999998</v>
          </cell>
        </row>
        <row r="331">
          <cell r="G331">
            <v>-7889.06</v>
          </cell>
          <cell r="H331">
            <v>41.224200000000003</v>
          </cell>
        </row>
        <row r="332">
          <cell r="G332">
            <v>-8039.06</v>
          </cell>
          <cell r="H332">
            <v>40.492899999999999</v>
          </cell>
        </row>
        <row r="333">
          <cell r="G333">
            <v>-8654.44</v>
          </cell>
          <cell r="H333">
            <v>39.753999999999998</v>
          </cell>
        </row>
        <row r="334">
          <cell r="G334">
            <v>-9077.75</v>
          </cell>
          <cell r="H334">
            <v>39.014800000000001</v>
          </cell>
        </row>
        <row r="335">
          <cell r="G335">
            <v>-8866.73</v>
          </cell>
          <cell r="H335">
            <v>38.277500000000003</v>
          </cell>
        </row>
        <row r="336">
          <cell r="G336">
            <v>-9556.7800000000007</v>
          </cell>
          <cell r="H336">
            <v>37.529800000000002</v>
          </cell>
        </row>
        <row r="337">
          <cell r="G337">
            <v>-10033.5</v>
          </cell>
          <cell r="H337">
            <v>36.7804</v>
          </cell>
        </row>
        <row r="338">
          <cell r="G338">
            <v>-10018.700000000001</v>
          </cell>
          <cell r="H338">
            <v>36.033499999999997</v>
          </cell>
        </row>
        <row r="339">
          <cell r="G339">
            <v>-10303.9</v>
          </cell>
          <cell r="H339">
            <v>35.281199999999998</v>
          </cell>
        </row>
        <row r="340">
          <cell r="G340">
            <v>-10902.6</v>
          </cell>
          <cell r="H340">
            <v>34.5227</v>
          </cell>
        </row>
        <row r="341">
          <cell r="G341">
            <v>-11194.4</v>
          </cell>
          <cell r="H341">
            <v>33.765000000000001</v>
          </cell>
        </row>
        <row r="342">
          <cell r="G342">
            <v>-11098</v>
          </cell>
          <cell r="H342">
            <v>33.0077</v>
          </cell>
        </row>
        <row r="343">
          <cell r="G343">
            <v>-11717</v>
          </cell>
          <cell r="H343">
            <v>32.241100000000003</v>
          </cell>
        </row>
        <row r="344">
          <cell r="G344">
            <v>-12253</v>
          </cell>
          <cell r="H344">
            <v>31.4726</v>
          </cell>
        </row>
        <row r="345">
          <cell r="G345">
            <v>-12050.8</v>
          </cell>
          <cell r="H345">
            <v>30.707699999999999</v>
          </cell>
        </row>
        <row r="346">
          <cell r="G346">
            <v>-12479.4</v>
          </cell>
          <cell r="H346">
            <v>29.9346</v>
          </cell>
        </row>
        <row r="347">
          <cell r="G347">
            <v>-13171.7</v>
          </cell>
          <cell r="H347">
            <v>29.155999999999999</v>
          </cell>
        </row>
        <row r="348">
          <cell r="G348">
            <v>-13093</v>
          </cell>
          <cell r="H348">
            <v>28.381399999999999</v>
          </cell>
        </row>
        <row r="349">
          <cell r="G349">
            <v>-13323</v>
          </cell>
          <cell r="H349">
            <v>27.6022</v>
          </cell>
        </row>
        <row r="350">
          <cell r="G350">
            <v>-13926.2</v>
          </cell>
          <cell r="H350">
            <v>26.816299999999998</v>
          </cell>
        </row>
        <row r="351">
          <cell r="G351">
            <v>-14147.5</v>
          </cell>
          <cell r="H351">
            <v>26.031199999999998</v>
          </cell>
        </row>
        <row r="352">
          <cell r="G352">
            <v>-14185.1</v>
          </cell>
          <cell r="H352">
            <v>25.2453</v>
          </cell>
        </row>
        <row r="353">
          <cell r="G353">
            <v>-14628.1</v>
          </cell>
          <cell r="H353">
            <v>24.452300000000001</v>
          </cell>
        </row>
        <row r="354">
          <cell r="G354">
            <v>-15162.9</v>
          </cell>
          <cell r="H354">
            <v>23.656199999999998</v>
          </cell>
        </row>
        <row r="355">
          <cell r="G355">
            <v>-15072.4</v>
          </cell>
          <cell r="H355">
            <v>22.8626</v>
          </cell>
        </row>
        <row r="356">
          <cell r="G356">
            <v>-15386.5</v>
          </cell>
          <cell r="H356">
            <v>22.0627</v>
          </cell>
        </row>
        <row r="357">
          <cell r="G357">
            <v>-16132.2</v>
          </cell>
          <cell r="H357">
            <v>21.2575</v>
          </cell>
        </row>
        <row r="358">
          <cell r="G358">
            <v>-15930</v>
          </cell>
          <cell r="H358">
            <v>20.4575</v>
          </cell>
        </row>
        <row r="359">
          <cell r="G359">
            <v>-16249.6</v>
          </cell>
          <cell r="H359">
            <v>19.651700000000002</v>
          </cell>
        </row>
        <row r="360">
          <cell r="G360">
            <v>-16990.400000000001</v>
          </cell>
          <cell r="H360">
            <v>18.841000000000001</v>
          </cell>
        </row>
        <row r="361">
          <cell r="G361">
            <v>-16719.400000000001</v>
          </cell>
          <cell r="H361">
            <v>18.035699999999999</v>
          </cell>
        </row>
        <row r="362">
          <cell r="G362">
            <v>-17156.599999999999</v>
          </cell>
          <cell r="H362">
            <v>17.223299999999998</v>
          </cell>
        </row>
        <row r="363">
          <cell r="G363">
            <v>-17797.900000000001</v>
          </cell>
          <cell r="H363">
            <v>16.407399999999999</v>
          </cell>
        </row>
        <row r="364">
          <cell r="G364">
            <v>-17531.7</v>
          </cell>
          <cell r="H364">
            <v>15.5962</v>
          </cell>
        </row>
        <row r="365">
          <cell r="G365">
            <v>-18100.900000000001</v>
          </cell>
          <cell r="H365">
            <v>14.7776</v>
          </cell>
        </row>
        <row r="366">
          <cell r="G366">
            <v>-18609.599999999999</v>
          </cell>
          <cell r="H366">
            <v>13.958299999999999</v>
          </cell>
        </row>
        <row r="367">
          <cell r="G367">
            <v>-18429</v>
          </cell>
          <cell r="H367">
            <v>13.143599999999999</v>
          </cell>
        </row>
        <row r="368">
          <cell r="G368">
            <v>-18989.5</v>
          </cell>
          <cell r="H368">
            <v>12.323399999999999</v>
          </cell>
        </row>
        <row r="369">
          <cell r="G369">
            <v>-19382.900000000001</v>
          </cell>
          <cell r="H369">
            <v>11.5037</v>
          </cell>
        </row>
        <row r="370">
          <cell r="G370">
            <v>-19436.099999999999</v>
          </cell>
          <cell r="H370">
            <v>10.6875</v>
          </cell>
        </row>
        <row r="371">
          <cell r="G371">
            <v>-19796.2</v>
          </cell>
          <cell r="H371">
            <v>9.8696800000000007</v>
          </cell>
        </row>
        <row r="372">
          <cell r="G372">
            <v>-20126.2</v>
          </cell>
          <cell r="H372">
            <v>9.0515399999999993</v>
          </cell>
        </row>
        <row r="373">
          <cell r="G373">
            <v>-20555.099999999999</v>
          </cell>
          <cell r="H373">
            <v>8.2346900000000005</v>
          </cell>
        </row>
        <row r="374">
          <cell r="G374">
            <v>-20522.2</v>
          </cell>
          <cell r="H374">
            <v>7.42239</v>
          </cell>
        </row>
        <row r="375">
          <cell r="G375">
            <v>-20849.5</v>
          </cell>
          <cell r="H375">
            <v>6.6067600000000004</v>
          </cell>
        </row>
        <row r="376">
          <cell r="G376">
            <v>-21699.599999999999</v>
          </cell>
          <cell r="H376">
            <v>5.78939</v>
          </cell>
        </row>
        <row r="377">
          <cell r="G377">
            <v>-21228.6</v>
          </cell>
          <cell r="H377">
            <v>4.98306</v>
          </cell>
        </row>
        <row r="378">
          <cell r="G378">
            <v>-21614.5</v>
          </cell>
          <cell r="H378">
            <v>4.1699700000000002</v>
          </cell>
        </row>
        <row r="379">
          <cell r="G379">
            <v>-22772.1</v>
          </cell>
          <cell r="H379">
            <v>3.3529399999999998</v>
          </cell>
        </row>
        <row r="380">
          <cell r="G380">
            <v>-21969.8</v>
          </cell>
          <cell r="H380">
            <v>2.55172</v>
          </cell>
        </row>
        <row r="381">
          <cell r="G381">
            <v>-22496.799999999999</v>
          </cell>
          <cell r="H381">
            <v>1.74136</v>
          </cell>
        </row>
        <row r="382">
          <cell r="G382">
            <v>-23636.3</v>
          </cell>
          <cell r="H382">
            <v>0.92745</v>
          </cell>
        </row>
        <row r="383">
          <cell r="G383">
            <v>-22838.9</v>
          </cell>
          <cell r="H383">
            <v>0.12943199999999999</v>
          </cell>
        </row>
        <row r="384">
          <cell r="G384">
            <v>-23500.400000000001</v>
          </cell>
          <cell r="H384">
            <v>-0.67708599999999997</v>
          </cell>
        </row>
        <row r="385">
          <cell r="G385">
            <v>-24232.9</v>
          </cell>
          <cell r="H385">
            <v>-1.4840899999999999</v>
          </cell>
        </row>
        <row r="386">
          <cell r="G386">
            <v>-23865.1</v>
          </cell>
          <cell r="H386">
            <v>-2.2812800000000002</v>
          </cell>
        </row>
        <row r="387">
          <cell r="G387">
            <v>-24561.4</v>
          </cell>
          <cell r="H387">
            <v>-3.0829300000000002</v>
          </cell>
        </row>
        <row r="388">
          <cell r="G388">
            <v>-24611.5</v>
          </cell>
          <cell r="H388">
            <v>-3.8808099999999999</v>
          </cell>
        </row>
        <row r="389">
          <cell r="G389">
            <v>-25082.6</v>
          </cell>
          <cell r="H389">
            <v>-4.6798000000000002</v>
          </cell>
        </row>
        <row r="390">
          <cell r="G390">
            <v>-25384.400000000001</v>
          </cell>
          <cell r="H390">
            <v>-5.4753299999999996</v>
          </cell>
        </row>
        <row r="391">
          <cell r="G391">
            <v>-25124.9</v>
          </cell>
          <cell r="H391">
            <v>-6.2680100000000003</v>
          </cell>
        </row>
        <row r="392">
          <cell r="G392">
            <v>-26350.799999999999</v>
          </cell>
          <cell r="H392">
            <v>-7.0693799999999998</v>
          </cell>
        </row>
        <row r="393">
          <cell r="G393">
            <v>-25918.6</v>
          </cell>
          <cell r="H393">
            <v>-7.8581599999999998</v>
          </cell>
        </row>
        <row r="394">
          <cell r="G394">
            <v>-26016.3</v>
          </cell>
          <cell r="H394">
            <v>-8.6508699999999994</v>
          </cell>
        </row>
        <row r="395">
          <cell r="G395">
            <v>-27357.1</v>
          </cell>
          <cell r="H395">
            <v>-9.45106</v>
          </cell>
        </row>
        <row r="396">
          <cell r="G396">
            <v>-26412.1</v>
          </cell>
          <cell r="H396">
            <v>-10.235099999999999</v>
          </cell>
        </row>
        <row r="397">
          <cell r="G397">
            <v>-27207.1</v>
          </cell>
          <cell r="H397">
            <v>-11.030099999999999</v>
          </cell>
        </row>
        <row r="398">
          <cell r="G398">
            <v>-27936.5</v>
          </cell>
          <cell r="H398">
            <v>-11.8247</v>
          </cell>
        </row>
        <row r="399">
          <cell r="G399">
            <v>-27179.5</v>
          </cell>
          <cell r="H399">
            <v>-12.608499999999999</v>
          </cell>
        </row>
        <row r="400">
          <cell r="G400">
            <v>-28358.7</v>
          </cell>
          <cell r="H400">
            <v>-13.404299999999999</v>
          </cell>
        </row>
        <row r="401">
          <cell r="G401">
            <v>-28206.799999999999</v>
          </cell>
          <cell r="H401">
            <v>-14.1922</v>
          </cell>
        </row>
        <row r="402">
          <cell r="G402">
            <v>-28394</v>
          </cell>
          <cell r="H402">
            <v>-14.981299999999999</v>
          </cell>
        </row>
        <row r="403">
          <cell r="G403">
            <v>-29071.3</v>
          </cell>
          <cell r="H403">
            <v>-15.773099999999999</v>
          </cell>
        </row>
        <row r="404">
          <cell r="G404">
            <v>-28672.7</v>
          </cell>
          <cell r="H404">
            <v>-16.559000000000001</v>
          </cell>
        </row>
        <row r="405">
          <cell r="G405">
            <v>-29841.9</v>
          </cell>
          <cell r="H405">
            <v>-17.352900000000002</v>
          </cell>
        </row>
        <row r="406">
          <cell r="G406">
            <v>-29368.3</v>
          </cell>
          <cell r="H406">
            <v>-18.134399999999999</v>
          </cell>
        </row>
        <row r="407">
          <cell r="G407">
            <v>-29621.4</v>
          </cell>
          <cell r="H407">
            <v>-18.9207</v>
          </cell>
        </row>
        <row r="408">
          <cell r="G408">
            <v>-31020.400000000001</v>
          </cell>
          <cell r="H408">
            <v>-19.710999999999999</v>
          </cell>
        </row>
        <row r="409">
          <cell r="G409">
            <v>-29656.9</v>
          </cell>
          <cell r="H409">
            <v>-20.4801</v>
          </cell>
        </row>
        <row r="410">
          <cell r="G410">
            <v>-30931.599999999999</v>
          </cell>
          <cell r="H410">
            <v>-21.264800000000001</v>
          </cell>
        </row>
        <row r="411">
          <cell r="G411">
            <v>-31450.3</v>
          </cell>
          <cell r="H411">
            <v>-22.042400000000001</v>
          </cell>
        </row>
        <row r="412">
          <cell r="G412">
            <v>-30640.5</v>
          </cell>
          <cell r="H412">
            <v>-22.807300000000001</v>
          </cell>
        </row>
        <row r="413">
          <cell r="G413">
            <v>-31986.9</v>
          </cell>
          <cell r="H413">
            <v>-23.583300000000001</v>
          </cell>
        </row>
        <row r="414">
          <cell r="G414">
            <v>-31402.799999999999</v>
          </cell>
          <cell r="H414">
            <v>-24.3477</v>
          </cell>
        </row>
        <row r="415">
          <cell r="G415">
            <v>-32459.9</v>
          </cell>
          <cell r="H415">
            <v>-25.118200000000002</v>
          </cell>
        </row>
        <row r="416">
          <cell r="G416">
            <v>-32037.4</v>
          </cell>
          <cell r="H416">
            <v>-25.877500000000001</v>
          </cell>
        </row>
        <row r="417">
          <cell r="G417">
            <v>-32125</v>
          </cell>
          <cell r="H417">
            <v>-26.642099999999999</v>
          </cell>
        </row>
        <row r="418">
          <cell r="G418">
            <v>-33802.300000000003</v>
          </cell>
          <cell r="H418">
            <v>-27.4145</v>
          </cell>
        </row>
        <row r="419">
          <cell r="G419">
            <v>-32050.5</v>
          </cell>
          <cell r="H419">
            <v>-28.163499999999999</v>
          </cell>
        </row>
        <row r="420">
          <cell r="G420">
            <v>-33588.5</v>
          </cell>
          <cell r="H420">
            <v>-28.933800000000002</v>
          </cell>
        </row>
        <row r="421">
          <cell r="G421">
            <v>-33820.800000000003</v>
          </cell>
          <cell r="H421">
            <v>-29.697099999999999</v>
          </cell>
        </row>
        <row r="422">
          <cell r="G422">
            <v>-33377</v>
          </cell>
          <cell r="H422">
            <v>-30.4528</v>
          </cell>
        </row>
        <row r="423">
          <cell r="G423">
            <v>-34397.699999999997</v>
          </cell>
          <cell r="H423">
            <v>-31.216000000000001</v>
          </cell>
        </row>
        <row r="424">
          <cell r="G424">
            <v>-33705.199999999997</v>
          </cell>
          <cell r="H424">
            <v>-31.9711</v>
          </cell>
        </row>
        <row r="425">
          <cell r="G425">
            <v>-35432</v>
          </cell>
          <cell r="H425">
            <v>-32.736899999999999</v>
          </cell>
        </row>
        <row r="426">
          <cell r="G426">
            <v>-34104.9</v>
          </cell>
          <cell r="H426">
            <v>-33.480800000000002</v>
          </cell>
        </row>
        <row r="427">
          <cell r="G427">
            <v>-34841.1</v>
          </cell>
          <cell r="H427">
            <v>-34.238599999999998</v>
          </cell>
        </row>
        <row r="428">
          <cell r="G428">
            <v>-36142.5</v>
          </cell>
          <cell r="H428">
            <v>-34.998699999999999</v>
          </cell>
        </row>
        <row r="429">
          <cell r="G429">
            <v>-34501.199999999997</v>
          </cell>
          <cell r="H429">
            <v>-35.737499999999997</v>
          </cell>
        </row>
        <row r="430">
          <cell r="G430">
            <v>-36197.5</v>
          </cell>
          <cell r="H430">
            <v>-36.496699999999997</v>
          </cell>
        </row>
        <row r="431">
          <cell r="G431">
            <v>-35489.699999999997</v>
          </cell>
          <cell r="H431">
            <v>-37.245199999999997</v>
          </cell>
        </row>
        <row r="432">
          <cell r="G432">
            <v>-36519.1</v>
          </cell>
          <cell r="H432">
            <v>-38.002200000000002</v>
          </cell>
        </row>
        <row r="433">
          <cell r="G433">
            <v>-36097.300000000003</v>
          </cell>
          <cell r="H433">
            <v>-38.75</v>
          </cell>
        </row>
        <row r="434">
          <cell r="G434">
            <v>-35998.5</v>
          </cell>
          <cell r="H434">
            <v>-39.503999999999998</v>
          </cell>
        </row>
        <row r="435">
          <cell r="G435">
            <v>-37990.1</v>
          </cell>
          <cell r="H435">
            <v>-40.269399999999997</v>
          </cell>
        </row>
        <row r="436">
          <cell r="G436">
            <v>-35946.800000000003</v>
          </cell>
          <cell r="H436">
            <v>-41.006799999999998</v>
          </cell>
        </row>
        <row r="437">
          <cell r="G437">
            <v>-37674.5</v>
          </cell>
          <cell r="H437">
            <v>-41.765999999999998</v>
          </cell>
        </row>
        <row r="438">
          <cell r="G438">
            <v>-37646.699999999997</v>
          </cell>
          <cell r="H438">
            <v>-42.5139</v>
          </cell>
        </row>
        <row r="439">
          <cell r="G439">
            <v>-37640.800000000003</v>
          </cell>
          <cell r="H439">
            <v>-43.254800000000003</v>
          </cell>
        </row>
        <row r="440">
          <cell r="G440">
            <v>-38246.9</v>
          </cell>
          <cell r="H440">
            <v>-43.993299999999998</v>
          </cell>
        </row>
        <row r="441">
          <cell r="G441">
            <v>-37475.9</v>
          </cell>
          <cell r="H441">
            <v>-44.723100000000002</v>
          </cell>
        </row>
        <row r="442">
          <cell r="G442">
            <v>-39803.300000000003</v>
          </cell>
          <cell r="H442">
            <v>-45.464300000000001</v>
          </cell>
        </row>
        <row r="443">
          <cell r="G443">
            <v>-37514</v>
          </cell>
          <cell r="H443">
            <v>-46.171300000000002</v>
          </cell>
        </row>
        <row r="444">
          <cell r="G444">
            <v>-39422</v>
          </cell>
          <cell r="H444">
            <v>-46.900199999999998</v>
          </cell>
        </row>
        <row r="445">
          <cell r="G445">
            <v>-38972.400000000001</v>
          </cell>
          <cell r="H445">
            <v>-47.615099999999998</v>
          </cell>
        </row>
        <row r="446">
          <cell r="G446">
            <v>-39559</v>
          </cell>
          <cell r="H446">
            <v>-48.329700000000003</v>
          </cell>
        </row>
        <row r="447">
          <cell r="G447">
            <v>-39396.800000000003</v>
          </cell>
          <cell r="H447">
            <v>-49.036299999999997</v>
          </cell>
        </row>
        <row r="448">
          <cell r="G448">
            <v>-39227.300000000003</v>
          </cell>
          <cell r="H448">
            <v>-49.7453</v>
          </cell>
        </row>
        <row r="449">
          <cell r="G449">
            <v>-41120.800000000003</v>
          </cell>
          <cell r="H449">
            <v>-50.4634</v>
          </cell>
        </row>
        <row r="450">
          <cell r="G450">
            <v>-39033.5</v>
          </cell>
          <cell r="H450">
            <v>-51.154200000000003</v>
          </cell>
        </row>
        <row r="451">
          <cell r="G451">
            <v>-41171.800000000003</v>
          </cell>
          <cell r="H451">
            <v>-51.867899999999999</v>
          </cell>
        </row>
        <row r="452">
          <cell r="G452">
            <v>-39767.300000000003</v>
          </cell>
          <cell r="H452">
            <v>-52.563800000000001</v>
          </cell>
        </row>
        <row r="453">
          <cell r="G453">
            <v>-42006</v>
          </cell>
          <cell r="H453">
            <v>-53.274900000000002</v>
          </cell>
        </row>
        <row r="454">
          <cell r="G454">
            <v>-39894.9</v>
          </cell>
          <cell r="H454">
            <v>-53.9572</v>
          </cell>
        </row>
        <row r="455">
          <cell r="G455">
            <v>-41737.300000000003</v>
          </cell>
          <cell r="H455">
            <v>-54.662199999999999</v>
          </cell>
        </row>
        <row r="456">
          <cell r="G456">
            <v>-41389.199999999997</v>
          </cell>
          <cell r="H456">
            <v>-55.3538</v>
          </cell>
        </row>
        <row r="457">
          <cell r="G457">
            <v>-41782.5</v>
          </cell>
          <cell r="H457">
            <v>-56.042900000000003</v>
          </cell>
        </row>
        <row r="458">
          <cell r="G458">
            <v>-41668.6</v>
          </cell>
          <cell r="H458">
            <v>-56.7256</v>
          </cell>
        </row>
        <row r="459">
          <cell r="G459">
            <v>-41769.4</v>
          </cell>
          <cell r="H459">
            <v>-57.410400000000003</v>
          </cell>
        </row>
        <row r="460">
          <cell r="G460">
            <v>-43043.4</v>
          </cell>
          <cell r="H460">
            <v>-58.097700000000003</v>
          </cell>
        </row>
        <row r="461">
          <cell r="G461">
            <v>-41651</v>
          </cell>
          <cell r="H461">
            <v>-58.764499999999998</v>
          </cell>
        </row>
        <row r="462">
          <cell r="G462">
            <v>-43259.3</v>
          </cell>
          <cell r="H462">
            <v>-59.445099999999996</v>
          </cell>
        </row>
        <row r="463">
          <cell r="G463">
            <v>-42058.7</v>
          </cell>
          <cell r="H463">
            <v>-60.110599999999998</v>
          </cell>
        </row>
        <row r="464">
          <cell r="G464">
            <v>-44216.6</v>
          </cell>
          <cell r="H464">
            <v>-60.789200000000001</v>
          </cell>
        </row>
        <row r="465">
          <cell r="G465">
            <v>-42075.1</v>
          </cell>
          <cell r="H465">
            <v>-61.438899999999997</v>
          </cell>
        </row>
        <row r="466">
          <cell r="G466">
            <v>-44393.3</v>
          </cell>
          <cell r="H466">
            <v>-62.110399999999998</v>
          </cell>
        </row>
        <row r="467">
          <cell r="G467">
            <v>-42604</v>
          </cell>
          <cell r="H467">
            <v>-62.758899999999997</v>
          </cell>
        </row>
        <row r="468">
          <cell r="G468">
            <v>-45064.1</v>
          </cell>
          <cell r="H468">
            <v>-63.425600000000003</v>
          </cell>
        </row>
        <row r="469">
          <cell r="G469">
            <v>-42806</v>
          </cell>
          <cell r="H469">
            <v>-64.061999999999998</v>
          </cell>
        </row>
        <row r="470">
          <cell r="G470">
            <v>-45171.7</v>
          </cell>
          <cell r="H470">
            <v>-64.7209</v>
          </cell>
        </row>
        <row r="471">
          <cell r="G471">
            <v>-43256</v>
          </cell>
          <cell r="H471">
            <v>-65.356499999999997</v>
          </cell>
        </row>
        <row r="472">
          <cell r="G472">
            <v>-45868.7</v>
          </cell>
          <cell r="H472">
            <v>-66.012500000000003</v>
          </cell>
        </row>
        <row r="473">
          <cell r="G473">
            <v>-43604.9</v>
          </cell>
          <cell r="H473">
            <v>-66.636700000000005</v>
          </cell>
        </row>
        <row r="474">
          <cell r="G474">
            <v>-45852</v>
          </cell>
          <cell r="H474">
            <v>-67.281700000000001</v>
          </cell>
        </row>
        <row r="475">
          <cell r="G475">
            <v>-43985.4</v>
          </cell>
          <cell r="H475">
            <v>-67.904399999999995</v>
          </cell>
        </row>
        <row r="476">
          <cell r="G476">
            <v>-46661.5</v>
          </cell>
          <cell r="H476">
            <v>-68.547300000000007</v>
          </cell>
        </row>
        <row r="477">
          <cell r="G477">
            <v>-44435.9</v>
          </cell>
          <cell r="H477">
            <v>-69.156400000000005</v>
          </cell>
        </row>
        <row r="478">
          <cell r="G478">
            <v>-46365.1</v>
          </cell>
          <cell r="H478">
            <v>-69.783699999999996</v>
          </cell>
        </row>
        <row r="479">
          <cell r="G479">
            <v>-44973.8</v>
          </cell>
          <cell r="H479">
            <v>-70.393100000000004</v>
          </cell>
        </row>
        <row r="480">
          <cell r="G480">
            <v>-47135</v>
          </cell>
          <cell r="H480">
            <v>-71.016599999999997</v>
          </cell>
        </row>
        <row r="481">
          <cell r="G481">
            <v>-45602.8</v>
          </cell>
          <cell r="H481">
            <v>-71.611099999999993</v>
          </cell>
        </row>
        <row r="482">
          <cell r="G482">
            <v>-46528.800000000003</v>
          </cell>
          <cell r="H482">
            <v>-72.213899999999995</v>
          </cell>
        </row>
        <row r="483">
          <cell r="G483">
            <v>-46424.800000000003</v>
          </cell>
          <cell r="H483">
            <v>-72.810699999999997</v>
          </cell>
        </row>
        <row r="484">
          <cell r="G484">
            <v>-46942.5</v>
          </cell>
          <cell r="H484">
            <v>-73.405900000000003</v>
          </cell>
        </row>
        <row r="485">
          <cell r="G485">
            <v>-47313.9</v>
          </cell>
          <cell r="H485">
            <v>-73.991900000000001</v>
          </cell>
        </row>
        <row r="486">
          <cell r="G486">
            <v>-46242</v>
          </cell>
          <cell r="H486">
            <v>-74.564800000000005</v>
          </cell>
        </row>
        <row r="487">
          <cell r="G487">
            <v>-48119.6</v>
          </cell>
          <cell r="H487">
            <v>-75.153000000000006</v>
          </cell>
        </row>
        <row r="488">
          <cell r="G488">
            <v>-46500.9</v>
          </cell>
          <cell r="H488">
            <v>-75.719200000000001</v>
          </cell>
        </row>
        <row r="489">
          <cell r="G489">
            <v>-48745.9</v>
          </cell>
          <cell r="H489">
            <v>-76.301199999999994</v>
          </cell>
        </row>
        <row r="490">
          <cell r="G490">
            <v>-46824.3</v>
          </cell>
          <cell r="H490">
            <v>-76.854100000000003</v>
          </cell>
        </row>
        <row r="491">
          <cell r="G491">
            <v>-48498.5</v>
          </cell>
          <cell r="H491">
            <v>-77.423599999999993</v>
          </cell>
        </row>
        <row r="492">
          <cell r="G492">
            <v>-47675.8</v>
          </cell>
          <cell r="H492">
            <v>-77.977900000000005</v>
          </cell>
        </row>
        <row r="493">
          <cell r="G493">
            <v>-48269.7</v>
          </cell>
          <cell r="H493">
            <v>-78.537400000000005</v>
          </cell>
        </row>
        <row r="494">
          <cell r="G494">
            <v>-49133</v>
          </cell>
          <cell r="H494">
            <v>-79.092399999999998</v>
          </cell>
        </row>
        <row r="495">
          <cell r="G495">
            <v>-47549.1</v>
          </cell>
          <cell r="H495">
            <v>-79.627099999999999</v>
          </cell>
        </row>
        <row r="496">
          <cell r="G496">
            <v>-49473.1</v>
          </cell>
          <cell r="H496">
            <v>-80.180700000000002</v>
          </cell>
        </row>
        <row r="497">
          <cell r="G497">
            <v>-48063.4</v>
          </cell>
          <cell r="H497">
            <v>-80.715199999999996</v>
          </cell>
        </row>
        <row r="498">
          <cell r="G498">
            <v>-49809</v>
          </cell>
          <cell r="H498">
            <v>-81.263000000000005</v>
          </cell>
        </row>
        <row r="499">
          <cell r="G499">
            <v>-49032.7</v>
          </cell>
          <cell r="H499">
            <v>-81.789000000000001</v>
          </cell>
        </row>
        <row r="500">
          <cell r="G500">
            <v>-48667.3</v>
          </cell>
          <cell r="H500">
            <v>-82.313800000000001</v>
          </cell>
        </row>
        <row r="501">
          <cell r="G501">
            <v>-50274.3</v>
          </cell>
          <cell r="H501">
            <v>-82.849900000000005</v>
          </cell>
        </row>
        <row r="502">
          <cell r="G502">
            <v>-48684.5</v>
          </cell>
          <cell r="H502">
            <v>-83.3643</v>
          </cell>
        </row>
        <row r="503">
          <cell r="G503">
            <v>-50538.5</v>
          </cell>
          <cell r="H503">
            <v>-83.894400000000005</v>
          </cell>
        </row>
        <row r="504">
          <cell r="G504">
            <v>-49687.3</v>
          </cell>
          <cell r="H504">
            <v>-84.402500000000003</v>
          </cell>
        </row>
        <row r="505">
          <cell r="G505">
            <v>-49591.3</v>
          </cell>
          <cell r="H505">
            <v>-84.910200000000003</v>
          </cell>
        </row>
        <row r="506">
          <cell r="G506">
            <v>-50745.1</v>
          </cell>
          <cell r="H506">
            <v>-85.423699999999997</v>
          </cell>
        </row>
        <row r="507">
          <cell r="G507">
            <v>-49416.7</v>
          </cell>
          <cell r="H507">
            <v>-85.920599999999993</v>
          </cell>
        </row>
        <row r="508">
          <cell r="G508">
            <v>-51267.7</v>
          </cell>
          <cell r="H508">
            <v>-86.432000000000002</v>
          </cell>
        </row>
        <row r="509">
          <cell r="G509">
            <v>-50552.5</v>
          </cell>
          <cell r="H509">
            <v>-86.919499999999999</v>
          </cell>
        </row>
        <row r="510">
          <cell r="G510">
            <v>-49868.9</v>
          </cell>
          <cell r="H510">
            <v>-87.402199999999993</v>
          </cell>
        </row>
        <row r="511">
          <cell r="G511">
            <v>-51603</v>
          </cell>
          <cell r="H511">
            <v>-87.899500000000003</v>
          </cell>
        </row>
        <row r="512">
          <cell r="G512">
            <v>-50346.6</v>
          </cell>
          <cell r="H512">
            <v>-88.375299999999996</v>
          </cell>
        </row>
        <row r="513">
          <cell r="G513">
            <v>-51128.5</v>
          </cell>
          <cell r="H513">
            <v>-88.859399999999994</v>
          </cell>
        </row>
        <row r="514">
          <cell r="G514">
            <v>-51782</v>
          </cell>
          <cell r="H514">
            <v>-89.337299999999999</v>
          </cell>
        </row>
        <row r="515">
          <cell r="G515">
            <v>-50463.3</v>
          </cell>
          <cell r="H515">
            <v>-89.796800000000005</v>
          </cell>
        </row>
        <row r="516">
          <cell r="G516">
            <v>-51743.4</v>
          </cell>
          <cell r="H516">
            <v>-90.270799999999994</v>
          </cell>
        </row>
        <row r="517">
          <cell r="G517">
            <v>-51509.4</v>
          </cell>
          <cell r="H517">
            <v>-90.733699999999999</v>
          </cell>
        </row>
        <row r="518">
          <cell r="G518">
            <v>-51049.599999999999</v>
          </cell>
          <cell r="H518">
            <v>-91.192700000000002</v>
          </cell>
        </row>
        <row r="519">
          <cell r="G519">
            <v>-52593.2</v>
          </cell>
          <cell r="H519">
            <v>-91.66</v>
          </cell>
        </row>
        <row r="520">
          <cell r="G520">
            <v>-51566.8</v>
          </cell>
          <cell r="H520">
            <v>-92.102800000000002</v>
          </cell>
        </row>
        <row r="521">
          <cell r="G521">
            <v>-51307.1</v>
          </cell>
          <cell r="H521">
            <v>-92.547200000000004</v>
          </cell>
        </row>
        <row r="522">
          <cell r="G522">
            <v>-52751.9</v>
          </cell>
          <cell r="H522">
            <v>-93.002399999999994</v>
          </cell>
        </row>
        <row r="523">
          <cell r="G523">
            <v>-51762.3</v>
          </cell>
          <cell r="H523">
            <v>-93.4375</v>
          </cell>
        </row>
        <row r="524">
          <cell r="G524">
            <v>-51844.9</v>
          </cell>
          <cell r="H524">
            <v>-93.876599999999996</v>
          </cell>
        </row>
        <row r="525">
          <cell r="G525">
            <v>-53225.2</v>
          </cell>
          <cell r="H525">
            <v>-94.32</v>
          </cell>
        </row>
        <row r="526">
          <cell r="G526">
            <v>-52099.4</v>
          </cell>
          <cell r="H526">
            <v>-94.737799999999993</v>
          </cell>
        </row>
        <row r="527">
          <cell r="G527">
            <v>-51946.5</v>
          </cell>
          <cell r="H527">
            <v>-95.158500000000004</v>
          </cell>
        </row>
        <row r="528">
          <cell r="G528">
            <v>-53170.3</v>
          </cell>
          <cell r="H528">
            <v>-95.588700000000003</v>
          </cell>
        </row>
        <row r="529">
          <cell r="G529">
            <v>-52477.8</v>
          </cell>
          <cell r="H529">
            <v>-96.001999999999995</v>
          </cell>
        </row>
        <row r="530">
          <cell r="G530">
            <v>-52381.9</v>
          </cell>
          <cell r="H530">
            <v>-96.415599999999998</v>
          </cell>
        </row>
        <row r="531">
          <cell r="G531">
            <v>-53498.9</v>
          </cell>
          <cell r="H531">
            <v>-96.833699999999993</v>
          </cell>
        </row>
        <row r="532">
          <cell r="G532">
            <v>-52915.199999999997</v>
          </cell>
          <cell r="H532">
            <v>-97.231899999999996</v>
          </cell>
        </row>
        <row r="533">
          <cell r="G533">
            <v>-52417.7</v>
          </cell>
          <cell r="H533">
            <v>-97.626000000000005</v>
          </cell>
        </row>
        <row r="534">
          <cell r="G534">
            <v>-53388.6</v>
          </cell>
          <cell r="H534">
            <v>-98.030100000000004</v>
          </cell>
        </row>
        <row r="535">
          <cell r="G535">
            <v>-53299.3</v>
          </cell>
          <cell r="H535">
            <v>-98.423500000000004</v>
          </cell>
        </row>
        <row r="536">
          <cell r="G536">
            <v>-52745.8</v>
          </cell>
          <cell r="H536">
            <v>-98.809299999999993</v>
          </cell>
        </row>
        <row r="537">
          <cell r="G537">
            <v>-53565.4</v>
          </cell>
          <cell r="H537">
            <v>-99.201899999999995</v>
          </cell>
        </row>
        <row r="538">
          <cell r="G538">
            <v>-53803.199999999997</v>
          </cell>
          <cell r="H538">
            <v>-99.583500000000001</v>
          </cell>
        </row>
        <row r="539">
          <cell r="G539">
            <v>-53047.1</v>
          </cell>
          <cell r="H539">
            <v>-99.9499</v>
          </cell>
        </row>
        <row r="540">
          <cell r="G540">
            <v>-53202.3</v>
          </cell>
          <cell r="H540">
            <v>-100.321</v>
          </cell>
        </row>
        <row r="541">
          <cell r="G541">
            <v>-53936.5</v>
          </cell>
          <cell r="H541">
            <v>-100.696</v>
          </cell>
        </row>
        <row r="542">
          <cell r="G542">
            <v>-53593</v>
          </cell>
          <cell r="H542">
            <v>-101.05800000000001</v>
          </cell>
        </row>
        <row r="543">
          <cell r="G543">
            <v>-53248.5</v>
          </cell>
          <cell r="H543">
            <v>-101.416</v>
          </cell>
        </row>
        <row r="544">
          <cell r="G544">
            <v>-53972.1</v>
          </cell>
          <cell r="H544">
            <v>-101.779</v>
          </cell>
        </row>
        <row r="545">
          <cell r="G545">
            <v>-54179.4</v>
          </cell>
          <cell r="H545">
            <v>-102.13200000000001</v>
          </cell>
        </row>
        <row r="546">
          <cell r="G546">
            <v>-53593.2</v>
          </cell>
          <cell r="H546">
            <v>-102.47</v>
          </cell>
        </row>
        <row r="547">
          <cell r="G547">
            <v>-53469.1</v>
          </cell>
          <cell r="H547">
            <v>-102.81</v>
          </cell>
        </row>
        <row r="548">
          <cell r="G548">
            <v>-54107.8</v>
          </cell>
          <cell r="H548">
            <v>-103.155</v>
          </cell>
        </row>
        <row r="549">
          <cell r="G549">
            <v>-54235.3</v>
          </cell>
          <cell r="H549">
            <v>-103.492</v>
          </cell>
        </row>
        <row r="550">
          <cell r="G550">
            <v>-53713.2</v>
          </cell>
          <cell r="H550">
            <v>-103.818</v>
          </cell>
        </row>
        <row r="551">
          <cell r="G551">
            <v>-53765.4</v>
          </cell>
          <cell r="H551">
            <v>-104.14700000000001</v>
          </cell>
        </row>
        <row r="552">
          <cell r="G552">
            <v>-54449.599999999999</v>
          </cell>
          <cell r="H552">
            <v>-104.47799999999999</v>
          </cell>
        </row>
        <row r="553">
          <cell r="G553">
            <v>-54471.199999999997</v>
          </cell>
          <cell r="H553">
            <v>-104.794</v>
          </cell>
        </row>
        <row r="554">
          <cell r="G554">
            <v>-53834</v>
          </cell>
          <cell r="H554">
            <v>-105.09699999999999</v>
          </cell>
        </row>
        <row r="555">
          <cell r="G555">
            <v>-53722.400000000001</v>
          </cell>
          <cell r="H555">
            <v>-105.40300000000001</v>
          </cell>
        </row>
        <row r="556">
          <cell r="G556">
            <v>-54445.599999999999</v>
          </cell>
          <cell r="H556">
            <v>-105.71599999999999</v>
          </cell>
        </row>
        <row r="557">
          <cell r="G557">
            <v>-54596.6</v>
          </cell>
          <cell r="H557">
            <v>-106.01900000000001</v>
          </cell>
        </row>
        <row r="558">
          <cell r="G558">
            <v>-54006.5</v>
          </cell>
          <cell r="H558">
            <v>-106.30800000000001</v>
          </cell>
        </row>
        <row r="559">
          <cell r="G559">
            <v>-53852.5</v>
          </cell>
          <cell r="H559">
            <v>-106.599</v>
          </cell>
        </row>
        <row r="560">
          <cell r="G560">
            <v>-54524.6</v>
          </cell>
          <cell r="H560">
            <v>-106.896</v>
          </cell>
        </row>
        <row r="561">
          <cell r="G561">
            <v>-54710</v>
          </cell>
          <cell r="H561">
            <v>-107.181</v>
          </cell>
        </row>
        <row r="562">
          <cell r="G562">
            <v>-54292.800000000003</v>
          </cell>
          <cell r="H562">
            <v>-107.452</v>
          </cell>
        </row>
        <row r="563">
          <cell r="G563">
            <v>-54013.3</v>
          </cell>
          <cell r="H563">
            <v>-107.718</v>
          </cell>
        </row>
        <row r="564">
          <cell r="G564">
            <v>-54131.6</v>
          </cell>
          <cell r="H564">
            <v>-107.989</v>
          </cell>
        </row>
        <row r="565">
          <cell r="G565">
            <v>-54458.400000000001</v>
          </cell>
          <cell r="H565">
            <v>-108.261</v>
          </cell>
        </row>
        <row r="566">
          <cell r="G566">
            <v>-54507.9</v>
          </cell>
          <cell r="H566">
            <v>-108.526</v>
          </cell>
        </row>
        <row r="567">
          <cell r="G567">
            <v>-54414.6</v>
          </cell>
          <cell r="H567">
            <v>-108.782</v>
          </cell>
        </row>
        <row r="568">
          <cell r="G568">
            <v>-54116</v>
          </cell>
          <cell r="H568">
            <v>-109.03100000000001</v>
          </cell>
        </row>
        <row r="569">
          <cell r="G569">
            <v>-54041.1</v>
          </cell>
          <cell r="H569">
            <v>-109.282</v>
          </cell>
        </row>
        <row r="570">
          <cell r="G570">
            <v>-54569.2</v>
          </cell>
          <cell r="H570">
            <v>-109.536</v>
          </cell>
        </row>
        <row r="571">
          <cell r="G571">
            <v>-54659.6</v>
          </cell>
          <cell r="H571">
            <v>-109.779</v>
          </cell>
        </row>
        <row r="572">
          <cell r="G572">
            <v>-54371</v>
          </cell>
          <cell r="H572">
            <v>-110.00700000000001</v>
          </cell>
        </row>
        <row r="573">
          <cell r="G573">
            <v>-53988.2</v>
          </cell>
          <cell r="H573">
            <v>-110.23</v>
          </cell>
        </row>
        <row r="574">
          <cell r="G574">
            <v>-54120.2</v>
          </cell>
          <cell r="H574">
            <v>-110.45699999999999</v>
          </cell>
        </row>
        <row r="575">
          <cell r="G575">
            <v>-54192</v>
          </cell>
          <cell r="H575">
            <v>-110.684</v>
          </cell>
        </row>
        <row r="576">
          <cell r="G576">
            <v>-54308.6</v>
          </cell>
          <cell r="H576">
            <v>-110.91</v>
          </cell>
        </row>
        <row r="577">
          <cell r="G577">
            <v>-54382.5</v>
          </cell>
          <cell r="H577">
            <v>-111.128</v>
          </cell>
        </row>
        <row r="578">
          <cell r="G578">
            <v>-54273.8</v>
          </cell>
          <cell r="H578">
            <v>-111.337</v>
          </cell>
        </row>
        <row r="579">
          <cell r="G579">
            <v>-53915.4</v>
          </cell>
          <cell r="H579">
            <v>-111.54</v>
          </cell>
        </row>
        <row r="580">
          <cell r="G580">
            <v>-53880.6</v>
          </cell>
          <cell r="H580">
            <v>-111.744</v>
          </cell>
        </row>
        <row r="581">
          <cell r="G581">
            <v>-54121.9</v>
          </cell>
          <cell r="H581">
            <v>-111.95</v>
          </cell>
        </row>
        <row r="582">
          <cell r="G582">
            <v>-54282.9</v>
          </cell>
          <cell r="H582">
            <v>-112.15</v>
          </cell>
        </row>
        <row r="583">
          <cell r="G583">
            <v>-54048.1</v>
          </cell>
          <cell r="H583">
            <v>-112.34</v>
          </cell>
        </row>
        <row r="584">
          <cell r="G584">
            <v>-54131.9</v>
          </cell>
          <cell r="H584">
            <v>-112.52200000000001</v>
          </cell>
        </row>
        <row r="585">
          <cell r="G585">
            <v>-53932.1</v>
          </cell>
          <cell r="H585">
            <v>-112.696</v>
          </cell>
        </row>
        <row r="586">
          <cell r="G586">
            <v>-53654.3</v>
          </cell>
          <cell r="H586">
            <v>-112.866</v>
          </cell>
        </row>
        <row r="587">
          <cell r="G587">
            <v>-53621.5</v>
          </cell>
          <cell r="H587">
            <v>-113.038</v>
          </cell>
        </row>
        <row r="588">
          <cell r="G588">
            <v>-53753.8</v>
          </cell>
          <cell r="H588">
            <v>-113.212</v>
          </cell>
        </row>
        <row r="589">
          <cell r="G589">
            <v>-53823.7</v>
          </cell>
          <cell r="H589">
            <v>-113.383</v>
          </cell>
        </row>
        <row r="590">
          <cell r="G590">
            <v>-53657.2</v>
          </cell>
          <cell r="H590">
            <v>-113.54600000000001</v>
          </cell>
        </row>
        <row r="591">
          <cell r="G591">
            <v>-53744.800000000003</v>
          </cell>
          <cell r="H591">
            <v>-113.70399999999999</v>
          </cell>
        </row>
        <row r="592">
          <cell r="G592">
            <v>-53699.5</v>
          </cell>
          <cell r="H592">
            <v>-113.854</v>
          </cell>
        </row>
        <row r="593">
          <cell r="G593">
            <v>-53355</v>
          </cell>
          <cell r="H593">
            <v>-113.995</v>
          </cell>
        </row>
        <row r="594">
          <cell r="G594">
            <v>-53269.7</v>
          </cell>
          <cell r="H594">
            <v>-114.13500000000001</v>
          </cell>
        </row>
        <row r="595">
          <cell r="G595">
            <v>-53373.8</v>
          </cell>
          <cell r="H595">
            <v>-114.27500000000001</v>
          </cell>
        </row>
        <row r="596">
          <cell r="G596">
            <v>-53209.1</v>
          </cell>
          <cell r="H596">
            <v>-114.41</v>
          </cell>
        </row>
        <row r="597">
          <cell r="G597">
            <v>-53065.1</v>
          </cell>
          <cell r="H597">
            <v>-114.54300000000001</v>
          </cell>
        </row>
        <row r="598">
          <cell r="G598">
            <v>-53255.8</v>
          </cell>
          <cell r="H598">
            <v>-114.675</v>
          </cell>
        </row>
        <row r="599">
          <cell r="G599">
            <v>-53221.599999999999</v>
          </cell>
          <cell r="H599">
            <v>-114.798</v>
          </cell>
        </row>
        <row r="600">
          <cell r="G600">
            <v>-52945</v>
          </cell>
          <cell r="H600">
            <v>-114.91200000000001</v>
          </cell>
        </row>
        <row r="601">
          <cell r="G601">
            <v>-52884.1</v>
          </cell>
          <cell r="H601">
            <v>-115.02200000000001</v>
          </cell>
        </row>
        <row r="602">
          <cell r="G602">
            <v>-52928.800000000003</v>
          </cell>
          <cell r="H602">
            <v>-115.127</v>
          </cell>
        </row>
        <row r="603">
          <cell r="G603">
            <v>-52717.2</v>
          </cell>
          <cell r="H603">
            <v>-115.224</v>
          </cell>
        </row>
        <row r="604">
          <cell r="G604">
            <v>-52461</v>
          </cell>
          <cell r="H604">
            <v>-115.318</v>
          </cell>
        </row>
        <row r="605">
          <cell r="G605">
            <v>-52502.7</v>
          </cell>
          <cell r="H605">
            <v>-115.413</v>
          </cell>
        </row>
        <row r="606">
          <cell r="G606">
            <v>-52464.3</v>
          </cell>
          <cell r="H606">
            <v>-115.505</v>
          </cell>
        </row>
        <row r="607">
          <cell r="G607">
            <v>-52226.3</v>
          </cell>
          <cell r="H607">
            <v>-115.592</v>
          </cell>
        </row>
        <row r="608">
          <cell r="G608">
            <v>-52153.1</v>
          </cell>
          <cell r="H608">
            <v>-115.678</v>
          </cell>
        </row>
        <row r="609">
          <cell r="G609">
            <v>-52205.9</v>
          </cell>
          <cell r="H609">
            <v>-115.762</v>
          </cell>
        </row>
        <row r="610">
          <cell r="G610">
            <v>-52040.1</v>
          </cell>
          <cell r="H610">
            <v>-115.839</v>
          </cell>
        </row>
        <row r="611">
          <cell r="G611">
            <v>-51832.2</v>
          </cell>
          <cell r="H611">
            <v>-115.911</v>
          </cell>
        </row>
        <row r="612">
          <cell r="G612">
            <v>-51892.5</v>
          </cell>
          <cell r="H612">
            <v>-115.98</v>
          </cell>
        </row>
        <row r="613">
          <cell r="G613">
            <v>-51807.9</v>
          </cell>
          <cell r="H613">
            <v>-116.042</v>
          </cell>
        </row>
        <row r="614">
          <cell r="G614">
            <v>-51532.800000000003</v>
          </cell>
          <cell r="H614">
            <v>-116.096</v>
          </cell>
        </row>
        <row r="615">
          <cell r="G615">
            <v>-51444.2</v>
          </cell>
          <cell r="H615">
            <v>-116.146</v>
          </cell>
        </row>
        <row r="616">
          <cell r="G616">
            <v>-51451.6</v>
          </cell>
          <cell r="H616">
            <v>-116.19199999999999</v>
          </cell>
        </row>
        <row r="617">
          <cell r="G617">
            <v>-51226.400000000001</v>
          </cell>
          <cell r="H617">
            <v>-116.23099999999999</v>
          </cell>
        </row>
        <row r="618">
          <cell r="G618">
            <v>-50993.2</v>
          </cell>
          <cell r="H618">
            <v>-116.26600000000001</v>
          </cell>
        </row>
        <row r="619">
          <cell r="G619">
            <v>-51017.5</v>
          </cell>
          <cell r="H619">
            <v>-116.3</v>
          </cell>
        </row>
        <row r="620">
          <cell r="G620">
            <v>-50902.8</v>
          </cell>
          <cell r="H620">
            <v>-116.32899999999999</v>
          </cell>
        </row>
        <row r="621">
          <cell r="G621">
            <v>-50620.4</v>
          </cell>
          <cell r="H621">
            <v>-116.35299999999999</v>
          </cell>
        </row>
        <row r="622">
          <cell r="G622">
            <v>-50538.9</v>
          </cell>
          <cell r="H622">
            <v>-116.375</v>
          </cell>
        </row>
        <row r="623">
          <cell r="G623">
            <v>-50533.8</v>
          </cell>
          <cell r="H623">
            <v>-116.39400000000001</v>
          </cell>
        </row>
        <row r="624">
          <cell r="G624">
            <v>-50301.5</v>
          </cell>
          <cell r="H624">
            <v>-116.407</v>
          </cell>
        </row>
        <row r="625">
          <cell r="G625">
            <v>-50067.5</v>
          </cell>
          <cell r="H625">
            <v>-116.41500000000001</v>
          </cell>
        </row>
        <row r="626">
          <cell r="G626">
            <v>-50076.5</v>
          </cell>
          <cell r="H626">
            <v>-116.42100000000001</v>
          </cell>
        </row>
        <row r="627">
          <cell r="G627">
            <v>-49941.4</v>
          </cell>
          <cell r="H627">
            <v>-116.422</v>
          </cell>
        </row>
        <row r="628">
          <cell r="G628">
            <v>-49647.5</v>
          </cell>
          <cell r="H628">
            <v>-116.417</v>
          </cell>
        </row>
        <row r="629">
          <cell r="G629">
            <v>-49551.199999999997</v>
          </cell>
          <cell r="H629">
            <v>-116.40900000000001</v>
          </cell>
        </row>
        <row r="630">
          <cell r="G630">
            <v>-49526.8</v>
          </cell>
          <cell r="H630">
            <v>-116.39700000000001</v>
          </cell>
        </row>
        <row r="631">
          <cell r="G631">
            <v>-49273.599999999999</v>
          </cell>
          <cell r="H631">
            <v>-116.379</v>
          </cell>
        </row>
        <row r="632">
          <cell r="G632">
            <v>-49019.8</v>
          </cell>
          <cell r="H632">
            <v>-116.35599999999999</v>
          </cell>
        </row>
        <row r="633">
          <cell r="G633">
            <v>-49027.199999999997</v>
          </cell>
          <cell r="H633">
            <v>-116.331</v>
          </cell>
        </row>
        <row r="634">
          <cell r="G634">
            <v>-48856.5</v>
          </cell>
          <cell r="H634">
            <v>-116.29900000000001</v>
          </cell>
        </row>
        <row r="635">
          <cell r="G635">
            <v>-48538.8</v>
          </cell>
          <cell r="H635">
            <v>-116.262</v>
          </cell>
        </row>
        <row r="636">
          <cell r="G636">
            <v>-48428.9</v>
          </cell>
          <cell r="H636">
            <v>-116.223</v>
          </cell>
        </row>
        <row r="637">
          <cell r="G637">
            <v>-48385.9</v>
          </cell>
          <cell r="H637">
            <v>-116.181</v>
          </cell>
        </row>
        <row r="638">
          <cell r="G638">
            <v>-48116.9</v>
          </cell>
          <cell r="H638">
            <v>-116.13200000000001</v>
          </cell>
        </row>
        <row r="639">
          <cell r="G639">
            <v>-47864.7</v>
          </cell>
          <cell r="H639">
            <v>-116.07899999999999</v>
          </cell>
        </row>
        <row r="640">
          <cell r="G640">
            <v>-47858.6</v>
          </cell>
          <cell r="H640">
            <v>-116.024</v>
          </cell>
        </row>
        <row r="641">
          <cell r="G641">
            <v>-47674.9</v>
          </cell>
          <cell r="H641">
            <v>-115.96299999999999</v>
          </cell>
        </row>
        <row r="642">
          <cell r="G642">
            <v>-47323</v>
          </cell>
          <cell r="H642">
            <v>-115.895</v>
          </cell>
        </row>
        <row r="643">
          <cell r="G643">
            <v>-47193.4</v>
          </cell>
          <cell r="H643">
            <v>-115.82599999999999</v>
          </cell>
        </row>
        <row r="644">
          <cell r="G644">
            <v>-47102.7</v>
          </cell>
          <cell r="H644">
            <v>-115.754</v>
          </cell>
        </row>
        <row r="645">
          <cell r="G645">
            <v>-46796.6</v>
          </cell>
          <cell r="H645">
            <v>-115.676</v>
          </cell>
        </row>
        <row r="646">
          <cell r="G646">
            <v>-46524.4</v>
          </cell>
          <cell r="H646">
            <v>-115.596</v>
          </cell>
        </row>
        <row r="647">
          <cell r="G647">
            <v>-46482.8</v>
          </cell>
          <cell r="H647">
            <v>-115.51600000000001</v>
          </cell>
        </row>
        <row r="648">
          <cell r="G648">
            <v>-46256.4</v>
          </cell>
          <cell r="H648">
            <v>-115.431</v>
          </cell>
        </row>
        <row r="649">
          <cell r="G649">
            <v>-45928.2</v>
          </cell>
          <cell r="H649">
            <v>-115.342</v>
          </cell>
        </row>
        <row r="650">
          <cell r="G650">
            <v>-45835.5</v>
          </cell>
          <cell r="H650">
            <v>-115.251</v>
          </cell>
        </row>
        <row r="651">
          <cell r="G651">
            <v>-45792.3</v>
          </cell>
          <cell r="H651">
            <v>-115.157</v>
          </cell>
        </row>
        <row r="652">
          <cell r="G652">
            <v>-45514.1</v>
          </cell>
          <cell r="H652">
            <v>-115.054</v>
          </cell>
        </row>
        <row r="653">
          <cell r="G653">
            <v>-45240</v>
          </cell>
          <cell r="H653">
            <v>-114.94499999999999</v>
          </cell>
        </row>
        <row r="654">
          <cell r="G654">
            <v>-45230.1</v>
          </cell>
          <cell r="H654">
            <v>-114.83</v>
          </cell>
        </row>
        <row r="655">
          <cell r="G655">
            <v>-44993.5</v>
          </cell>
          <cell r="H655">
            <v>-114.70699999999999</v>
          </cell>
        </row>
        <row r="656">
          <cell r="G656">
            <v>-44520.2</v>
          </cell>
          <cell r="H656">
            <v>-114.575</v>
          </cell>
        </row>
        <row r="657">
          <cell r="G657">
            <v>-44272</v>
          </cell>
          <cell r="H657">
            <v>-114.44199999999999</v>
          </cell>
        </row>
        <row r="658">
          <cell r="G658">
            <v>-44121.8</v>
          </cell>
          <cell r="H658">
            <v>-114.31</v>
          </cell>
        </row>
        <row r="659">
          <cell r="G659">
            <v>-43780.6</v>
          </cell>
          <cell r="H659">
            <v>-114.17700000000001</v>
          </cell>
        </row>
        <row r="660">
          <cell r="G660">
            <v>-43518.400000000001</v>
          </cell>
          <cell r="H660">
            <v>-114.04600000000001</v>
          </cell>
        </row>
        <row r="661">
          <cell r="G661">
            <v>-43578.1</v>
          </cell>
          <cell r="H661">
            <v>-113.916</v>
          </cell>
        </row>
        <row r="662">
          <cell r="G662">
            <v>-43438.5</v>
          </cell>
          <cell r="H662">
            <v>-113.78</v>
          </cell>
        </row>
        <row r="663">
          <cell r="G663">
            <v>-43102.8</v>
          </cell>
          <cell r="H663">
            <v>-113.63500000000001</v>
          </cell>
        </row>
        <row r="664">
          <cell r="G664">
            <v>-42992.7</v>
          </cell>
          <cell r="H664">
            <v>-113.482</v>
          </cell>
        </row>
        <row r="665">
          <cell r="G665">
            <v>-42709.4</v>
          </cell>
          <cell r="H665">
            <v>-113.32</v>
          </cell>
        </row>
        <row r="666">
          <cell r="G666">
            <v>-42161.3</v>
          </cell>
          <cell r="H666">
            <v>-113.151</v>
          </cell>
        </row>
        <row r="667">
          <cell r="G667">
            <v>-41787</v>
          </cell>
          <cell r="H667">
            <v>-112.983</v>
          </cell>
        </row>
        <row r="668">
          <cell r="G668">
            <v>-41717.4</v>
          </cell>
          <cell r="H668">
            <v>-112.82</v>
          </cell>
        </row>
        <row r="669">
          <cell r="G669">
            <v>-41656.800000000003</v>
          </cell>
          <cell r="H669">
            <v>-112.657</v>
          </cell>
        </row>
        <row r="670">
          <cell r="G670">
            <v>-41470.300000000003</v>
          </cell>
          <cell r="H670">
            <v>-112.489</v>
          </cell>
        </row>
        <row r="671">
          <cell r="G671">
            <v>-41415.9</v>
          </cell>
          <cell r="H671">
            <v>-112.312</v>
          </cell>
        </row>
        <row r="672">
          <cell r="G672">
            <v>-41195.5</v>
          </cell>
          <cell r="H672">
            <v>-112.123</v>
          </cell>
        </row>
        <row r="673">
          <cell r="G673">
            <v>-40458.400000000001</v>
          </cell>
          <cell r="H673">
            <v>-111.92100000000001</v>
          </cell>
        </row>
        <row r="674">
          <cell r="G674">
            <v>-39978.300000000003</v>
          </cell>
          <cell r="H674">
            <v>-111.72</v>
          </cell>
        </row>
        <row r="675">
          <cell r="G675">
            <v>-39915.1</v>
          </cell>
          <cell r="H675">
            <v>-111.526</v>
          </cell>
        </row>
        <row r="676">
          <cell r="G676">
            <v>-39935.9</v>
          </cell>
          <cell r="H676">
            <v>-111.33499999999999</v>
          </cell>
        </row>
        <row r="677">
          <cell r="G677">
            <v>-39766.199999999997</v>
          </cell>
          <cell r="H677">
            <v>-111.13800000000001</v>
          </cell>
        </row>
        <row r="678">
          <cell r="G678">
            <v>-39655.699999999997</v>
          </cell>
          <cell r="H678">
            <v>-110.931</v>
          </cell>
        </row>
        <row r="679">
          <cell r="G679">
            <v>-39108.400000000001</v>
          </cell>
          <cell r="H679">
            <v>-110.711</v>
          </cell>
        </row>
        <row r="680">
          <cell r="G680">
            <v>-38380.800000000003</v>
          </cell>
          <cell r="H680">
            <v>-110.48699999999999</v>
          </cell>
        </row>
        <row r="681">
          <cell r="G681">
            <v>-38093.4</v>
          </cell>
          <cell r="H681">
            <v>-110.271</v>
          </cell>
        </row>
        <row r="682">
          <cell r="G682">
            <v>-38392.1</v>
          </cell>
          <cell r="H682">
            <v>-110.063</v>
          </cell>
        </row>
        <row r="683">
          <cell r="G683">
            <v>-38477.199999999997</v>
          </cell>
          <cell r="H683">
            <v>-109.84699999999999</v>
          </cell>
        </row>
        <row r="684">
          <cell r="G684">
            <v>-38042.1</v>
          </cell>
          <cell r="H684">
            <v>-109.613</v>
          </cell>
        </row>
        <row r="685">
          <cell r="G685">
            <v>-37322.5</v>
          </cell>
          <cell r="H685">
            <v>-109.36499999999999</v>
          </cell>
        </row>
        <row r="686">
          <cell r="G686">
            <v>-36760</v>
          </cell>
          <cell r="H686">
            <v>-109.117</v>
          </cell>
        </row>
        <row r="687">
          <cell r="G687">
            <v>-36641.800000000003</v>
          </cell>
          <cell r="H687">
            <v>-108.877</v>
          </cell>
        </row>
        <row r="688">
          <cell r="G688">
            <v>-36878.699999999997</v>
          </cell>
          <cell r="H688">
            <v>-108.639</v>
          </cell>
        </row>
        <row r="689">
          <cell r="G689">
            <v>-36889.4</v>
          </cell>
          <cell r="H689">
            <v>-108.39</v>
          </cell>
        </row>
        <row r="690">
          <cell r="G690">
            <v>-35966.800000000003</v>
          </cell>
          <cell r="H690">
            <v>-108.123</v>
          </cell>
        </row>
        <row r="691">
          <cell r="G691">
            <v>-35048.800000000003</v>
          </cell>
          <cell r="H691">
            <v>-107.855</v>
          </cell>
        </row>
        <row r="692">
          <cell r="G692">
            <v>-35238.5</v>
          </cell>
          <cell r="H692">
            <v>-107.601</v>
          </cell>
        </row>
        <row r="693">
          <cell r="G693">
            <v>-35727.300000000003</v>
          </cell>
          <cell r="H693">
            <v>-107.35</v>
          </cell>
        </row>
        <row r="694">
          <cell r="G694">
            <v>-35443.9</v>
          </cell>
          <cell r="H694">
            <v>-107.081</v>
          </cell>
        </row>
        <row r="695">
          <cell r="G695">
            <v>-34334.199999999997</v>
          </cell>
          <cell r="H695">
            <v>-106.79300000000001</v>
          </cell>
        </row>
        <row r="696">
          <cell r="G696">
            <v>-33753.1</v>
          </cell>
          <cell r="H696">
            <v>-106.50700000000001</v>
          </cell>
        </row>
        <row r="697">
          <cell r="G697">
            <v>-34016.300000000003</v>
          </cell>
          <cell r="H697">
            <v>-106.232</v>
          </cell>
        </row>
        <row r="698">
          <cell r="G698">
            <v>-34243.599999999999</v>
          </cell>
          <cell r="H698">
            <v>-105.95399999999999</v>
          </cell>
        </row>
        <row r="699">
          <cell r="G699">
            <v>-33634.199999999997</v>
          </cell>
          <cell r="H699">
            <v>-105.658</v>
          </cell>
        </row>
        <row r="700">
          <cell r="G700">
            <v>-32495.9</v>
          </cell>
          <cell r="H700">
            <v>-105.35299999999999</v>
          </cell>
        </row>
        <row r="701">
          <cell r="G701">
            <v>-32349.1</v>
          </cell>
          <cell r="H701">
            <v>-105.06</v>
          </cell>
        </row>
        <row r="702">
          <cell r="G702">
            <v>-33040.1</v>
          </cell>
          <cell r="H702">
            <v>-104.77500000000001</v>
          </cell>
        </row>
        <row r="703">
          <cell r="G703">
            <v>-32906.800000000003</v>
          </cell>
          <cell r="H703">
            <v>-104.47199999999999</v>
          </cell>
        </row>
        <row r="704">
          <cell r="G704">
            <v>-31432.3</v>
          </cell>
          <cell r="H704">
            <v>-104.14700000000001</v>
          </cell>
        </row>
        <row r="705">
          <cell r="G705">
            <v>-30913</v>
          </cell>
          <cell r="H705">
            <v>-103.82899999999999</v>
          </cell>
        </row>
        <row r="706">
          <cell r="G706">
            <v>-31791.3</v>
          </cell>
          <cell r="H706">
            <v>-103.52500000000001</v>
          </cell>
        </row>
        <row r="707">
          <cell r="G707">
            <v>-31634</v>
          </cell>
          <cell r="H707">
            <v>-103.20399999999999</v>
          </cell>
        </row>
        <row r="708">
          <cell r="G708">
            <v>-29991.1</v>
          </cell>
          <cell r="H708">
            <v>-102.863</v>
          </cell>
        </row>
        <row r="709">
          <cell r="G709">
            <v>-29670.1</v>
          </cell>
          <cell r="H709">
            <v>-102.535</v>
          </cell>
        </row>
        <row r="710">
          <cell r="G710">
            <v>-30778.9</v>
          </cell>
          <cell r="H710">
            <v>-102.21899999999999</v>
          </cell>
        </row>
        <row r="711">
          <cell r="G711">
            <v>-30372.7</v>
          </cell>
          <cell r="H711">
            <v>-101.88200000000001</v>
          </cell>
        </row>
        <row r="712">
          <cell r="G712">
            <v>-28592.400000000001</v>
          </cell>
          <cell r="H712">
            <v>-101.523</v>
          </cell>
        </row>
        <row r="713">
          <cell r="G713">
            <v>-28733.8</v>
          </cell>
          <cell r="H713">
            <v>-101.181</v>
          </cell>
        </row>
        <row r="714">
          <cell r="G714">
            <v>-29636.7</v>
          </cell>
          <cell r="H714">
            <v>-100.843</v>
          </cell>
        </row>
        <row r="715">
          <cell r="G715">
            <v>-28446.799999999999</v>
          </cell>
          <cell r="H715">
            <v>-100.48099999999999</v>
          </cell>
        </row>
        <row r="716">
          <cell r="G716">
            <v>-27092.5</v>
          </cell>
          <cell r="H716">
            <v>-100.11499999999999</v>
          </cell>
        </row>
        <row r="717">
          <cell r="G717">
            <v>-28096.400000000001</v>
          </cell>
          <cell r="H717">
            <v>-99.769599999999997</v>
          </cell>
        </row>
        <row r="718">
          <cell r="G718">
            <v>-28437.8</v>
          </cell>
          <cell r="H718">
            <v>-99.413499999999999</v>
          </cell>
        </row>
        <row r="719">
          <cell r="G719">
            <v>-26535.599999999999</v>
          </cell>
          <cell r="H719">
            <v>-99.029700000000005</v>
          </cell>
        </row>
        <row r="720">
          <cell r="G720">
            <v>-26274.9</v>
          </cell>
          <cell r="H720">
            <v>-98.655900000000003</v>
          </cell>
        </row>
        <row r="721">
          <cell r="G721">
            <v>-27381.5</v>
          </cell>
          <cell r="H721">
            <v>-98.291600000000003</v>
          </cell>
        </row>
        <row r="722">
          <cell r="G722">
            <v>-26125.1</v>
          </cell>
          <cell r="H722">
            <v>-97.902500000000003</v>
          </cell>
        </row>
        <row r="723">
          <cell r="G723">
            <v>-24787.200000000001</v>
          </cell>
          <cell r="H723">
            <v>-97.5107</v>
          </cell>
        </row>
        <row r="724">
          <cell r="G724">
            <v>-26128.9</v>
          </cell>
          <cell r="H724">
            <v>-97.139899999999997</v>
          </cell>
        </row>
        <row r="725">
          <cell r="G725">
            <v>-25911.1</v>
          </cell>
          <cell r="H725">
            <v>-96.750299999999996</v>
          </cell>
        </row>
        <row r="726">
          <cell r="G726">
            <v>-23856.3</v>
          </cell>
          <cell r="H726">
            <v>-96.338499999999996</v>
          </cell>
        </row>
        <row r="727">
          <cell r="G727">
            <v>-24570.2</v>
          </cell>
          <cell r="H727">
            <v>-95.945499999999996</v>
          </cell>
        </row>
        <row r="728">
          <cell r="G728">
            <v>-25029.1</v>
          </cell>
          <cell r="H728">
            <v>-95.547600000000003</v>
          </cell>
        </row>
        <row r="729">
          <cell r="G729">
            <v>-22917.5</v>
          </cell>
          <cell r="H729">
            <v>-95.126099999999994</v>
          </cell>
        </row>
        <row r="730">
          <cell r="G730">
            <v>-23212.799999999999</v>
          </cell>
          <cell r="H730">
            <v>-94.722200000000001</v>
          </cell>
        </row>
        <row r="731">
          <cell r="G731">
            <v>-24314.3</v>
          </cell>
          <cell r="H731">
            <v>-94.321200000000005</v>
          </cell>
        </row>
        <row r="732">
          <cell r="G732">
            <v>-22264.2</v>
          </cell>
          <cell r="H732">
            <v>-93.888800000000003</v>
          </cell>
        </row>
        <row r="733">
          <cell r="G733">
            <v>-22006.1</v>
          </cell>
          <cell r="H733">
            <v>-93.464600000000004</v>
          </cell>
        </row>
        <row r="734">
          <cell r="G734">
            <v>-23048.6</v>
          </cell>
          <cell r="H734">
            <v>-93.047899999999998</v>
          </cell>
        </row>
        <row r="735">
          <cell r="G735">
            <v>-21177.8</v>
          </cell>
          <cell r="H735">
            <v>-92.606700000000004</v>
          </cell>
        </row>
        <row r="736">
          <cell r="G736">
            <v>-21037.4</v>
          </cell>
          <cell r="H736">
            <v>-92.176000000000002</v>
          </cell>
        </row>
        <row r="737">
          <cell r="G737">
            <v>-22146.3</v>
          </cell>
          <cell r="H737">
            <v>-91.751099999999994</v>
          </cell>
        </row>
        <row r="738">
          <cell r="G738">
            <v>-20231.2</v>
          </cell>
          <cell r="H738">
            <v>-91.298100000000005</v>
          </cell>
        </row>
        <row r="739">
          <cell r="G739">
            <v>-20236.400000000001</v>
          </cell>
          <cell r="H739">
            <v>-90.852599999999995</v>
          </cell>
        </row>
        <row r="740">
          <cell r="G740">
            <v>-20742.900000000001</v>
          </cell>
          <cell r="H740">
            <v>-90.407899999999998</v>
          </cell>
        </row>
        <row r="741">
          <cell r="G741">
            <v>-18842.400000000001</v>
          </cell>
          <cell r="H741">
            <v>-89.944800000000001</v>
          </cell>
        </row>
        <row r="742">
          <cell r="G742">
            <v>-19677.8</v>
          </cell>
          <cell r="H742">
            <v>-89.498199999999997</v>
          </cell>
        </row>
        <row r="743">
          <cell r="G743">
            <v>-19683.5</v>
          </cell>
          <cell r="H743">
            <v>-89.0411</v>
          </cell>
        </row>
        <row r="744">
          <cell r="G744">
            <v>-17773.8</v>
          </cell>
          <cell r="H744">
            <v>-88.564899999999994</v>
          </cell>
        </row>
        <row r="745">
          <cell r="G745">
            <v>-18949.900000000001</v>
          </cell>
          <cell r="H745">
            <v>-88.1053</v>
          </cell>
        </row>
        <row r="746">
          <cell r="G746">
            <v>-17968.099999999999</v>
          </cell>
          <cell r="H746">
            <v>-87.628699999999995</v>
          </cell>
        </row>
        <row r="747">
          <cell r="G747">
            <v>-16822.8</v>
          </cell>
          <cell r="H747">
            <v>-87.149299999999997</v>
          </cell>
        </row>
        <row r="748">
          <cell r="G748">
            <v>-18330.900000000001</v>
          </cell>
          <cell r="H748">
            <v>-86.684700000000007</v>
          </cell>
        </row>
        <row r="749">
          <cell r="G749">
            <v>-16556.900000000001</v>
          </cell>
          <cell r="H749">
            <v>-86.192599999999999</v>
          </cell>
        </row>
        <row r="750">
          <cell r="G750">
            <v>-16402.099999999999</v>
          </cell>
          <cell r="H750">
            <v>-85.704400000000007</v>
          </cell>
        </row>
        <row r="751">
          <cell r="G751">
            <v>-16719.599999999999</v>
          </cell>
          <cell r="H751">
            <v>-85.217100000000002</v>
          </cell>
        </row>
        <row r="752">
          <cell r="G752">
            <v>-15057.6</v>
          </cell>
          <cell r="H752">
            <v>-84.716099999999997</v>
          </cell>
        </row>
        <row r="753">
          <cell r="G753">
            <v>-16243.9</v>
          </cell>
          <cell r="H753">
            <v>-84.229799999999997</v>
          </cell>
        </row>
        <row r="754">
          <cell r="G754">
            <v>-15091.4</v>
          </cell>
          <cell r="H754">
            <v>-83.723799999999997</v>
          </cell>
        </row>
        <row r="755">
          <cell r="G755">
            <v>-14492.1</v>
          </cell>
          <cell r="H755">
            <v>-83.215299999999999</v>
          </cell>
        </row>
        <row r="756">
          <cell r="G756">
            <v>-15091</v>
          </cell>
          <cell r="H756">
            <v>-82.710700000000003</v>
          </cell>
        </row>
        <row r="757">
          <cell r="G757">
            <v>-13246.5</v>
          </cell>
          <cell r="H757">
            <v>-82.189300000000003</v>
          </cell>
        </row>
        <row r="758">
          <cell r="G758">
            <v>-14353.4</v>
          </cell>
          <cell r="H758">
            <v>-81.683700000000002</v>
          </cell>
        </row>
        <row r="759">
          <cell r="G759">
            <v>-13501.6</v>
          </cell>
          <cell r="H759">
            <v>-81.161500000000004</v>
          </cell>
        </row>
        <row r="760">
          <cell r="G760">
            <v>-12755.5</v>
          </cell>
          <cell r="H760">
            <v>-80.632599999999996</v>
          </cell>
        </row>
        <row r="761">
          <cell r="G761">
            <v>-13072.7</v>
          </cell>
          <cell r="H761">
            <v>-80.106999999999999</v>
          </cell>
        </row>
        <row r="762">
          <cell r="G762">
            <v>-11673.7</v>
          </cell>
          <cell r="H762">
            <v>-79.570499999999996</v>
          </cell>
        </row>
        <row r="763">
          <cell r="G763">
            <v>-12745</v>
          </cell>
          <cell r="H763">
            <v>-79.045299999999997</v>
          </cell>
        </row>
        <row r="764">
          <cell r="G764">
            <v>-11344.3</v>
          </cell>
          <cell r="H764">
            <v>-78.499799999999993</v>
          </cell>
        </row>
        <row r="765">
          <cell r="G765">
            <v>-11299.3</v>
          </cell>
          <cell r="H765">
            <v>-77.956599999999995</v>
          </cell>
        </row>
        <row r="766">
          <cell r="G766">
            <v>-11065.8</v>
          </cell>
          <cell r="H766">
            <v>-77.4101</v>
          </cell>
        </row>
        <row r="767">
          <cell r="G767">
            <v>-10159.200000000001</v>
          </cell>
          <cell r="H767">
            <v>-76.857600000000005</v>
          </cell>
        </row>
        <row r="768">
          <cell r="G768">
            <v>-10854.2</v>
          </cell>
          <cell r="H768">
            <v>-76.310900000000004</v>
          </cell>
        </row>
        <row r="769">
          <cell r="G769">
            <v>-9467.7800000000007</v>
          </cell>
          <cell r="H769">
            <v>-75.746499999999997</v>
          </cell>
        </row>
        <row r="770">
          <cell r="G770">
            <v>-9889.84</v>
          </cell>
          <cell r="H770">
            <v>-75.186999999999998</v>
          </cell>
        </row>
        <row r="771">
          <cell r="G771">
            <v>-8679.92</v>
          </cell>
          <cell r="H771">
            <v>-74.616600000000005</v>
          </cell>
        </row>
        <row r="772">
          <cell r="G772">
            <v>-9090.75</v>
          </cell>
          <cell r="H772">
            <v>-74.053700000000006</v>
          </cell>
        </row>
        <row r="773">
          <cell r="G773">
            <v>-8634.18</v>
          </cell>
          <cell r="H773">
            <v>-73.481200000000001</v>
          </cell>
        </row>
        <row r="774">
          <cell r="G774">
            <v>-7968.74</v>
          </cell>
          <cell r="H774">
            <v>-72.900599999999997</v>
          </cell>
        </row>
        <row r="775">
          <cell r="G775">
            <v>-7770.87</v>
          </cell>
          <cell r="H775">
            <v>-72.319900000000004</v>
          </cell>
        </row>
        <row r="776">
          <cell r="G776">
            <v>-7159.65</v>
          </cell>
          <cell r="H776">
            <v>-71.736199999999997</v>
          </cell>
        </row>
        <row r="777">
          <cell r="G777">
            <v>-7587.22</v>
          </cell>
          <cell r="H777">
            <v>-71.154399999999995</v>
          </cell>
        </row>
        <row r="778">
          <cell r="G778">
            <v>-6387.06</v>
          </cell>
          <cell r="H778">
            <v>-70.556799999999996</v>
          </cell>
        </row>
        <row r="779">
          <cell r="G779">
            <v>-6542.21</v>
          </cell>
          <cell r="H779">
            <v>-69.962400000000002</v>
          </cell>
        </row>
        <row r="780">
          <cell r="G780">
            <v>-5670.99</v>
          </cell>
          <cell r="H780">
            <v>-69.361199999999997</v>
          </cell>
        </row>
        <row r="781">
          <cell r="G781">
            <v>-6081.68</v>
          </cell>
          <cell r="H781">
            <v>-68.763900000000007</v>
          </cell>
        </row>
        <row r="782">
          <cell r="G782">
            <v>-5149.76</v>
          </cell>
          <cell r="H782">
            <v>-68.153499999999994</v>
          </cell>
        </row>
        <row r="783">
          <cell r="G783">
            <v>-5083.6000000000004</v>
          </cell>
          <cell r="H783">
            <v>-67.542599999999993</v>
          </cell>
        </row>
        <row r="784">
          <cell r="G784">
            <v>-4343.22</v>
          </cell>
          <cell r="H784">
            <v>-66.926100000000005</v>
          </cell>
        </row>
        <row r="785">
          <cell r="G785">
            <v>-4515.93</v>
          </cell>
          <cell r="H785">
            <v>-66.312299999999993</v>
          </cell>
        </row>
        <row r="786">
          <cell r="G786">
            <v>-3936.18</v>
          </cell>
          <cell r="H786">
            <v>-65.689499999999995</v>
          </cell>
        </row>
        <row r="787">
          <cell r="G787">
            <v>-3642.74</v>
          </cell>
          <cell r="H787">
            <v>-65.062200000000004</v>
          </cell>
        </row>
        <row r="788">
          <cell r="G788">
            <v>-3002.72</v>
          </cell>
          <cell r="H788">
            <v>-64.430400000000006</v>
          </cell>
        </row>
        <row r="789">
          <cell r="G789">
            <v>-3080.04</v>
          </cell>
          <cell r="H789">
            <v>-63.8005</v>
          </cell>
        </row>
        <row r="790">
          <cell r="G790">
            <v>-2654.75</v>
          </cell>
          <cell r="H790">
            <v>-63.1629</v>
          </cell>
        </row>
        <row r="791">
          <cell r="G791">
            <v>-2244.65</v>
          </cell>
          <cell r="H791">
            <v>-62.518700000000003</v>
          </cell>
        </row>
        <row r="792">
          <cell r="G792">
            <v>-1635.25</v>
          </cell>
          <cell r="H792">
            <v>-61.870600000000003</v>
          </cell>
        </row>
        <row r="793">
          <cell r="G793">
            <v>-1735.22</v>
          </cell>
          <cell r="H793">
            <v>-61.224600000000002</v>
          </cell>
        </row>
        <row r="794">
          <cell r="G794">
            <v>-1273.6500000000001</v>
          </cell>
          <cell r="H794">
            <v>-60.570700000000002</v>
          </cell>
        </row>
        <row r="795">
          <cell r="G795">
            <v>-851.65499999999997</v>
          </cell>
          <cell r="H795">
            <v>-59.911000000000001</v>
          </cell>
        </row>
        <row r="796">
          <cell r="G796">
            <v>-285.267</v>
          </cell>
          <cell r="H796">
            <v>-59.2485</v>
          </cell>
        </row>
        <row r="797">
          <cell r="G797">
            <v>-411.59300000000002</v>
          </cell>
          <cell r="H797">
            <v>-58.588200000000001</v>
          </cell>
        </row>
        <row r="798">
          <cell r="G798">
            <v>154.131</v>
          </cell>
          <cell r="H798">
            <v>-57.919499999999999</v>
          </cell>
        </row>
        <row r="799">
          <cell r="G799">
            <v>581.91</v>
          </cell>
          <cell r="H799">
            <v>-57.247199999999999</v>
          </cell>
        </row>
        <row r="800">
          <cell r="G800">
            <v>1003.6</v>
          </cell>
          <cell r="H800">
            <v>-56.574300000000001</v>
          </cell>
        </row>
        <row r="801">
          <cell r="G801">
            <v>993.42600000000004</v>
          </cell>
          <cell r="H801">
            <v>-55.902200000000001</v>
          </cell>
        </row>
        <row r="802">
          <cell r="G802">
            <v>1488.13</v>
          </cell>
          <cell r="H802">
            <v>-55.222700000000003</v>
          </cell>
        </row>
        <row r="803">
          <cell r="G803">
            <v>2016.69</v>
          </cell>
          <cell r="H803">
            <v>-54.539299999999997</v>
          </cell>
        </row>
        <row r="804">
          <cell r="G804">
            <v>2212.56</v>
          </cell>
          <cell r="H804">
            <v>-53.8568</v>
          </cell>
        </row>
        <row r="805">
          <cell r="G805">
            <v>2400.0500000000002</v>
          </cell>
          <cell r="H805">
            <v>-53.171799999999998</v>
          </cell>
        </row>
        <row r="806">
          <cell r="G806">
            <v>2780.37</v>
          </cell>
          <cell r="H806">
            <v>-52.480200000000004</v>
          </cell>
        </row>
        <row r="807">
          <cell r="G807">
            <v>3413.18</v>
          </cell>
          <cell r="H807">
            <v>-51.7836</v>
          </cell>
        </row>
        <row r="808">
          <cell r="G808">
            <v>3385.54</v>
          </cell>
          <cell r="H808">
            <v>-51.088900000000002</v>
          </cell>
        </row>
        <row r="809">
          <cell r="G809">
            <v>3768.82</v>
          </cell>
          <cell r="H809">
            <v>-50.387900000000002</v>
          </cell>
        </row>
        <row r="810">
          <cell r="G810">
            <v>4171.1899999999996</v>
          </cell>
          <cell r="H810">
            <v>-49.681399999999996</v>
          </cell>
        </row>
        <row r="811">
          <cell r="G811">
            <v>4678.55</v>
          </cell>
          <cell r="H811">
            <v>-48.971600000000002</v>
          </cell>
        </row>
        <row r="812">
          <cell r="G812">
            <v>4679.59</v>
          </cell>
          <cell r="H812">
            <v>-48.262900000000002</v>
          </cell>
        </row>
        <row r="813">
          <cell r="G813">
            <v>5029.1499999999996</v>
          </cell>
          <cell r="H813">
            <v>-47.547400000000003</v>
          </cell>
        </row>
        <row r="814">
          <cell r="G814">
            <v>5675.72</v>
          </cell>
          <cell r="H814">
            <v>-46.825899999999997</v>
          </cell>
        </row>
        <row r="815">
          <cell r="G815">
            <v>5734.56</v>
          </cell>
          <cell r="H815">
            <v>-46.105899999999998</v>
          </cell>
        </row>
        <row r="816">
          <cell r="G816">
            <v>6042.13</v>
          </cell>
          <cell r="H816">
            <v>-45.381599999999999</v>
          </cell>
        </row>
        <row r="817">
          <cell r="G817">
            <v>6345.43</v>
          </cell>
          <cell r="H817">
            <v>-44.652200000000001</v>
          </cell>
        </row>
        <row r="818">
          <cell r="G818">
            <v>6986.52</v>
          </cell>
          <cell r="H818">
            <v>-43.9178</v>
          </cell>
        </row>
        <row r="819">
          <cell r="G819">
            <v>6944.43</v>
          </cell>
          <cell r="H819">
            <v>-43.185899999999997</v>
          </cell>
        </row>
        <row r="820">
          <cell r="G820">
            <v>7270.36</v>
          </cell>
          <cell r="H820">
            <v>-42.4482</v>
          </cell>
        </row>
        <row r="821">
          <cell r="G821">
            <v>7948.74</v>
          </cell>
          <cell r="H821">
            <v>-41.704900000000002</v>
          </cell>
        </row>
        <row r="822">
          <cell r="G822">
            <v>7987.33</v>
          </cell>
          <cell r="H822">
            <v>-40.964399999999998</v>
          </cell>
        </row>
        <row r="823">
          <cell r="G823">
            <v>8327.14</v>
          </cell>
          <cell r="H823">
            <v>-40.220700000000001</v>
          </cell>
        </row>
        <row r="824">
          <cell r="G824">
            <v>8628.4500000000007</v>
          </cell>
          <cell r="H824">
            <v>-39.473700000000001</v>
          </cell>
        </row>
        <row r="825">
          <cell r="G825">
            <v>9211.48</v>
          </cell>
          <cell r="H825">
            <v>-38.723500000000001</v>
          </cell>
        </row>
        <row r="826">
          <cell r="G826">
            <v>9220.3700000000008</v>
          </cell>
          <cell r="H826">
            <v>-37.975999999999999</v>
          </cell>
        </row>
        <row r="827">
          <cell r="G827">
            <v>9475.4599999999991</v>
          </cell>
          <cell r="H827">
            <v>-37.2241</v>
          </cell>
        </row>
        <row r="828">
          <cell r="G828">
            <v>10219.4</v>
          </cell>
          <cell r="H828">
            <v>-36.466200000000001</v>
          </cell>
        </row>
        <row r="829">
          <cell r="G829">
            <v>10130.799999999999</v>
          </cell>
          <cell r="H829">
            <v>-35.712299999999999</v>
          </cell>
        </row>
        <row r="830">
          <cell r="G830">
            <v>10518.3</v>
          </cell>
          <cell r="H830">
            <v>-34.953299999999999</v>
          </cell>
        </row>
        <row r="831">
          <cell r="G831">
            <v>10926.3</v>
          </cell>
          <cell r="H831">
            <v>-34.1905</v>
          </cell>
        </row>
        <row r="832">
          <cell r="G832">
            <v>11218.4</v>
          </cell>
          <cell r="H832">
            <v>-33.426299999999998</v>
          </cell>
        </row>
        <row r="833">
          <cell r="G833">
            <v>11445.2</v>
          </cell>
          <cell r="H833">
            <v>-32.660499999999999</v>
          </cell>
        </row>
        <row r="834">
          <cell r="G834">
            <v>11672.2</v>
          </cell>
          <cell r="H834">
            <v>-31.890899999999998</v>
          </cell>
        </row>
        <row r="835">
          <cell r="G835">
            <v>12318.1</v>
          </cell>
          <cell r="H835">
            <v>-31.116099999999999</v>
          </cell>
        </row>
        <row r="836">
          <cell r="G836">
            <v>12279.6</v>
          </cell>
          <cell r="H836">
            <v>-30.343900000000001</v>
          </cell>
        </row>
        <row r="837">
          <cell r="G837">
            <v>12604.4</v>
          </cell>
          <cell r="H837">
            <v>-29.566500000000001</v>
          </cell>
        </row>
        <row r="838">
          <cell r="G838">
            <v>13230.1</v>
          </cell>
          <cell r="H838">
            <v>-28.784500000000001</v>
          </cell>
        </row>
        <row r="839">
          <cell r="G839">
            <v>13141.1</v>
          </cell>
          <cell r="H839">
            <v>-28.005400000000002</v>
          </cell>
        </row>
        <row r="840">
          <cell r="G840">
            <v>13581.6</v>
          </cell>
          <cell r="H840">
            <v>-27.220500000000001</v>
          </cell>
        </row>
        <row r="841">
          <cell r="G841">
            <v>13980</v>
          </cell>
          <cell r="H841">
            <v>-26.432700000000001</v>
          </cell>
        </row>
        <row r="842">
          <cell r="G842">
            <v>14105.9</v>
          </cell>
          <cell r="H842">
            <v>-25.644600000000001</v>
          </cell>
        </row>
        <row r="843">
          <cell r="G843">
            <v>14446.2</v>
          </cell>
          <cell r="H843">
            <v>-24.852499999999999</v>
          </cell>
        </row>
        <row r="844">
          <cell r="G844">
            <v>14773.5</v>
          </cell>
          <cell r="H844">
            <v>-24.057300000000001</v>
          </cell>
        </row>
        <row r="845">
          <cell r="G845">
            <v>15134.7</v>
          </cell>
          <cell r="H845">
            <v>-23.260100000000001</v>
          </cell>
        </row>
        <row r="846">
          <cell r="G846">
            <v>15227.1</v>
          </cell>
          <cell r="H846">
            <v>-22.462700000000002</v>
          </cell>
        </row>
        <row r="847">
          <cell r="G847">
            <v>15619.7</v>
          </cell>
          <cell r="H847">
            <v>-21.660499999999999</v>
          </cell>
        </row>
        <row r="848">
          <cell r="G848">
            <v>16119.8</v>
          </cell>
          <cell r="H848">
            <v>-20.856200000000001</v>
          </cell>
        </row>
        <row r="849">
          <cell r="G849">
            <v>15980</v>
          </cell>
          <cell r="H849">
            <v>-20.054600000000001</v>
          </cell>
        </row>
        <row r="850">
          <cell r="G850">
            <v>16474.7</v>
          </cell>
          <cell r="H850">
            <v>-19.245999999999999</v>
          </cell>
        </row>
        <row r="851">
          <cell r="G851">
            <v>17028.8</v>
          </cell>
          <cell r="H851">
            <v>-18.435400000000001</v>
          </cell>
        </row>
        <row r="852">
          <cell r="G852">
            <v>16810</v>
          </cell>
          <cell r="H852">
            <v>-17.629000000000001</v>
          </cell>
        </row>
        <row r="853">
          <cell r="G853">
            <v>17288.400000000001</v>
          </cell>
          <cell r="H853">
            <v>-16.8154</v>
          </cell>
        </row>
        <row r="854">
          <cell r="G854">
            <v>17875.400000000001</v>
          </cell>
          <cell r="H854">
            <v>-15.999000000000001</v>
          </cell>
        </row>
        <row r="855">
          <cell r="G855">
            <v>17709.3</v>
          </cell>
          <cell r="H855">
            <v>-15.1873</v>
          </cell>
        </row>
        <row r="856">
          <cell r="G856">
            <v>18068.599999999999</v>
          </cell>
          <cell r="H856">
            <v>-14.369899999999999</v>
          </cell>
        </row>
        <row r="857">
          <cell r="G857">
            <v>18633.5</v>
          </cell>
          <cell r="H857">
            <v>-13.5487</v>
          </cell>
        </row>
        <row r="858">
          <cell r="G858">
            <v>18692.2</v>
          </cell>
          <cell r="H858">
            <v>-12.730600000000001</v>
          </cell>
        </row>
        <row r="859">
          <cell r="G859">
            <v>18833.599999999999</v>
          </cell>
          <cell r="H859">
            <v>-11.9107</v>
          </cell>
        </row>
        <row r="860">
          <cell r="G860">
            <v>19379.400000000001</v>
          </cell>
          <cell r="H860">
            <v>-11.085900000000001</v>
          </cell>
        </row>
        <row r="861">
          <cell r="G861">
            <v>19638.7</v>
          </cell>
          <cell r="H861">
            <v>-10.262600000000001</v>
          </cell>
        </row>
        <row r="862">
          <cell r="G862">
            <v>19635</v>
          </cell>
          <cell r="H862">
            <v>-9.4407300000000003</v>
          </cell>
        </row>
        <row r="863">
          <cell r="G863">
            <v>20087</v>
          </cell>
          <cell r="H863">
            <v>-8.6137499999999996</v>
          </cell>
        </row>
        <row r="864">
          <cell r="G864">
            <v>20523.2</v>
          </cell>
          <cell r="H864">
            <v>-7.7859999999999996</v>
          </cell>
        </row>
        <row r="865">
          <cell r="G865">
            <v>20457.900000000001</v>
          </cell>
          <cell r="H865">
            <v>-6.9615099999999996</v>
          </cell>
        </row>
        <row r="866">
          <cell r="G866">
            <v>20839.2</v>
          </cell>
          <cell r="H866">
            <v>-6.1325200000000004</v>
          </cell>
        </row>
        <row r="867">
          <cell r="G867">
            <v>21320.6</v>
          </cell>
          <cell r="H867">
            <v>-5.3017200000000004</v>
          </cell>
        </row>
        <row r="868">
          <cell r="G868">
            <v>21257.599999999999</v>
          </cell>
          <cell r="H868">
            <v>-4.4741900000000001</v>
          </cell>
        </row>
        <row r="869">
          <cell r="G869">
            <v>21652.799999999999</v>
          </cell>
          <cell r="H869">
            <v>-3.64249</v>
          </cell>
        </row>
        <row r="870">
          <cell r="G870">
            <v>22054.2</v>
          </cell>
          <cell r="H870">
            <v>-2.80965</v>
          </cell>
        </row>
        <row r="871">
          <cell r="G871">
            <v>22045</v>
          </cell>
          <cell r="H871">
            <v>-1.97899</v>
          </cell>
        </row>
        <row r="872">
          <cell r="G872">
            <v>22474.9</v>
          </cell>
          <cell r="H872">
            <v>-1.1444799999999999</v>
          </cell>
        </row>
        <row r="873">
          <cell r="G873">
            <v>22791.200000000001</v>
          </cell>
          <cell r="H873">
            <v>-0.31007000000000001</v>
          </cell>
        </row>
        <row r="874">
          <cell r="G874">
            <v>22766.7</v>
          </cell>
          <cell r="H874">
            <v>0.52289699999999995</v>
          </cell>
        </row>
        <row r="875">
          <cell r="G875">
            <v>23296.7</v>
          </cell>
          <cell r="H875">
            <v>1.3606499999999999</v>
          </cell>
        </row>
        <row r="876">
          <cell r="G876">
            <v>23562.2</v>
          </cell>
          <cell r="H876">
            <v>2.1967699999999999</v>
          </cell>
        </row>
        <row r="877">
          <cell r="G877">
            <v>23471.3</v>
          </cell>
          <cell r="H877">
            <v>3.0309599999999999</v>
          </cell>
        </row>
        <row r="878">
          <cell r="G878">
            <v>24062.3</v>
          </cell>
          <cell r="H878">
            <v>3.8709600000000002</v>
          </cell>
        </row>
        <row r="879">
          <cell r="G879">
            <v>24372.5</v>
          </cell>
          <cell r="H879">
            <v>4.7088099999999997</v>
          </cell>
        </row>
        <row r="880">
          <cell r="G880">
            <v>24236.1</v>
          </cell>
          <cell r="H880">
            <v>5.5429599999999999</v>
          </cell>
        </row>
        <row r="881">
          <cell r="G881">
            <v>24802</v>
          </cell>
          <cell r="H881">
            <v>6.3821700000000003</v>
          </cell>
        </row>
        <row r="882">
          <cell r="G882">
            <v>25204.6</v>
          </cell>
          <cell r="H882">
            <v>7.2191000000000001</v>
          </cell>
        </row>
        <row r="883">
          <cell r="G883">
            <v>25089.8</v>
          </cell>
          <cell r="H883">
            <v>8.0499500000000008</v>
          </cell>
        </row>
        <row r="884">
          <cell r="G884">
            <v>25509.1</v>
          </cell>
          <cell r="H884">
            <v>8.8831600000000002</v>
          </cell>
        </row>
        <row r="885">
          <cell r="G885">
            <v>25967.4</v>
          </cell>
          <cell r="H885">
            <v>9.7150999999999996</v>
          </cell>
        </row>
        <row r="886">
          <cell r="G886">
            <v>26003.5</v>
          </cell>
          <cell r="H886">
            <v>10.540800000000001</v>
          </cell>
        </row>
        <row r="887">
          <cell r="G887">
            <v>26188.6</v>
          </cell>
          <cell r="H887">
            <v>11.3653</v>
          </cell>
        </row>
        <row r="888">
          <cell r="G888">
            <v>26632.7</v>
          </cell>
          <cell r="H888">
            <v>12.190899999999999</v>
          </cell>
        </row>
        <row r="889">
          <cell r="G889">
            <v>26878.2</v>
          </cell>
          <cell r="H889">
            <v>13.0128</v>
          </cell>
        </row>
        <row r="890">
          <cell r="G890">
            <v>26827.4</v>
          </cell>
          <cell r="H890">
            <v>13.8316</v>
          </cell>
        </row>
        <row r="891">
          <cell r="G891">
            <v>27265.7</v>
          </cell>
          <cell r="H891">
            <v>14.654500000000001</v>
          </cell>
        </row>
        <row r="892">
          <cell r="G892">
            <v>27684</v>
          </cell>
          <cell r="H892">
            <v>15.476900000000001</v>
          </cell>
        </row>
        <row r="893">
          <cell r="G893">
            <v>27485.9</v>
          </cell>
          <cell r="H893">
            <v>16.295000000000002</v>
          </cell>
        </row>
        <row r="894">
          <cell r="G894">
            <v>27965.4</v>
          </cell>
          <cell r="H894">
            <v>17.1189</v>
          </cell>
        </row>
        <row r="895">
          <cell r="G895">
            <v>28372.9</v>
          </cell>
          <cell r="H895">
            <v>17.942900000000002</v>
          </cell>
        </row>
        <row r="896">
          <cell r="G896">
            <v>28173.8</v>
          </cell>
          <cell r="H896">
            <v>18.763100000000001</v>
          </cell>
        </row>
        <row r="897">
          <cell r="G897">
            <v>28773.5</v>
          </cell>
          <cell r="H897">
            <v>19.588999999999999</v>
          </cell>
        </row>
        <row r="898">
          <cell r="G898">
            <v>29001.5</v>
          </cell>
          <cell r="H898">
            <v>20.412099999999999</v>
          </cell>
        </row>
        <row r="899">
          <cell r="G899">
            <v>28875.599999999999</v>
          </cell>
          <cell r="H899">
            <v>21.232299999999999</v>
          </cell>
        </row>
        <row r="900">
          <cell r="G900">
            <v>29652.799999999999</v>
          </cell>
          <cell r="H900">
            <v>22.057400000000001</v>
          </cell>
        </row>
        <row r="901">
          <cell r="G901">
            <v>29588.7</v>
          </cell>
          <cell r="H901">
            <v>22.8748</v>
          </cell>
        </row>
        <row r="902">
          <cell r="G902">
            <v>29607.599999999999</v>
          </cell>
          <cell r="H902">
            <v>23.691400000000002</v>
          </cell>
        </row>
        <row r="903">
          <cell r="G903">
            <v>30474.6</v>
          </cell>
          <cell r="H903">
            <v>24.511500000000002</v>
          </cell>
        </row>
        <row r="904">
          <cell r="G904">
            <v>30200.6</v>
          </cell>
          <cell r="H904">
            <v>25.321000000000002</v>
          </cell>
        </row>
        <row r="905">
          <cell r="G905">
            <v>30405.1</v>
          </cell>
          <cell r="H905">
            <v>26.1311</v>
          </cell>
        </row>
        <row r="906">
          <cell r="G906">
            <v>31135.5</v>
          </cell>
          <cell r="H906">
            <v>26.942699999999999</v>
          </cell>
        </row>
        <row r="907">
          <cell r="G907">
            <v>30837</v>
          </cell>
          <cell r="H907">
            <v>27.744599999999998</v>
          </cell>
        </row>
        <row r="908">
          <cell r="G908">
            <v>31341.3</v>
          </cell>
          <cell r="H908">
            <v>28.548500000000001</v>
          </cell>
        </row>
        <row r="909">
          <cell r="G909">
            <v>31505.3</v>
          </cell>
          <cell r="H909">
            <v>29.3489</v>
          </cell>
        </row>
        <row r="910">
          <cell r="G910">
            <v>31675.8</v>
          </cell>
          <cell r="H910">
            <v>30.147200000000002</v>
          </cell>
        </row>
        <row r="911">
          <cell r="G911">
            <v>32236.1</v>
          </cell>
          <cell r="H911">
            <v>30.944299999999998</v>
          </cell>
        </row>
        <row r="912">
          <cell r="G912">
            <v>31748.9</v>
          </cell>
          <cell r="H912">
            <v>31.733599999999999</v>
          </cell>
        </row>
        <row r="913">
          <cell r="G913">
            <v>32686.7</v>
          </cell>
          <cell r="H913">
            <v>32.530999999999999</v>
          </cell>
        </row>
        <row r="914">
          <cell r="G914">
            <v>32849.4</v>
          </cell>
          <cell r="H914">
            <v>33.320099999999996</v>
          </cell>
        </row>
        <row r="915">
          <cell r="G915">
            <v>32232.7</v>
          </cell>
          <cell r="H915">
            <v>34.102899999999998</v>
          </cell>
        </row>
        <row r="916">
          <cell r="G916">
            <v>33648</v>
          </cell>
          <cell r="H916">
            <v>34.898000000000003</v>
          </cell>
        </row>
        <row r="917">
          <cell r="G917">
            <v>33137.300000000003</v>
          </cell>
          <cell r="H917">
            <v>35.678800000000003</v>
          </cell>
        </row>
        <row r="918">
          <cell r="G918">
            <v>33247.800000000003</v>
          </cell>
          <cell r="H918">
            <v>36.461300000000001</v>
          </cell>
        </row>
        <row r="919">
          <cell r="G919">
            <v>34115</v>
          </cell>
          <cell r="H919">
            <v>37.248100000000001</v>
          </cell>
        </row>
        <row r="920">
          <cell r="G920">
            <v>33601.300000000003</v>
          </cell>
          <cell r="H920">
            <v>38.024999999999999</v>
          </cell>
        </row>
        <row r="921">
          <cell r="G921">
            <v>34554.199999999997</v>
          </cell>
          <cell r="H921">
            <v>38.807000000000002</v>
          </cell>
        </row>
        <row r="922">
          <cell r="G922">
            <v>34101.4</v>
          </cell>
          <cell r="H922">
            <v>39.578499999999998</v>
          </cell>
        </row>
        <row r="923">
          <cell r="G923">
            <v>34627.1</v>
          </cell>
          <cell r="H923">
            <v>40.354300000000002</v>
          </cell>
        </row>
        <row r="924">
          <cell r="G924">
            <v>35360.800000000003</v>
          </cell>
          <cell r="H924">
            <v>41.126600000000003</v>
          </cell>
        </row>
        <row r="925">
          <cell r="G925">
            <v>34250.699999999997</v>
          </cell>
          <cell r="H925">
            <v>41.884799999999998</v>
          </cell>
        </row>
        <row r="926">
          <cell r="G926">
            <v>35946.199999999997</v>
          </cell>
          <cell r="H926">
            <v>42.658000000000001</v>
          </cell>
        </row>
        <row r="927">
          <cell r="G927">
            <v>35298.800000000003</v>
          </cell>
          <cell r="H927">
            <v>43.413400000000003</v>
          </cell>
        </row>
        <row r="928">
          <cell r="G928">
            <v>35545.4</v>
          </cell>
          <cell r="H928">
            <v>44.17</v>
          </cell>
        </row>
        <row r="929">
          <cell r="G929">
            <v>36323.9</v>
          </cell>
          <cell r="H929">
            <v>44.927100000000003</v>
          </cell>
        </row>
        <row r="930">
          <cell r="G930">
            <v>35601.5</v>
          </cell>
          <cell r="H930">
            <v>45.673000000000002</v>
          </cell>
        </row>
        <row r="931">
          <cell r="G931">
            <v>37162.300000000003</v>
          </cell>
          <cell r="H931">
            <v>46.427</v>
          </cell>
        </row>
        <row r="932">
          <cell r="G932">
            <v>35759.9</v>
          </cell>
          <cell r="H932">
            <v>47.160499999999999</v>
          </cell>
        </row>
        <row r="933">
          <cell r="G933">
            <v>37321.800000000003</v>
          </cell>
          <cell r="H933">
            <v>47.908999999999999</v>
          </cell>
        </row>
        <row r="934">
          <cell r="G934">
            <v>37016</v>
          </cell>
          <cell r="H934">
            <v>48.642499999999998</v>
          </cell>
        </row>
        <row r="935">
          <cell r="G935">
            <v>36799.5</v>
          </cell>
          <cell r="H935">
            <v>49.372700000000002</v>
          </cell>
        </row>
        <row r="936">
          <cell r="G936">
            <v>38045.9</v>
          </cell>
          <cell r="H936">
            <v>50.108699999999999</v>
          </cell>
        </row>
        <row r="937">
          <cell r="G937">
            <v>36914.400000000001</v>
          </cell>
          <cell r="H937">
            <v>50.828699999999998</v>
          </cell>
        </row>
        <row r="938">
          <cell r="G938">
            <v>38805.1</v>
          </cell>
          <cell r="H938">
            <v>51.560600000000001</v>
          </cell>
        </row>
        <row r="939">
          <cell r="G939">
            <v>37008.9</v>
          </cell>
          <cell r="H939">
            <v>52.268799999999999</v>
          </cell>
        </row>
        <row r="940">
          <cell r="G940">
            <v>39110.300000000003</v>
          </cell>
          <cell r="H940">
            <v>52.996699999999997</v>
          </cell>
        </row>
        <row r="941">
          <cell r="G941">
            <v>38067.4</v>
          </cell>
          <cell r="H941">
            <v>53.7029</v>
          </cell>
        </row>
        <row r="942">
          <cell r="G942">
            <v>38733.4</v>
          </cell>
          <cell r="H942">
            <v>54.4146</v>
          </cell>
        </row>
        <row r="943">
          <cell r="G943">
            <v>38964.6</v>
          </cell>
          <cell r="H943">
            <v>55.122</v>
          </cell>
        </row>
        <row r="944">
          <cell r="G944">
            <v>38739.5</v>
          </cell>
          <cell r="H944">
            <v>55.8249</v>
          </cell>
        </row>
        <row r="945">
          <cell r="G945">
            <v>40023.300000000003</v>
          </cell>
          <cell r="H945">
            <v>56.531100000000002</v>
          </cell>
        </row>
        <row r="946">
          <cell r="G946">
            <v>38318.9</v>
          </cell>
          <cell r="H946">
            <v>57.218600000000002</v>
          </cell>
        </row>
        <row r="947">
          <cell r="G947">
            <v>40844.400000000001</v>
          </cell>
          <cell r="H947">
            <v>57.927900000000001</v>
          </cell>
        </row>
        <row r="948">
          <cell r="G948">
            <v>38766.800000000003</v>
          </cell>
          <cell r="H948">
            <v>58.608899999999998</v>
          </cell>
        </row>
        <row r="949">
          <cell r="G949">
            <v>41154.800000000003</v>
          </cell>
          <cell r="H949">
            <v>59.309600000000003</v>
          </cell>
        </row>
        <row r="950">
          <cell r="G950">
            <v>38931.5</v>
          </cell>
          <cell r="H950">
            <v>59.984000000000002</v>
          </cell>
        </row>
        <row r="951">
          <cell r="G951">
            <v>41642.400000000001</v>
          </cell>
          <cell r="H951">
            <v>60.683500000000002</v>
          </cell>
        </row>
        <row r="952">
          <cell r="G952">
            <v>39746.6</v>
          </cell>
          <cell r="H952">
            <v>61.353299999999997</v>
          </cell>
        </row>
        <row r="953">
          <cell r="G953">
            <v>41396.6</v>
          </cell>
          <cell r="H953">
            <v>62.0383</v>
          </cell>
        </row>
        <row r="954">
          <cell r="G954">
            <v>40373.599999999999</v>
          </cell>
          <cell r="H954">
            <v>62.707500000000003</v>
          </cell>
        </row>
        <row r="955">
          <cell r="G955">
            <v>41824.699999999997</v>
          </cell>
          <cell r="H955">
            <v>63.386600000000001</v>
          </cell>
        </row>
        <row r="956">
          <cell r="G956">
            <v>41048</v>
          </cell>
          <cell r="H956">
            <v>64.047399999999996</v>
          </cell>
        </row>
        <row r="957">
          <cell r="G957">
            <v>41572.800000000003</v>
          </cell>
          <cell r="H957">
            <v>64.711600000000004</v>
          </cell>
        </row>
        <row r="958">
          <cell r="G958">
            <v>41789.699999999997</v>
          </cell>
          <cell r="H958">
            <v>65.371600000000001</v>
          </cell>
        </row>
        <row r="959">
          <cell r="G959">
            <v>42083</v>
          </cell>
          <cell r="H959">
            <v>66.026899999999998</v>
          </cell>
        </row>
        <row r="960">
          <cell r="G960">
            <v>42064.3</v>
          </cell>
          <cell r="H960">
            <v>66.674099999999996</v>
          </cell>
        </row>
        <row r="961">
          <cell r="G961">
            <v>42158.1</v>
          </cell>
          <cell r="H961">
            <v>67.319100000000006</v>
          </cell>
        </row>
        <row r="962">
          <cell r="G962">
            <v>42686.5</v>
          </cell>
          <cell r="H962">
            <v>67.963300000000004</v>
          </cell>
        </row>
        <row r="963">
          <cell r="G963">
            <v>42725.8</v>
          </cell>
          <cell r="H963">
            <v>68.599299999999999</v>
          </cell>
        </row>
        <row r="964">
          <cell r="G964">
            <v>42669.599999999999</v>
          </cell>
          <cell r="H964">
            <v>69.229500000000002</v>
          </cell>
        </row>
        <row r="965">
          <cell r="G965">
            <v>43189.2</v>
          </cell>
          <cell r="H965">
            <v>69.860500000000002</v>
          </cell>
        </row>
        <row r="966">
          <cell r="G966">
            <v>42947.5</v>
          </cell>
          <cell r="H966">
            <v>70.484200000000001</v>
          </cell>
        </row>
        <row r="967">
          <cell r="G967">
            <v>43846.5</v>
          </cell>
          <cell r="H967">
            <v>71.109800000000007</v>
          </cell>
        </row>
        <row r="968">
          <cell r="G968">
            <v>42838.400000000001</v>
          </cell>
          <cell r="H968">
            <v>71.721400000000003</v>
          </cell>
        </row>
        <row r="969">
          <cell r="G969">
            <v>44567.6</v>
          </cell>
          <cell r="H969">
            <v>72.345100000000002</v>
          </cell>
        </row>
        <row r="970">
          <cell r="G970">
            <v>42785.2</v>
          </cell>
          <cell r="H970">
            <v>72.946700000000007</v>
          </cell>
        </row>
        <row r="971">
          <cell r="G971">
            <v>45310.7</v>
          </cell>
          <cell r="H971">
            <v>73.568600000000004</v>
          </cell>
        </row>
        <row r="972">
          <cell r="G972">
            <v>42844.5</v>
          </cell>
          <cell r="H972">
            <v>74.159499999999994</v>
          </cell>
        </row>
        <row r="973">
          <cell r="G973">
            <v>45956.5</v>
          </cell>
          <cell r="H973">
            <v>74.775800000000004</v>
          </cell>
        </row>
        <row r="974">
          <cell r="G974">
            <v>42742.9</v>
          </cell>
          <cell r="H974">
            <v>75.354600000000005</v>
          </cell>
        </row>
        <row r="975">
          <cell r="G975">
            <v>46504.6</v>
          </cell>
          <cell r="H975">
            <v>75.968199999999996</v>
          </cell>
        </row>
        <row r="976">
          <cell r="G976">
            <v>43478.1</v>
          </cell>
          <cell r="H976">
            <v>76.539000000000001</v>
          </cell>
        </row>
        <row r="977">
          <cell r="G977">
            <v>46257.3</v>
          </cell>
          <cell r="H977">
            <v>77.134799999999998</v>
          </cell>
        </row>
        <row r="978">
          <cell r="G978">
            <v>44213.1</v>
          </cell>
          <cell r="H978">
            <v>77.700800000000001</v>
          </cell>
        </row>
        <row r="979">
          <cell r="G979">
            <v>45815.1</v>
          </cell>
          <cell r="H979">
            <v>78.283900000000003</v>
          </cell>
        </row>
        <row r="980">
          <cell r="G980">
            <v>45942.2</v>
          </cell>
          <cell r="H980">
            <v>78.853399999999993</v>
          </cell>
        </row>
        <row r="981">
          <cell r="G981">
            <v>44667.3</v>
          </cell>
          <cell r="H981">
            <v>79.408799999999999</v>
          </cell>
        </row>
        <row r="982">
          <cell r="G982">
            <v>47142.5</v>
          </cell>
          <cell r="H982">
            <v>79.982900000000001</v>
          </cell>
        </row>
        <row r="983">
          <cell r="G983">
            <v>44329.7</v>
          </cell>
          <cell r="H983">
            <v>80.525000000000006</v>
          </cell>
        </row>
        <row r="984">
          <cell r="G984">
            <v>47861.7</v>
          </cell>
          <cell r="H984">
            <v>81.099000000000004</v>
          </cell>
        </row>
        <row r="985">
          <cell r="G985">
            <v>44839.6</v>
          </cell>
          <cell r="H985">
            <v>81.631799999999998</v>
          </cell>
        </row>
        <row r="986">
          <cell r="G986">
            <v>47170.3</v>
          </cell>
          <cell r="H986">
            <v>82.191599999999994</v>
          </cell>
        </row>
        <row r="987">
          <cell r="G987">
            <v>46623.4</v>
          </cell>
          <cell r="H987">
            <v>82.731800000000007</v>
          </cell>
        </row>
        <row r="988">
          <cell r="G988">
            <v>45676.1</v>
          </cell>
          <cell r="H988">
            <v>83.266499999999994</v>
          </cell>
        </row>
        <row r="989">
          <cell r="G989">
            <v>48433</v>
          </cell>
          <cell r="H989">
            <v>83.820099999999996</v>
          </cell>
        </row>
        <row r="990">
          <cell r="G990">
            <v>45317.8</v>
          </cell>
          <cell r="H990">
            <v>84.334599999999995</v>
          </cell>
        </row>
        <row r="991">
          <cell r="G991">
            <v>48475.5</v>
          </cell>
          <cell r="H991">
            <v>84.880700000000004</v>
          </cell>
        </row>
        <row r="992">
          <cell r="G992">
            <v>46395.5</v>
          </cell>
          <cell r="H992">
            <v>85.393600000000006</v>
          </cell>
        </row>
        <row r="993">
          <cell r="G993">
            <v>47162.2</v>
          </cell>
          <cell r="H993">
            <v>85.9208</v>
          </cell>
        </row>
        <row r="994">
          <cell r="G994">
            <v>48835.9</v>
          </cell>
          <cell r="H994">
            <v>86.448700000000002</v>
          </cell>
        </row>
        <row r="995">
          <cell r="G995">
            <v>45824.3</v>
          </cell>
          <cell r="H995">
            <v>86.942400000000006</v>
          </cell>
        </row>
        <row r="996">
          <cell r="G996">
            <v>49212</v>
          </cell>
          <cell r="H996">
            <v>87.471800000000002</v>
          </cell>
        </row>
        <row r="997">
          <cell r="G997">
            <v>47246.9</v>
          </cell>
          <cell r="H997">
            <v>87.965400000000002</v>
          </cell>
        </row>
        <row r="998">
          <cell r="G998">
            <v>47493</v>
          </cell>
          <cell r="H998">
            <v>88.468500000000006</v>
          </cell>
        </row>
        <row r="999">
          <cell r="G999">
            <v>49544.3</v>
          </cell>
          <cell r="H999">
            <v>88.978999999999999</v>
          </cell>
        </row>
        <row r="1000">
          <cell r="G1000">
            <v>46629.2</v>
          </cell>
          <cell r="H1000">
            <v>89.453400000000002</v>
          </cell>
        </row>
        <row r="1001">
          <cell r="G1001">
            <v>49401.599999999999</v>
          </cell>
          <cell r="H1001">
            <v>89.959100000000007</v>
          </cell>
        </row>
        <row r="1002">
          <cell r="G1002">
            <v>48466.8</v>
          </cell>
          <cell r="H1002">
            <v>90.438000000000002</v>
          </cell>
        </row>
        <row r="1003">
          <cell r="G1003">
            <v>47242.7</v>
          </cell>
          <cell r="H1003">
            <v>90.912999999999997</v>
          </cell>
        </row>
        <row r="1004">
          <cell r="G1004">
            <v>50504.5</v>
          </cell>
          <cell r="H1004">
            <v>91.413899999999998</v>
          </cell>
        </row>
        <row r="1005">
          <cell r="G1005">
            <v>47727</v>
          </cell>
          <cell r="H1005">
            <v>91.87</v>
          </cell>
        </row>
        <row r="1006">
          <cell r="G1006">
            <v>48462.3</v>
          </cell>
          <cell r="H1006">
            <v>92.345299999999995</v>
          </cell>
        </row>
        <row r="1007">
          <cell r="G1007">
            <v>50410.6</v>
          </cell>
          <cell r="H1007">
            <v>92.826999999999998</v>
          </cell>
        </row>
        <row r="1008">
          <cell r="G1008">
            <v>47510.400000000001</v>
          </cell>
          <cell r="H1008">
            <v>93.272800000000004</v>
          </cell>
        </row>
        <row r="1009">
          <cell r="G1009">
            <v>49656.2</v>
          </cell>
          <cell r="H1009">
            <v>93.749899999999997</v>
          </cell>
        </row>
        <row r="1010">
          <cell r="G1010">
            <v>50153.2</v>
          </cell>
          <cell r="H1010">
            <v>94.212699999999998</v>
          </cell>
        </row>
        <row r="1011">
          <cell r="G1011">
            <v>47829.599999999999</v>
          </cell>
          <cell r="H1011">
            <v>94.650800000000004</v>
          </cell>
        </row>
        <row r="1012">
          <cell r="G1012">
            <v>50457.2</v>
          </cell>
          <cell r="H1012">
            <v>95.119200000000006</v>
          </cell>
        </row>
        <row r="1013">
          <cell r="G1013">
            <v>49733.3</v>
          </cell>
          <cell r="H1013">
            <v>95.561099999999996</v>
          </cell>
        </row>
        <row r="1014">
          <cell r="G1014">
            <v>48199.9</v>
          </cell>
          <cell r="H1014">
            <v>95.994200000000006</v>
          </cell>
        </row>
        <row r="1015">
          <cell r="G1015">
            <v>51110.5</v>
          </cell>
          <cell r="H1015">
            <v>96.455399999999997</v>
          </cell>
        </row>
        <row r="1016">
          <cell r="G1016">
            <v>49775.3</v>
          </cell>
          <cell r="H1016">
            <v>96.880099999999999</v>
          </cell>
        </row>
        <row r="1017">
          <cell r="G1017">
            <v>48496.4</v>
          </cell>
          <cell r="H1017">
            <v>97.300200000000004</v>
          </cell>
        </row>
        <row r="1018">
          <cell r="G1018">
            <v>51309.3</v>
          </cell>
          <cell r="H1018">
            <v>97.747600000000006</v>
          </cell>
        </row>
        <row r="1019">
          <cell r="G1019">
            <v>50042.9</v>
          </cell>
          <cell r="H1019">
            <v>98.159599999999998</v>
          </cell>
        </row>
        <row r="1020">
          <cell r="G1020">
            <v>48591.6</v>
          </cell>
          <cell r="H1020">
            <v>98.566500000000005</v>
          </cell>
        </row>
        <row r="1021">
          <cell r="G1021">
            <v>51445</v>
          </cell>
          <cell r="H1021">
            <v>99.004199999999997</v>
          </cell>
        </row>
        <row r="1022">
          <cell r="G1022">
            <v>50720.4</v>
          </cell>
          <cell r="H1022">
            <v>99.407899999999998</v>
          </cell>
        </row>
        <row r="1023">
          <cell r="G1023">
            <v>48739.3</v>
          </cell>
          <cell r="H1023">
            <v>99.795299999999997</v>
          </cell>
        </row>
        <row r="1024">
          <cell r="G1024">
            <v>51117.3</v>
          </cell>
          <cell r="H1024">
            <v>100.215</v>
          </cell>
        </row>
        <row r="1025">
          <cell r="G1025">
            <v>51377.4</v>
          </cell>
          <cell r="H1025">
            <v>100.613</v>
          </cell>
        </row>
        <row r="1026">
          <cell r="G1026">
            <v>49124.5</v>
          </cell>
          <cell r="H1026">
            <v>100.985</v>
          </cell>
        </row>
        <row r="1027">
          <cell r="G1027">
            <v>50473.4</v>
          </cell>
          <cell r="H1027">
            <v>101.38500000000001</v>
          </cell>
        </row>
        <row r="1028">
          <cell r="G1028">
            <v>52083.199999999997</v>
          </cell>
          <cell r="H1028">
            <v>101.783</v>
          </cell>
        </row>
        <row r="1029">
          <cell r="G1029">
            <v>50021.599999999999</v>
          </cell>
          <cell r="H1029">
            <v>102.142</v>
          </cell>
        </row>
        <row r="1030">
          <cell r="G1030">
            <v>49723.3</v>
          </cell>
          <cell r="H1030">
            <v>102.511</v>
          </cell>
        </row>
        <row r="1031">
          <cell r="G1031">
            <v>51921.1</v>
          </cell>
          <cell r="H1031">
            <v>102.901</v>
          </cell>
        </row>
        <row r="1032">
          <cell r="G1032">
            <v>51284</v>
          </cell>
          <cell r="H1032">
            <v>103.26</v>
          </cell>
        </row>
        <row r="1033">
          <cell r="G1033">
            <v>49557.8</v>
          </cell>
          <cell r="H1033">
            <v>103.60299999999999</v>
          </cell>
        </row>
        <row r="1034">
          <cell r="G1034">
            <v>50932.7</v>
          </cell>
          <cell r="H1034">
            <v>103.974</v>
          </cell>
        </row>
        <row r="1035">
          <cell r="G1035">
            <v>52308.4</v>
          </cell>
          <cell r="H1035">
            <v>104.342</v>
          </cell>
        </row>
        <row r="1036">
          <cell r="G1036">
            <v>50654.1</v>
          </cell>
          <cell r="H1036">
            <v>104.672</v>
          </cell>
        </row>
        <row r="1037">
          <cell r="G1037">
            <v>49884.3</v>
          </cell>
          <cell r="H1037">
            <v>105.00700000000001</v>
          </cell>
        </row>
        <row r="1038">
          <cell r="G1038">
            <v>51718.9</v>
          </cell>
          <cell r="H1038">
            <v>105.366</v>
          </cell>
        </row>
        <row r="1039">
          <cell r="G1039">
            <v>52083.6</v>
          </cell>
          <cell r="H1039">
            <v>105.705</v>
          </cell>
        </row>
        <row r="1040">
          <cell r="G1040">
            <v>50442.6</v>
          </cell>
          <cell r="H1040">
            <v>106.017</v>
          </cell>
        </row>
        <row r="1041">
          <cell r="G1041">
            <v>50230.3</v>
          </cell>
          <cell r="H1041">
            <v>106.342</v>
          </cell>
        </row>
        <row r="1042">
          <cell r="G1042">
            <v>52048.800000000003</v>
          </cell>
          <cell r="H1042">
            <v>106.687</v>
          </cell>
        </row>
        <row r="1043">
          <cell r="G1043">
            <v>52091.3</v>
          </cell>
          <cell r="H1043">
            <v>107.006</v>
          </cell>
        </row>
        <row r="1044">
          <cell r="G1044">
            <v>50556.2</v>
          </cell>
          <cell r="H1044">
            <v>107.3</v>
          </cell>
        </row>
        <row r="1045">
          <cell r="G1045">
            <v>50475.5</v>
          </cell>
          <cell r="H1045">
            <v>107.60599999999999</v>
          </cell>
        </row>
        <row r="1046">
          <cell r="G1046">
            <v>51861.4</v>
          </cell>
          <cell r="H1046">
            <v>107.929</v>
          </cell>
        </row>
        <row r="1047">
          <cell r="G1047">
            <v>52060.4</v>
          </cell>
          <cell r="H1047">
            <v>108.235</v>
          </cell>
        </row>
        <row r="1048">
          <cell r="G1048">
            <v>50996</v>
          </cell>
          <cell r="H1048">
            <v>108.51600000000001</v>
          </cell>
        </row>
        <row r="1049">
          <cell r="G1049">
            <v>50499.5</v>
          </cell>
          <cell r="H1049">
            <v>108.80200000000001</v>
          </cell>
        </row>
        <row r="1050">
          <cell r="G1050">
            <v>51353.2</v>
          </cell>
          <cell r="H1050">
            <v>109.105</v>
          </cell>
        </row>
        <row r="1051">
          <cell r="G1051">
            <v>52125.5</v>
          </cell>
          <cell r="H1051">
            <v>109.404</v>
          </cell>
        </row>
        <row r="1052">
          <cell r="G1052">
            <v>51705.7</v>
          </cell>
          <cell r="H1052">
            <v>109.678</v>
          </cell>
        </row>
        <row r="1053">
          <cell r="G1053">
            <v>50768.9</v>
          </cell>
          <cell r="H1053">
            <v>109.938</v>
          </cell>
        </row>
        <row r="1054">
          <cell r="G1054">
            <v>50682.400000000001</v>
          </cell>
          <cell r="H1054">
            <v>110.209</v>
          </cell>
        </row>
        <row r="1055">
          <cell r="G1055">
            <v>51644</v>
          </cell>
          <cell r="H1055">
            <v>110.49299999999999</v>
          </cell>
        </row>
        <row r="1056">
          <cell r="G1056">
            <v>52151.9</v>
          </cell>
          <cell r="H1056">
            <v>110.765</v>
          </cell>
        </row>
        <row r="1057">
          <cell r="G1057">
            <v>51429.8</v>
          </cell>
          <cell r="H1057">
            <v>111.011</v>
          </cell>
        </row>
        <row r="1058">
          <cell r="G1058">
            <v>50591.3</v>
          </cell>
          <cell r="H1058">
            <v>111.25</v>
          </cell>
        </row>
        <row r="1059">
          <cell r="G1059">
            <v>50844.800000000003</v>
          </cell>
          <cell r="H1059">
            <v>111.504</v>
          </cell>
        </row>
        <row r="1060">
          <cell r="G1060">
            <v>51669.3</v>
          </cell>
          <cell r="H1060">
            <v>111.767</v>
          </cell>
        </row>
        <row r="1061">
          <cell r="G1061">
            <v>51870.1</v>
          </cell>
          <cell r="H1061">
            <v>112.015</v>
          </cell>
        </row>
        <row r="1062">
          <cell r="G1062">
            <v>51459.5</v>
          </cell>
          <cell r="H1062">
            <v>112.242</v>
          </cell>
        </row>
        <row r="1063">
          <cell r="G1063">
            <v>50974.6</v>
          </cell>
          <cell r="H1063">
            <v>112.459</v>
          </cell>
        </row>
        <row r="1064">
          <cell r="G1064">
            <v>50669.4</v>
          </cell>
          <cell r="H1064">
            <v>112.68</v>
          </cell>
        </row>
        <row r="1065">
          <cell r="G1065">
            <v>50941.8</v>
          </cell>
          <cell r="H1065">
            <v>112.91200000000001</v>
          </cell>
        </row>
        <row r="1066">
          <cell r="G1066">
            <v>51614</v>
          </cell>
          <cell r="H1066">
            <v>113.146</v>
          </cell>
        </row>
        <row r="1067">
          <cell r="G1067">
            <v>51648.1</v>
          </cell>
          <cell r="H1067">
            <v>113.363</v>
          </cell>
        </row>
        <row r="1068">
          <cell r="G1068">
            <v>51121.599999999999</v>
          </cell>
          <cell r="H1068">
            <v>113.56100000000001</v>
          </cell>
        </row>
        <row r="1069">
          <cell r="G1069">
            <v>50712.3</v>
          </cell>
          <cell r="H1069">
            <v>113.754</v>
          </cell>
        </row>
        <row r="1070">
          <cell r="G1070">
            <v>50669</v>
          </cell>
          <cell r="H1070">
            <v>113.953</v>
          </cell>
        </row>
        <row r="1071">
          <cell r="G1071">
            <v>50794.8</v>
          </cell>
          <cell r="H1071">
            <v>114.158</v>
          </cell>
        </row>
        <row r="1072">
          <cell r="G1072">
            <v>51050.400000000001</v>
          </cell>
          <cell r="H1072">
            <v>114.364</v>
          </cell>
        </row>
        <row r="1073">
          <cell r="G1073">
            <v>51364.3</v>
          </cell>
          <cell r="H1073">
            <v>114.56100000000001</v>
          </cell>
        </row>
        <row r="1074">
          <cell r="G1074">
            <v>51194.8</v>
          </cell>
          <cell r="H1074">
            <v>114.74</v>
          </cell>
        </row>
        <row r="1075">
          <cell r="G1075">
            <v>50705.599999999999</v>
          </cell>
          <cell r="H1075">
            <v>114.905</v>
          </cell>
        </row>
        <row r="1076">
          <cell r="G1076">
            <v>50432.800000000003</v>
          </cell>
          <cell r="H1076">
            <v>115.06699999999999</v>
          </cell>
        </row>
        <row r="1077">
          <cell r="G1077">
            <v>50474.7</v>
          </cell>
          <cell r="H1077">
            <v>115.235</v>
          </cell>
        </row>
        <row r="1078">
          <cell r="G1078">
            <v>50480.2</v>
          </cell>
          <cell r="H1078">
            <v>115.40600000000001</v>
          </cell>
        </row>
        <row r="1079">
          <cell r="G1079">
            <v>50521.4</v>
          </cell>
          <cell r="H1079">
            <v>115.577</v>
          </cell>
        </row>
        <row r="1080">
          <cell r="G1080">
            <v>50802.400000000001</v>
          </cell>
          <cell r="H1080">
            <v>115.744</v>
          </cell>
        </row>
        <row r="1081">
          <cell r="G1081">
            <v>50765.3</v>
          </cell>
          <cell r="H1081">
            <v>115.898</v>
          </cell>
        </row>
        <row r="1082">
          <cell r="G1082">
            <v>50458.7</v>
          </cell>
          <cell r="H1082">
            <v>116.038</v>
          </cell>
        </row>
        <row r="1083">
          <cell r="G1083">
            <v>50279.3</v>
          </cell>
          <cell r="H1083">
            <v>116.17100000000001</v>
          </cell>
        </row>
        <row r="1084">
          <cell r="G1084">
            <v>50244.2</v>
          </cell>
          <cell r="H1084">
            <v>116.3</v>
          </cell>
        </row>
        <row r="1085">
          <cell r="G1085">
            <v>49988.800000000003</v>
          </cell>
          <cell r="H1085">
            <v>116.42700000000001</v>
          </cell>
        </row>
        <row r="1086">
          <cell r="G1086">
            <v>49801.7</v>
          </cell>
          <cell r="H1086">
            <v>116.556</v>
          </cell>
        </row>
        <row r="1087">
          <cell r="G1087">
            <v>49988.6</v>
          </cell>
          <cell r="H1087">
            <v>116.68899999999999</v>
          </cell>
        </row>
        <row r="1088">
          <cell r="G1088">
            <v>50019</v>
          </cell>
          <cell r="H1088">
            <v>116.819</v>
          </cell>
        </row>
        <row r="1089">
          <cell r="G1089">
            <v>49877.2</v>
          </cell>
          <cell r="H1089">
            <v>116.94199999999999</v>
          </cell>
        </row>
        <row r="1090">
          <cell r="G1090">
            <v>49870.7</v>
          </cell>
          <cell r="H1090">
            <v>117.059</v>
          </cell>
        </row>
        <row r="1091">
          <cell r="G1091">
            <v>49921.5</v>
          </cell>
          <cell r="H1091">
            <v>117.167</v>
          </cell>
        </row>
        <row r="1092">
          <cell r="G1092">
            <v>49706.400000000001</v>
          </cell>
          <cell r="H1092">
            <v>117.26300000000001</v>
          </cell>
        </row>
        <row r="1093">
          <cell r="G1093">
            <v>49464.7</v>
          </cell>
          <cell r="H1093">
            <v>117.352</v>
          </cell>
        </row>
        <row r="1094">
          <cell r="G1094">
            <v>49490</v>
          </cell>
          <cell r="H1094">
            <v>117.437</v>
          </cell>
        </row>
        <row r="1095">
          <cell r="G1095">
            <v>49370.7</v>
          </cell>
          <cell r="H1095">
            <v>117.517</v>
          </cell>
        </row>
        <row r="1096">
          <cell r="G1096">
            <v>49103.5</v>
          </cell>
          <cell r="H1096">
            <v>117.592</v>
          </cell>
        </row>
        <row r="1097">
          <cell r="G1097">
            <v>49027.9</v>
          </cell>
          <cell r="H1097">
            <v>117.66800000000001</v>
          </cell>
        </row>
        <row r="1098">
          <cell r="G1098">
            <v>49055.199999999997</v>
          </cell>
          <cell r="H1098">
            <v>117.74299999999999</v>
          </cell>
        </row>
        <row r="1099">
          <cell r="G1099">
            <v>48851.9</v>
          </cell>
          <cell r="H1099">
            <v>117.81399999999999</v>
          </cell>
        </row>
        <row r="1100">
          <cell r="G1100">
            <v>48686.6</v>
          </cell>
          <cell r="H1100">
            <v>117.883</v>
          </cell>
        </row>
        <row r="1101">
          <cell r="G1101">
            <v>48775.5</v>
          </cell>
          <cell r="H1101">
            <v>117.95099999999999</v>
          </cell>
        </row>
        <row r="1102">
          <cell r="G1102">
            <v>48678.3</v>
          </cell>
          <cell r="H1102">
            <v>118.012</v>
          </cell>
        </row>
        <row r="1103">
          <cell r="G1103">
            <v>48423.1</v>
          </cell>
          <cell r="H1103">
            <v>118.066</v>
          </cell>
        </row>
        <row r="1104">
          <cell r="G1104">
            <v>48372.9</v>
          </cell>
          <cell r="H1104">
            <v>118.11499999999999</v>
          </cell>
        </row>
        <row r="1105">
          <cell r="G1105">
            <v>48390.7</v>
          </cell>
          <cell r="H1105">
            <v>118.15900000000001</v>
          </cell>
        </row>
        <row r="1106">
          <cell r="G1106">
            <v>48145.3</v>
          </cell>
          <cell r="H1106">
            <v>118.19499999999999</v>
          </cell>
        </row>
        <row r="1107">
          <cell r="G1107">
            <v>47923.6</v>
          </cell>
          <cell r="H1107">
            <v>118.22499999999999</v>
          </cell>
        </row>
        <row r="1108">
          <cell r="G1108">
            <v>47971.3</v>
          </cell>
          <cell r="H1108">
            <v>118.252</v>
          </cell>
        </row>
        <row r="1109">
          <cell r="G1109">
            <v>47811.1</v>
          </cell>
          <cell r="H1109">
            <v>118.27200000000001</v>
          </cell>
        </row>
        <row r="1110">
          <cell r="G1110">
            <v>47526.1</v>
          </cell>
          <cell r="H1110">
            <v>118.28700000000001</v>
          </cell>
        </row>
        <row r="1111">
          <cell r="G1111">
            <v>47463.1</v>
          </cell>
          <cell r="H1111">
            <v>118.301</v>
          </cell>
        </row>
        <row r="1112">
          <cell r="G1112">
            <v>47446.3</v>
          </cell>
          <cell r="H1112">
            <v>118.31100000000001</v>
          </cell>
        </row>
        <row r="1113">
          <cell r="G1113">
            <v>47182.3</v>
          </cell>
          <cell r="H1113">
            <v>118.31399999999999</v>
          </cell>
        </row>
        <row r="1114">
          <cell r="G1114">
            <v>46967.1</v>
          </cell>
          <cell r="H1114">
            <v>118.315</v>
          </cell>
        </row>
        <row r="1115">
          <cell r="G1115">
            <v>47005.5</v>
          </cell>
          <cell r="H1115">
            <v>118.315</v>
          </cell>
        </row>
        <row r="1116">
          <cell r="G1116">
            <v>46836.6</v>
          </cell>
          <cell r="H1116">
            <v>118.30800000000001</v>
          </cell>
        </row>
        <row r="1117">
          <cell r="G1117">
            <v>46552.800000000003</v>
          </cell>
          <cell r="H1117">
            <v>118.29600000000001</v>
          </cell>
        </row>
        <row r="1118">
          <cell r="G1118">
            <v>46490.6</v>
          </cell>
          <cell r="H1118">
            <v>118.282</v>
          </cell>
        </row>
        <row r="1119">
          <cell r="G1119">
            <v>46458.7</v>
          </cell>
          <cell r="H1119">
            <v>118.264</v>
          </cell>
        </row>
        <row r="1120">
          <cell r="G1120">
            <v>46187.9</v>
          </cell>
          <cell r="H1120">
            <v>118.238</v>
          </cell>
        </row>
        <row r="1121">
          <cell r="G1121">
            <v>45962.8</v>
          </cell>
          <cell r="H1121">
            <v>118.208</v>
          </cell>
        </row>
        <row r="1122">
          <cell r="G1122">
            <v>45978.3</v>
          </cell>
          <cell r="H1122">
            <v>118.175</v>
          </cell>
        </row>
        <row r="1123">
          <cell r="G1123">
            <v>45789.2</v>
          </cell>
          <cell r="H1123">
            <v>118.13500000000001</v>
          </cell>
        </row>
        <row r="1124">
          <cell r="G1124">
            <v>45468.5</v>
          </cell>
          <cell r="H1124">
            <v>118.089</v>
          </cell>
        </row>
        <row r="1125">
          <cell r="G1125">
            <v>45387.1</v>
          </cell>
          <cell r="H1125">
            <v>118.042</v>
          </cell>
        </row>
        <row r="1126">
          <cell r="G1126">
            <v>45319.9</v>
          </cell>
          <cell r="H1126">
            <v>117.99</v>
          </cell>
        </row>
        <row r="1127">
          <cell r="G1127">
            <v>45017.3</v>
          </cell>
          <cell r="H1127">
            <v>117.932</v>
          </cell>
        </row>
        <row r="1128">
          <cell r="G1128">
            <v>44783.5</v>
          </cell>
          <cell r="H1128">
            <v>117.871</v>
          </cell>
        </row>
        <row r="1129">
          <cell r="G1129">
            <v>44765.8</v>
          </cell>
          <cell r="H1129">
            <v>117.809</v>
          </cell>
        </row>
        <row r="1130">
          <cell r="G1130">
            <v>44538.6</v>
          </cell>
          <cell r="H1130">
            <v>117.741</v>
          </cell>
        </row>
        <row r="1131">
          <cell r="G1131">
            <v>44206.400000000001</v>
          </cell>
          <cell r="H1131">
            <v>117.669</v>
          </cell>
        </row>
        <row r="1132">
          <cell r="G1132">
            <v>44141.8</v>
          </cell>
          <cell r="H1132">
            <v>117.59699999999999</v>
          </cell>
        </row>
        <row r="1133">
          <cell r="G1133">
            <v>44071.8</v>
          </cell>
          <cell r="H1133">
            <v>117.521</v>
          </cell>
        </row>
        <row r="1134">
          <cell r="G1134">
            <v>43778.6</v>
          </cell>
          <cell r="H1134">
            <v>117.438</v>
          </cell>
        </row>
        <row r="1135">
          <cell r="G1135">
            <v>43582.9</v>
          </cell>
          <cell r="H1135">
            <v>117.35</v>
          </cell>
        </row>
        <row r="1136">
          <cell r="G1136">
            <v>43601.3</v>
          </cell>
          <cell r="H1136">
            <v>117.259</v>
          </cell>
        </row>
        <row r="1137">
          <cell r="G1137">
            <v>43352</v>
          </cell>
          <cell r="H1137">
            <v>117.158</v>
          </cell>
        </row>
        <row r="1138">
          <cell r="G1138">
            <v>43017.5</v>
          </cell>
          <cell r="H1138">
            <v>117.04900000000001</v>
          </cell>
        </row>
        <row r="1139">
          <cell r="G1139">
            <v>42919.6</v>
          </cell>
          <cell r="H1139">
            <v>116.93600000000001</v>
          </cell>
        </row>
        <row r="1140">
          <cell r="G1140">
            <v>42718.9</v>
          </cell>
          <cell r="H1140">
            <v>116.818</v>
          </cell>
        </row>
        <row r="1141">
          <cell r="G1141">
            <v>42318.8</v>
          </cell>
          <cell r="H1141">
            <v>116.69499999999999</v>
          </cell>
        </row>
        <row r="1142">
          <cell r="G1142">
            <v>42043.1</v>
          </cell>
          <cell r="H1142">
            <v>116.57299999999999</v>
          </cell>
        </row>
        <row r="1143">
          <cell r="G1143">
            <v>41977.599999999999</v>
          </cell>
          <cell r="H1143">
            <v>116.452</v>
          </cell>
        </row>
        <row r="1144">
          <cell r="G1144">
            <v>41753.599999999999</v>
          </cell>
          <cell r="H1144">
            <v>116.33</v>
          </cell>
        </row>
        <row r="1145">
          <cell r="G1145">
            <v>41496.9</v>
          </cell>
          <cell r="H1145">
            <v>116.206</v>
          </cell>
        </row>
        <row r="1146">
          <cell r="G1146">
            <v>41482.5</v>
          </cell>
          <cell r="H1146">
            <v>116.081</v>
          </cell>
        </row>
        <row r="1147">
          <cell r="G1147">
            <v>41439.1</v>
          </cell>
          <cell r="H1147">
            <v>115.94799999999999</v>
          </cell>
        </row>
        <row r="1148">
          <cell r="G1148">
            <v>41078.9</v>
          </cell>
          <cell r="H1148">
            <v>115.80200000000001</v>
          </cell>
        </row>
        <row r="1149">
          <cell r="G1149">
            <v>40807.199999999997</v>
          </cell>
          <cell r="H1149">
            <v>115.649</v>
          </cell>
        </row>
        <row r="1150">
          <cell r="G1150">
            <v>40592.199999999997</v>
          </cell>
          <cell r="H1150">
            <v>115.489</v>
          </cell>
        </row>
        <row r="1151">
          <cell r="G1151">
            <v>40212.400000000001</v>
          </cell>
          <cell r="H1151">
            <v>115.325</v>
          </cell>
        </row>
        <row r="1152">
          <cell r="G1152">
            <v>39770.5</v>
          </cell>
          <cell r="H1152">
            <v>115.15900000000001</v>
          </cell>
        </row>
        <row r="1153">
          <cell r="G1153">
            <v>39739.699999999997</v>
          </cell>
          <cell r="H1153">
            <v>114.999</v>
          </cell>
        </row>
        <row r="1154">
          <cell r="G1154">
            <v>39787.300000000003</v>
          </cell>
          <cell r="H1154">
            <v>114.839</v>
          </cell>
        </row>
        <row r="1155">
          <cell r="G1155">
            <v>39583.199999999997</v>
          </cell>
          <cell r="H1155">
            <v>114.669</v>
          </cell>
        </row>
        <row r="1156">
          <cell r="G1156">
            <v>39286.5</v>
          </cell>
          <cell r="H1156">
            <v>114.491</v>
          </cell>
        </row>
        <row r="1157">
          <cell r="G1157">
            <v>39117.800000000003</v>
          </cell>
          <cell r="H1157">
            <v>114.304</v>
          </cell>
        </row>
        <row r="1158">
          <cell r="G1158">
            <v>38555</v>
          </cell>
          <cell r="H1158">
            <v>114.108</v>
          </cell>
        </row>
        <row r="1159">
          <cell r="G1159">
            <v>38089.699999999997</v>
          </cell>
          <cell r="H1159">
            <v>113.913</v>
          </cell>
        </row>
        <row r="1160">
          <cell r="G1160">
            <v>38067.1</v>
          </cell>
          <cell r="H1160">
            <v>113.724</v>
          </cell>
        </row>
        <row r="1161">
          <cell r="G1161">
            <v>38138.400000000001</v>
          </cell>
          <cell r="H1161">
            <v>113.536</v>
          </cell>
        </row>
        <row r="1162">
          <cell r="G1162">
            <v>37908.199999999997</v>
          </cell>
          <cell r="H1162">
            <v>113.339</v>
          </cell>
        </row>
        <row r="1163">
          <cell r="G1163">
            <v>37621.5</v>
          </cell>
          <cell r="H1163">
            <v>113.13200000000001</v>
          </cell>
        </row>
        <row r="1164">
          <cell r="G1164">
            <v>37271.9</v>
          </cell>
          <cell r="H1164">
            <v>112.917</v>
          </cell>
        </row>
        <row r="1165">
          <cell r="G1165">
            <v>36741.800000000003</v>
          </cell>
          <cell r="H1165">
            <v>112.697</v>
          </cell>
        </row>
        <row r="1166">
          <cell r="G1166">
            <v>36349.599999999999</v>
          </cell>
          <cell r="H1166">
            <v>112.48</v>
          </cell>
        </row>
        <row r="1167">
          <cell r="G1167">
            <v>36645.4</v>
          </cell>
          <cell r="H1167">
            <v>112.268</v>
          </cell>
        </row>
        <row r="1168">
          <cell r="G1168">
            <v>36595.1</v>
          </cell>
          <cell r="H1168">
            <v>112.047</v>
          </cell>
        </row>
        <row r="1169">
          <cell r="G1169">
            <v>36105.199999999997</v>
          </cell>
          <cell r="H1169">
            <v>111.812</v>
          </cell>
        </row>
        <row r="1170">
          <cell r="G1170">
            <v>35503.1</v>
          </cell>
          <cell r="H1170">
            <v>111.568</v>
          </cell>
        </row>
        <row r="1171">
          <cell r="G1171">
            <v>35151.199999999997</v>
          </cell>
          <cell r="H1171">
            <v>111.32599999999999</v>
          </cell>
        </row>
        <row r="1172">
          <cell r="G1172">
            <v>35060.800000000003</v>
          </cell>
          <cell r="H1172">
            <v>111.087</v>
          </cell>
        </row>
        <row r="1173">
          <cell r="G1173">
            <v>35086</v>
          </cell>
          <cell r="H1173">
            <v>110.848</v>
          </cell>
        </row>
        <row r="1174">
          <cell r="G1174">
            <v>34931.800000000003</v>
          </cell>
          <cell r="H1174">
            <v>110.599</v>
          </cell>
        </row>
        <row r="1175">
          <cell r="G1175">
            <v>34386.1</v>
          </cell>
          <cell r="H1175">
            <v>110.339</v>
          </cell>
        </row>
        <row r="1176">
          <cell r="G1176">
            <v>33666.9</v>
          </cell>
          <cell r="H1176">
            <v>110.074</v>
          </cell>
        </row>
        <row r="1177">
          <cell r="G1177">
            <v>33641</v>
          </cell>
          <cell r="H1177">
            <v>109.816</v>
          </cell>
        </row>
        <row r="1178">
          <cell r="G1178">
            <v>33993.599999999999</v>
          </cell>
          <cell r="H1178">
            <v>109.559</v>
          </cell>
        </row>
        <row r="1179">
          <cell r="G1179">
            <v>33549.5</v>
          </cell>
          <cell r="H1179">
            <v>109.286</v>
          </cell>
        </row>
        <row r="1180">
          <cell r="G1180">
            <v>32754.7</v>
          </cell>
          <cell r="H1180">
            <v>109.001</v>
          </cell>
        </row>
        <row r="1181">
          <cell r="G1181">
            <v>32327.5</v>
          </cell>
          <cell r="H1181">
            <v>108.71899999999999</v>
          </cell>
        </row>
        <row r="1182">
          <cell r="G1182">
            <v>32538.1</v>
          </cell>
          <cell r="H1182">
            <v>108.443</v>
          </cell>
        </row>
        <row r="1183">
          <cell r="G1183">
            <v>32435.5</v>
          </cell>
          <cell r="H1183">
            <v>108.161</v>
          </cell>
        </row>
        <row r="1184">
          <cell r="G1184">
            <v>31936.5</v>
          </cell>
          <cell r="H1184">
            <v>107.867</v>
          </cell>
        </row>
        <row r="1185">
          <cell r="G1185">
            <v>31318.2</v>
          </cell>
          <cell r="H1185">
            <v>107.56699999999999</v>
          </cell>
        </row>
        <row r="1186">
          <cell r="G1186">
            <v>31085.7</v>
          </cell>
          <cell r="H1186">
            <v>107.27</v>
          </cell>
        </row>
        <row r="1187">
          <cell r="G1187">
            <v>31315.1</v>
          </cell>
          <cell r="H1187">
            <v>106.974</v>
          </cell>
        </row>
        <row r="1188">
          <cell r="G1188">
            <v>30991.3</v>
          </cell>
          <cell r="H1188">
            <v>106.667</v>
          </cell>
        </row>
        <row r="1189">
          <cell r="G1189">
            <v>30169.9</v>
          </cell>
          <cell r="H1189">
            <v>106.34699999999999</v>
          </cell>
        </row>
        <row r="1190">
          <cell r="G1190">
            <v>29731.599999999999</v>
          </cell>
          <cell r="H1190">
            <v>106.03100000000001</v>
          </cell>
        </row>
        <row r="1191">
          <cell r="G1191">
            <v>30111.200000000001</v>
          </cell>
          <cell r="H1191">
            <v>105.72</v>
          </cell>
        </row>
        <row r="1192">
          <cell r="G1192">
            <v>29863.7</v>
          </cell>
          <cell r="H1192">
            <v>105.399</v>
          </cell>
        </row>
        <row r="1193">
          <cell r="G1193">
            <v>28970</v>
          </cell>
          <cell r="H1193">
            <v>105.066</v>
          </cell>
        </row>
        <row r="1194">
          <cell r="G1194">
            <v>28577.4</v>
          </cell>
          <cell r="H1194">
            <v>104.735</v>
          </cell>
        </row>
        <row r="1195">
          <cell r="G1195">
            <v>29098.6</v>
          </cell>
          <cell r="H1195">
            <v>104.408</v>
          </cell>
        </row>
        <row r="1196">
          <cell r="G1196">
            <v>28580.3</v>
          </cell>
          <cell r="H1196">
            <v>104.06699999999999</v>
          </cell>
        </row>
        <row r="1197">
          <cell r="G1197">
            <v>27564</v>
          </cell>
          <cell r="H1197">
            <v>103.715</v>
          </cell>
        </row>
        <row r="1198">
          <cell r="G1198">
            <v>27560.799999999999</v>
          </cell>
          <cell r="H1198">
            <v>103.371</v>
          </cell>
        </row>
        <row r="1199">
          <cell r="G1199">
            <v>27877</v>
          </cell>
          <cell r="H1199">
            <v>103.02800000000001</v>
          </cell>
        </row>
        <row r="1200">
          <cell r="G1200">
            <v>27140</v>
          </cell>
          <cell r="H1200">
            <v>102.669</v>
          </cell>
        </row>
        <row r="1201">
          <cell r="G1201">
            <v>26311.4</v>
          </cell>
          <cell r="H1201">
            <v>102.306</v>
          </cell>
        </row>
        <row r="1202">
          <cell r="G1202">
            <v>26793.9</v>
          </cell>
          <cell r="H1202">
            <v>101.95</v>
          </cell>
        </row>
        <row r="1203">
          <cell r="G1203">
            <v>26532.400000000001</v>
          </cell>
          <cell r="H1203">
            <v>101.584</v>
          </cell>
        </row>
        <row r="1204">
          <cell r="G1204">
            <v>25503.3</v>
          </cell>
          <cell r="H1204">
            <v>101.205</v>
          </cell>
        </row>
        <row r="1205">
          <cell r="G1205">
            <v>25318.3</v>
          </cell>
          <cell r="H1205">
            <v>100.831</v>
          </cell>
        </row>
        <row r="1206">
          <cell r="G1206">
            <v>25688.2</v>
          </cell>
          <cell r="H1206">
            <v>100.46</v>
          </cell>
        </row>
        <row r="1207">
          <cell r="G1207">
            <v>24919.9</v>
          </cell>
          <cell r="H1207">
            <v>100.074</v>
          </cell>
        </row>
        <row r="1208">
          <cell r="G1208">
            <v>24165.200000000001</v>
          </cell>
          <cell r="H1208">
            <v>99.683899999999994</v>
          </cell>
        </row>
        <row r="1209">
          <cell r="G1209">
            <v>24704.400000000001</v>
          </cell>
          <cell r="H1209">
            <v>99.300700000000006</v>
          </cell>
        </row>
        <row r="1210">
          <cell r="G1210">
            <v>24169.3</v>
          </cell>
          <cell r="H1210">
            <v>98.903899999999993</v>
          </cell>
        </row>
        <row r="1211">
          <cell r="G1211">
            <v>23174.9</v>
          </cell>
          <cell r="H1211">
            <v>98.498599999999996</v>
          </cell>
        </row>
        <row r="1212">
          <cell r="G1212">
            <v>23423.5</v>
          </cell>
          <cell r="H1212">
            <v>98.100899999999996</v>
          </cell>
        </row>
        <row r="1213">
          <cell r="G1213">
            <v>23358.3</v>
          </cell>
          <cell r="H1213">
            <v>97.697699999999998</v>
          </cell>
        </row>
        <row r="1214">
          <cell r="G1214">
            <v>22367.3</v>
          </cell>
          <cell r="H1214">
            <v>97.282499999999999</v>
          </cell>
        </row>
        <row r="1215">
          <cell r="G1215">
            <v>22391.1</v>
          </cell>
          <cell r="H1215">
            <v>96.870699999999999</v>
          </cell>
        </row>
        <row r="1216">
          <cell r="G1216">
            <v>22407.599999999999</v>
          </cell>
          <cell r="H1216">
            <v>96.454599999999999</v>
          </cell>
        </row>
        <row r="1217">
          <cell r="G1217">
            <v>21433.3</v>
          </cell>
          <cell r="H1217">
            <v>96.026200000000003</v>
          </cell>
        </row>
        <row r="1218">
          <cell r="G1218">
            <v>21278.6</v>
          </cell>
          <cell r="H1218">
            <v>95.6006</v>
          </cell>
        </row>
        <row r="1219">
          <cell r="G1219">
            <v>21337.4</v>
          </cell>
          <cell r="H1219">
            <v>95.174300000000002</v>
          </cell>
        </row>
        <row r="1220">
          <cell r="G1220">
            <v>20580.2</v>
          </cell>
          <cell r="H1220">
            <v>94.738100000000003</v>
          </cell>
        </row>
        <row r="1221">
          <cell r="G1221">
            <v>20457</v>
          </cell>
          <cell r="H1221">
            <v>94.301299999999998</v>
          </cell>
        </row>
        <row r="1222">
          <cell r="G1222">
            <v>20281</v>
          </cell>
          <cell r="H1222">
            <v>93.8596</v>
          </cell>
        </row>
        <row r="1223">
          <cell r="G1223">
            <v>19484.3</v>
          </cell>
          <cell r="H1223">
            <v>93.409599999999998</v>
          </cell>
        </row>
        <row r="1224">
          <cell r="G1224">
            <v>19483.7</v>
          </cell>
          <cell r="H1224">
            <v>92.962000000000003</v>
          </cell>
        </row>
        <row r="1225">
          <cell r="G1225">
            <v>19230.099999999999</v>
          </cell>
          <cell r="H1225">
            <v>92.509500000000003</v>
          </cell>
        </row>
        <row r="1226">
          <cell r="G1226">
            <v>18500.7</v>
          </cell>
          <cell r="H1226">
            <v>92.0501</v>
          </cell>
        </row>
        <row r="1227">
          <cell r="G1227">
            <v>18728.900000000001</v>
          </cell>
          <cell r="H1227">
            <v>91.592500000000001</v>
          </cell>
        </row>
        <row r="1228">
          <cell r="G1228">
            <v>18114.400000000001</v>
          </cell>
          <cell r="H1228">
            <v>91.123999999999995</v>
          </cell>
        </row>
        <row r="1229">
          <cell r="G1229">
            <v>17413.7</v>
          </cell>
          <cell r="H1229">
            <v>90.651200000000003</v>
          </cell>
        </row>
        <row r="1230">
          <cell r="G1230">
            <v>17691.3</v>
          </cell>
          <cell r="H1230">
            <v>90.182900000000004</v>
          </cell>
        </row>
        <row r="1231">
          <cell r="G1231">
            <v>17086.2</v>
          </cell>
          <cell r="H1231">
            <v>89.704800000000006</v>
          </cell>
        </row>
        <row r="1232">
          <cell r="G1232">
            <v>16667.8</v>
          </cell>
          <cell r="H1232">
            <v>89.222700000000003</v>
          </cell>
        </row>
        <row r="1233">
          <cell r="G1233">
            <v>16651.7</v>
          </cell>
          <cell r="H1233">
            <v>88.738600000000005</v>
          </cell>
        </row>
        <row r="1234">
          <cell r="G1234">
            <v>15887.9</v>
          </cell>
          <cell r="H1234">
            <v>88.245500000000007</v>
          </cell>
        </row>
        <row r="1235">
          <cell r="G1235">
            <v>15771.2</v>
          </cell>
          <cell r="H1235">
            <v>87.753200000000007</v>
          </cell>
        </row>
        <row r="1236">
          <cell r="G1236">
            <v>15470</v>
          </cell>
          <cell r="H1236">
            <v>87.257000000000005</v>
          </cell>
        </row>
        <row r="1237">
          <cell r="G1237">
            <v>15038.4</v>
          </cell>
          <cell r="H1237">
            <v>86.755700000000004</v>
          </cell>
        </row>
        <row r="1238">
          <cell r="G1238">
            <v>14968.8</v>
          </cell>
          <cell r="H1238">
            <v>86.251000000000005</v>
          </cell>
        </row>
        <row r="1239">
          <cell r="G1239">
            <v>14169.4</v>
          </cell>
          <cell r="H1239">
            <v>85.737499999999997</v>
          </cell>
        </row>
        <row r="1240">
          <cell r="G1240">
            <v>14026.3</v>
          </cell>
          <cell r="H1240">
            <v>85.225800000000007</v>
          </cell>
        </row>
        <row r="1241">
          <cell r="G1241">
            <v>13904.7</v>
          </cell>
          <cell r="H1241">
            <v>84.711600000000004</v>
          </cell>
        </row>
        <row r="1242">
          <cell r="G1242">
            <v>13282.5</v>
          </cell>
          <cell r="H1242">
            <v>84.189400000000006</v>
          </cell>
        </row>
        <row r="1243">
          <cell r="G1243">
            <v>13161.8</v>
          </cell>
          <cell r="H1243">
            <v>83.665700000000001</v>
          </cell>
        </row>
        <row r="1244">
          <cell r="G1244">
            <v>12591</v>
          </cell>
          <cell r="H1244">
            <v>83.135800000000003</v>
          </cell>
        </row>
        <row r="1245">
          <cell r="G1245">
            <v>12348.6</v>
          </cell>
          <cell r="H1245">
            <v>82.604900000000001</v>
          </cell>
        </row>
        <row r="1246">
          <cell r="G1246">
            <v>12074.5</v>
          </cell>
          <cell r="H1246">
            <v>82.070999999999998</v>
          </cell>
        </row>
        <row r="1247">
          <cell r="G1247">
            <v>11670.4</v>
          </cell>
          <cell r="H1247">
            <v>81.532200000000003</v>
          </cell>
        </row>
        <row r="1248">
          <cell r="G1248">
            <v>11503.8</v>
          </cell>
          <cell r="H1248">
            <v>80.989599999999996</v>
          </cell>
        </row>
        <row r="1249">
          <cell r="G1249">
            <v>10784.2</v>
          </cell>
          <cell r="H1249">
            <v>80.439800000000005</v>
          </cell>
        </row>
        <row r="1250">
          <cell r="G1250">
            <v>10656</v>
          </cell>
          <cell r="H1250">
            <v>79.891400000000004</v>
          </cell>
        </row>
        <row r="1251">
          <cell r="G1251">
            <v>10430</v>
          </cell>
          <cell r="H1251">
            <v>79.339799999999997</v>
          </cell>
        </row>
        <row r="1252">
          <cell r="G1252">
            <v>10020.200000000001</v>
          </cell>
          <cell r="H1252">
            <v>78.781499999999994</v>
          </cell>
        </row>
        <row r="1253">
          <cell r="G1253">
            <v>9607.5300000000007</v>
          </cell>
          <cell r="H1253">
            <v>78.218299999999999</v>
          </cell>
        </row>
        <row r="1254">
          <cell r="G1254">
            <v>9116.81</v>
          </cell>
          <cell r="H1254">
            <v>77.6524</v>
          </cell>
        </row>
        <row r="1255">
          <cell r="G1255">
            <v>9113.99</v>
          </cell>
          <cell r="H1255">
            <v>77.087100000000007</v>
          </cell>
        </row>
        <row r="1256">
          <cell r="G1256">
            <v>8610.68</v>
          </cell>
          <cell r="H1256">
            <v>76.514300000000006</v>
          </cell>
        </row>
        <row r="1257">
          <cell r="G1257">
            <v>8280.4599999999991</v>
          </cell>
          <cell r="H1257">
            <v>75.9375</v>
          </cell>
        </row>
        <row r="1258">
          <cell r="G1258">
            <v>7855.47</v>
          </cell>
          <cell r="H1258">
            <v>75.356899999999996</v>
          </cell>
        </row>
        <row r="1259">
          <cell r="G1259">
            <v>7530.45</v>
          </cell>
          <cell r="H1259">
            <v>74.7744</v>
          </cell>
        </row>
        <row r="1260">
          <cell r="G1260">
            <v>7344.04</v>
          </cell>
          <cell r="H1260">
            <v>74.189599999999999</v>
          </cell>
        </row>
        <row r="1261">
          <cell r="G1261">
            <v>6869.79</v>
          </cell>
          <cell r="H1261">
            <v>73.598799999999997</v>
          </cell>
        </row>
        <row r="1262">
          <cell r="G1262">
            <v>6601.49</v>
          </cell>
          <cell r="H1262">
            <v>73.0047</v>
          </cell>
        </row>
        <row r="1263">
          <cell r="G1263">
            <v>6001.48</v>
          </cell>
          <cell r="H1263">
            <v>72.406300000000002</v>
          </cell>
        </row>
        <row r="1264">
          <cell r="G1264">
            <v>6009.18</v>
          </cell>
          <cell r="H1264">
            <v>71.809200000000004</v>
          </cell>
        </row>
        <row r="1265">
          <cell r="G1265">
            <v>5552.15</v>
          </cell>
          <cell r="H1265">
            <v>71.205399999999997</v>
          </cell>
        </row>
        <row r="1266">
          <cell r="G1266">
            <v>5218.45</v>
          </cell>
          <cell r="H1266">
            <v>70.596999999999994</v>
          </cell>
        </row>
        <row r="1267">
          <cell r="G1267">
            <v>4637.8999999999996</v>
          </cell>
          <cell r="H1267">
            <v>69.984499999999997</v>
          </cell>
        </row>
        <row r="1268">
          <cell r="G1268">
            <v>4609.92</v>
          </cell>
          <cell r="H1268">
            <v>69.373199999999997</v>
          </cell>
        </row>
        <row r="1269">
          <cell r="G1269">
            <v>4262.91</v>
          </cell>
          <cell r="H1269">
            <v>68.755899999999997</v>
          </cell>
        </row>
        <row r="1270">
          <cell r="G1270">
            <v>3794.42</v>
          </cell>
          <cell r="H1270">
            <v>68.132199999999997</v>
          </cell>
        </row>
        <row r="1271">
          <cell r="G1271">
            <v>3351.38</v>
          </cell>
          <cell r="H1271">
            <v>67.505700000000004</v>
          </cell>
        </row>
        <row r="1272">
          <cell r="G1272">
            <v>3207.13</v>
          </cell>
          <cell r="H1272">
            <v>66.878799999999998</v>
          </cell>
        </row>
        <row r="1273">
          <cell r="G1273">
            <v>2953.69</v>
          </cell>
          <cell r="H1273">
            <v>66.246799999999993</v>
          </cell>
        </row>
        <row r="1274">
          <cell r="G1274">
            <v>2414.73</v>
          </cell>
          <cell r="H1274">
            <v>65.607500000000002</v>
          </cell>
        </row>
        <row r="1275">
          <cell r="G1275">
            <v>2042.97</v>
          </cell>
          <cell r="H1275">
            <v>64.966099999999997</v>
          </cell>
        </row>
        <row r="1276">
          <cell r="G1276">
            <v>1829.46</v>
          </cell>
          <cell r="H1276">
            <v>64.323400000000007</v>
          </cell>
        </row>
        <row r="1277">
          <cell r="G1277">
            <v>1614.39</v>
          </cell>
          <cell r="H1277">
            <v>63.676499999999997</v>
          </cell>
        </row>
        <row r="1278">
          <cell r="G1278">
            <v>1065.3599999999999</v>
          </cell>
          <cell r="H1278">
            <v>63.022399999999998</v>
          </cell>
        </row>
        <row r="1279">
          <cell r="G1279">
            <v>700.11800000000005</v>
          </cell>
          <cell r="H1279">
            <v>62.366500000000002</v>
          </cell>
        </row>
        <row r="1280">
          <cell r="G1280">
            <v>515.19299999999998</v>
          </cell>
          <cell r="H1280">
            <v>61.709499999999998</v>
          </cell>
        </row>
        <row r="1281">
          <cell r="G1281">
            <v>244.636</v>
          </cell>
          <cell r="H1281">
            <v>61.047899999999998</v>
          </cell>
        </row>
        <row r="1282">
          <cell r="G1282">
            <v>-270.63099999999997</v>
          </cell>
          <cell r="H1282">
            <v>60.380099999999999</v>
          </cell>
        </row>
        <row r="1283">
          <cell r="G1283">
            <v>-714.03099999999995</v>
          </cell>
          <cell r="H1283">
            <v>59.710700000000003</v>
          </cell>
        </row>
        <row r="1284">
          <cell r="G1284">
            <v>-752.26300000000003</v>
          </cell>
          <cell r="H1284">
            <v>59.042299999999997</v>
          </cell>
        </row>
        <row r="1285">
          <cell r="G1285">
            <v>-1172.67</v>
          </cell>
          <cell r="H1285">
            <v>58.368000000000002</v>
          </cell>
        </row>
        <row r="1286">
          <cell r="G1286">
            <v>-1538.31</v>
          </cell>
          <cell r="H1286">
            <v>57.6892</v>
          </cell>
        </row>
        <row r="1287">
          <cell r="G1287">
            <v>-2098.14</v>
          </cell>
          <cell r="H1287">
            <v>57.007399999999997</v>
          </cell>
        </row>
        <row r="1288">
          <cell r="G1288">
            <v>-1951.65</v>
          </cell>
          <cell r="H1288">
            <v>56.327599999999997</v>
          </cell>
        </row>
        <row r="1289">
          <cell r="G1289">
            <v>-2587.7399999999998</v>
          </cell>
          <cell r="H1289">
            <v>55.6387</v>
          </cell>
        </row>
        <row r="1290">
          <cell r="G1290">
            <v>-2870.89</v>
          </cell>
          <cell r="H1290">
            <v>54.947400000000002</v>
          </cell>
        </row>
        <row r="1291">
          <cell r="G1291">
            <v>-3386.52</v>
          </cell>
          <cell r="H1291">
            <v>54.253500000000003</v>
          </cell>
        </row>
        <row r="1292">
          <cell r="G1292">
            <v>-3208.95</v>
          </cell>
          <cell r="H1292">
            <v>53.560699999999997</v>
          </cell>
        </row>
        <row r="1293">
          <cell r="G1293">
            <v>-3943.13</v>
          </cell>
          <cell r="H1293">
            <v>52.857399999999998</v>
          </cell>
        </row>
        <row r="1294">
          <cell r="G1294">
            <v>-4275.8</v>
          </cell>
          <cell r="H1294">
            <v>52.152999999999999</v>
          </cell>
        </row>
        <row r="1295">
          <cell r="G1295">
            <v>-4440.21</v>
          </cell>
          <cell r="H1295">
            <v>51.448099999999997</v>
          </cell>
        </row>
        <row r="1296">
          <cell r="G1296">
            <v>-4650.17</v>
          </cell>
          <cell r="H1296">
            <v>50.738599999999998</v>
          </cell>
        </row>
        <row r="1297">
          <cell r="G1297">
            <v>-5194.29</v>
          </cell>
          <cell r="H1297">
            <v>50.021799999999999</v>
          </cell>
        </row>
        <row r="1298">
          <cell r="G1298">
            <v>-5675.63</v>
          </cell>
          <cell r="H1298">
            <v>49.303400000000003</v>
          </cell>
        </row>
        <row r="1299">
          <cell r="G1299">
            <v>-5466.45</v>
          </cell>
          <cell r="H1299">
            <v>48.5869</v>
          </cell>
        </row>
        <row r="1300">
          <cell r="G1300">
            <v>-6151.96</v>
          </cell>
          <cell r="H1300">
            <v>47.860300000000002</v>
          </cell>
        </row>
        <row r="1301">
          <cell r="G1301">
            <v>-6534.04</v>
          </cell>
          <cell r="H1301">
            <v>47.131700000000002</v>
          </cell>
        </row>
        <row r="1302">
          <cell r="G1302">
            <v>-6758.7</v>
          </cell>
          <cell r="H1302">
            <v>46.403300000000002</v>
          </cell>
        </row>
        <row r="1303">
          <cell r="G1303">
            <v>-6827.21</v>
          </cell>
          <cell r="H1303">
            <v>45.672600000000003</v>
          </cell>
        </row>
        <row r="1304">
          <cell r="G1304">
            <v>-7465.98</v>
          </cell>
          <cell r="H1304">
            <v>44.933700000000002</v>
          </cell>
        </row>
        <row r="1305">
          <cell r="G1305">
            <v>-7897.9</v>
          </cell>
          <cell r="H1305">
            <v>44.194499999999998</v>
          </cell>
        </row>
        <row r="1306">
          <cell r="G1306">
            <v>-7685.02</v>
          </cell>
          <cell r="H1306">
            <v>43.457599999999999</v>
          </cell>
        </row>
        <row r="1307">
          <cell r="G1307">
            <v>-8332.58</v>
          </cell>
          <cell r="H1307">
            <v>42.710599999999999</v>
          </cell>
        </row>
        <row r="1308">
          <cell r="G1308">
            <v>-8790.68</v>
          </cell>
          <cell r="H1308">
            <v>41.961199999999998</v>
          </cell>
        </row>
        <row r="1309">
          <cell r="G1309">
            <v>-8854.06</v>
          </cell>
          <cell r="H1309">
            <v>41.213299999999997</v>
          </cell>
        </row>
        <row r="1310">
          <cell r="G1310">
            <v>-9037.27</v>
          </cell>
          <cell r="H1310">
            <v>40.460799999999999</v>
          </cell>
        </row>
        <row r="1311">
          <cell r="G1311">
            <v>-9636.7800000000007</v>
          </cell>
          <cell r="H1311">
            <v>39.700600000000001</v>
          </cell>
        </row>
        <row r="1312">
          <cell r="G1312">
            <v>-9996.2900000000009</v>
          </cell>
          <cell r="H1312">
            <v>38.94</v>
          </cell>
        </row>
        <row r="1313">
          <cell r="G1313">
            <v>-9824.11</v>
          </cell>
          <cell r="H1313">
            <v>38.180199999999999</v>
          </cell>
        </row>
        <row r="1314">
          <cell r="G1314">
            <v>-10479.299999999999</v>
          </cell>
          <cell r="H1314">
            <v>37.4101</v>
          </cell>
        </row>
        <row r="1315">
          <cell r="G1315">
            <v>-10979</v>
          </cell>
          <cell r="H1315">
            <v>36.638100000000001</v>
          </cell>
        </row>
        <row r="1316">
          <cell r="G1316">
            <v>-10819.4</v>
          </cell>
          <cell r="H1316">
            <v>35.868899999999996</v>
          </cell>
        </row>
        <row r="1317">
          <cell r="G1317">
            <v>-11246.3</v>
          </cell>
          <cell r="H1317">
            <v>35.091999999999999</v>
          </cell>
        </row>
        <row r="1318">
          <cell r="G1318">
            <v>-11846.1</v>
          </cell>
          <cell r="H1318">
            <v>34.310099999999998</v>
          </cell>
        </row>
        <row r="1319">
          <cell r="G1319">
            <v>-11856</v>
          </cell>
          <cell r="H1319">
            <v>33.530700000000003</v>
          </cell>
        </row>
        <row r="1320">
          <cell r="G1320">
            <v>-12044</v>
          </cell>
          <cell r="H1320">
            <v>32.747100000000003</v>
          </cell>
        </row>
        <row r="1321">
          <cell r="G1321">
            <v>-12628.6</v>
          </cell>
          <cell r="H1321">
            <v>31.956700000000001</v>
          </cell>
        </row>
        <row r="1322">
          <cell r="G1322">
            <v>-12898.6</v>
          </cell>
          <cell r="H1322">
            <v>31.166599999999999</v>
          </cell>
        </row>
        <row r="1323">
          <cell r="G1323">
            <v>-12897.6</v>
          </cell>
          <cell r="H1323">
            <v>30.376300000000001</v>
          </cell>
        </row>
        <row r="1324">
          <cell r="G1324">
            <v>-13360.8</v>
          </cell>
          <cell r="H1324">
            <v>29.578900000000001</v>
          </cell>
        </row>
        <row r="1325">
          <cell r="G1325">
            <v>-13831.4</v>
          </cell>
          <cell r="H1325">
            <v>28.778600000000001</v>
          </cell>
        </row>
        <row r="1326">
          <cell r="G1326">
            <v>-13748.4</v>
          </cell>
          <cell r="H1326">
            <v>27.979700000000001</v>
          </cell>
        </row>
        <row r="1327">
          <cell r="G1327">
            <v>-14122.8</v>
          </cell>
          <cell r="H1327">
            <v>27.1737</v>
          </cell>
        </row>
        <row r="1328">
          <cell r="G1328">
            <v>-14709.9</v>
          </cell>
          <cell r="H1328">
            <v>26.3628</v>
          </cell>
        </row>
        <row r="1329">
          <cell r="G1329">
            <v>-14581.8</v>
          </cell>
          <cell r="H1329">
            <v>25.554200000000002</v>
          </cell>
        </row>
        <row r="1330">
          <cell r="G1330">
            <v>-14940.3</v>
          </cell>
          <cell r="H1330">
            <v>24.738700000000001</v>
          </cell>
        </row>
        <row r="1331">
          <cell r="G1331">
            <v>-15564.2</v>
          </cell>
          <cell r="H1331">
            <v>23.918399999999998</v>
          </cell>
        </row>
        <row r="1332">
          <cell r="G1332">
            <v>-15365.2</v>
          </cell>
          <cell r="H1332">
            <v>23.101199999999999</v>
          </cell>
        </row>
        <row r="1333">
          <cell r="G1333">
            <v>-15778.4</v>
          </cell>
          <cell r="H1333">
            <v>22.276499999999999</v>
          </cell>
        </row>
        <row r="1334">
          <cell r="G1334">
            <v>-16422.3</v>
          </cell>
          <cell r="H1334">
            <v>21.447900000000001</v>
          </cell>
        </row>
        <row r="1335">
          <cell r="G1335">
            <v>-16109.6</v>
          </cell>
          <cell r="H1335">
            <v>20.623699999999999</v>
          </cell>
        </row>
        <row r="1336">
          <cell r="G1336">
            <v>-16613.599999999999</v>
          </cell>
          <cell r="H1336">
            <v>19.791</v>
          </cell>
        </row>
        <row r="1337">
          <cell r="G1337">
            <v>-17293.400000000001</v>
          </cell>
          <cell r="H1337">
            <v>18.955300000000001</v>
          </cell>
        </row>
        <row r="1338">
          <cell r="G1338">
            <v>-16874.900000000001</v>
          </cell>
          <cell r="H1338">
            <v>18.126000000000001</v>
          </cell>
        </row>
        <row r="1339">
          <cell r="G1339">
            <v>-17440</v>
          </cell>
          <cell r="H1339">
            <v>17.287700000000001</v>
          </cell>
        </row>
        <row r="1340">
          <cell r="G1340">
            <v>-18172.2</v>
          </cell>
          <cell r="H1340">
            <v>16.447399999999998</v>
          </cell>
        </row>
        <row r="1341">
          <cell r="G1341">
            <v>-17727.7</v>
          </cell>
          <cell r="H1341">
            <v>15.6157</v>
          </cell>
        </row>
        <row r="1342">
          <cell r="G1342">
            <v>-18240.5</v>
          </cell>
          <cell r="H1342">
            <v>14.7767</v>
          </cell>
        </row>
        <row r="1343">
          <cell r="G1343">
            <v>-18994.5</v>
          </cell>
          <cell r="H1343">
            <v>13.935600000000001</v>
          </cell>
        </row>
        <row r="1344">
          <cell r="G1344">
            <v>-18630.400000000001</v>
          </cell>
          <cell r="H1344">
            <v>13.1037</v>
          </cell>
        </row>
        <row r="1345">
          <cell r="G1345">
            <v>-19054.900000000001</v>
          </cell>
          <cell r="H1345">
            <v>12.2667</v>
          </cell>
        </row>
        <row r="1346">
          <cell r="G1346">
            <v>-19702.599999999999</v>
          </cell>
          <cell r="H1346">
            <v>11.4275</v>
          </cell>
        </row>
        <row r="1347">
          <cell r="G1347">
            <v>-19591.099999999999</v>
          </cell>
          <cell r="H1347">
            <v>10.594900000000001</v>
          </cell>
        </row>
        <row r="1348">
          <cell r="G1348">
            <v>-19894.400000000001</v>
          </cell>
          <cell r="H1348">
            <v>9.7605299999999993</v>
          </cell>
        </row>
        <row r="1349">
          <cell r="G1349">
            <v>-20356.099999999999</v>
          </cell>
          <cell r="H1349">
            <v>8.9243299999999994</v>
          </cell>
        </row>
        <row r="1350">
          <cell r="G1350">
            <v>-20525</v>
          </cell>
          <cell r="H1350">
            <v>8.0907800000000005</v>
          </cell>
        </row>
        <row r="1351">
          <cell r="G1351">
            <v>-20766.099999999999</v>
          </cell>
          <cell r="H1351">
            <v>7.2579099999999999</v>
          </cell>
        </row>
        <row r="1352">
          <cell r="G1352">
            <v>-20973.599999999999</v>
          </cell>
          <cell r="H1352">
            <v>6.4243399999999999</v>
          </cell>
        </row>
        <row r="1353">
          <cell r="G1353">
            <v>-21392.5</v>
          </cell>
          <cell r="H1353">
            <v>5.5887099999999998</v>
          </cell>
        </row>
        <row r="1354">
          <cell r="G1354">
            <v>-21596.5</v>
          </cell>
          <cell r="H1354">
            <v>4.7548300000000001</v>
          </cell>
        </row>
        <row r="1355">
          <cell r="G1355">
            <v>-21642.6</v>
          </cell>
          <cell r="H1355">
            <v>3.92075</v>
          </cell>
        </row>
        <row r="1356">
          <cell r="G1356">
            <v>-22218</v>
          </cell>
          <cell r="H1356">
            <v>3.0816300000000001</v>
          </cell>
        </row>
        <row r="1357">
          <cell r="G1357">
            <v>-22352.799999999999</v>
          </cell>
          <cell r="H1357">
            <v>2.24492</v>
          </cell>
        </row>
        <row r="1358">
          <cell r="G1358">
            <v>-22415.8</v>
          </cell>
          <cell r="H1358">
            <v>1.40751</v>
          </cell>
        </row>
        <row r="1359">
          <cell r="G1359">
            <v>-23066.799999999999</v>
          </cell>
          <cell r="H1359">
            <v>0.56532099999999996</v>
          </cell>
        </row>
        <row r="1360">
          <cell r="G1360">
            <v>-23112.3</v>
          </cell>
          <cell r="H1360">
            <v>-0.27236399999999999</v>
          </cell>
        </row>
        <row r="1361">
          <cell r="G1361">
            <v>-23270.799999999999</v>
          </cell>
          <cell r="H1361">
            <v>-1.11049</v>
          </cell>
        </row>
        <row r="1362">
          <cell r="G1362">
            <v>-24021.599999999999</v>
          </cell>
          <cell r="H1362">
            <v>-1.95075</v>
          </cell>
        </row>
        <row r="1363">
          <cell r="G1363">
            <v>-23801.599999999999</v>
          </cell>
          <cell r="H1363">
            <v>-2.7819600000000002</v>
          </cell>
        </row>
        <row r="1364">
          <cell r="G1364">
            <v>-24066.5</v>
          </cell>
          <cell r="H1364">
            <v>-3.6155300000000001</v>
          </cell>
        </row>
        <row r="1365">
          <cell r="G1365">
            <v>-25025.3</v>
          </cell>
          <cell r="H1365">
            <v>-4.4508799999999997</v>
          </cell>
        </row>
        <row r="1366">
          <cell r="G1366">
            <v>-24395.1</v>
          </cell>
          <cell r="H1366">
            <v>-5.2725299999999997</v>
          </cell>
        </row>
        <row r="1367">
          <cell r="G1367">
            <v>-24820.1</v>
          </cell>
          <cell r="H1367">
            <v>-6.1014600000000003</v>
          </cell>
        </row>
        <row r="1368">
          <cell r="G1368">
            <v>-26031.7</v>
          </cell>
          <cell r="H1368">
            <v>-6.9334899999999999</v>
          </cell>
        </row>
        <row r="1369">
          <cell r="G1369">
            <v>-25007.200000000001</v>
          </cell>
          <cell r="H1369">
            <v>-7.7473700000000001</v>
          </cell>
        </row>
        <row r="1370">
          <cell r="G1370">
            <v>-25627.8</v>
          </cell>
          <cell r="H1370">
            <v>-8.5727899999999995</v>
          </cell>
        </row>
        <row r="1371">
          <cell r="G1371">
            <v>-26912.6</v>
          </cell>
          <cell r="H1371">
            <v>-9.4013200000000001</v>
          </cell>
        </row>
        <row r="1372">
          <cell r="G1372">
            <v>-25743.8</v>
          </cell>
          <cell r="H1372">
            <v>-10.2098</v>
          </cell>
        </row>
        <row r="1373">
          <cell r="G1373">
            <v>-26504.1</v>
          </cell>
          <cell r="H1373">
            <v>-11.030900000000001</v>
          </cell>
        </row>
        <row r="1374">
          <cell r="G1374">
            <v>-27566.9</v>
          </cell>
          <cell r="H1374">
            <v>-11.853400000000001</v>
          </cell>
        </row>
        <row r="1375">
          <cell r="G1375">
            <v>-26571.4</v>
          </cell>
          <cell r="H1375">
            <v>-12.6592</v>
          </cell>
        </row>
        <row r="1376">
          <cell r="G1376">
            <v>-27481.7</v>
          </cell>
          <cell r="H1376">
            <v>-13.4763</v>
          </cell>
        </row>
        <row r="1377">
          <cell r="G1377">
            <v>-27951.5</v>
          </cell>
          <cell r="H1377">
            <v>-14.290800000000001</v>
          </cell>
        </row>
        <row r="1378">
          <cell r="G1378">
            <v>-27585.5</v>
          </cell>
          <cell r="H1378">
            <v>-15.097799999999999</v>
          </cell>
        </row>
        <row r="1379">
          <cell r="G1379">
            <v>-28402.9</v>
          </cell>
          <cell r="H1379">
            <v>-15.910600000000001</v>
          </cell>
        </row>
        <row r="1380">
          <cell r="G1380">
            <v>-28209.9</v>
          </cell>
          <cell r="H1380">
            <v>-16.7179</v>
          </cell>
        </row>
        <row r="1381">
          <cell r="G1381">
            <v>-28736.7</v>
          </cell>
          <cell r="H1381">
            <v>-17.529</v>
          </cell>
        </row>
        <row r="1382">
          <cell r="G1382">
            <v>-29139.1</v>
          </cell>
          <cell r="H1382">
            <v>-18.337399999999999</v>
          </cell>
        </row>
        <row r="1383">
          <cell r="G1383">
            <v>-28662.3</v>
          </cell>
          <cell r="H1383">
            <v>-19.140499999999999</v>
          </cell>
        </row>
        <row r="1384">
          <cell r="G1384">
            <v>-29926.2</v>
          </cell>
          <cell r="H1384">
            <v>-19.953900000000001</v>
          </cell>
        </row>
        <row r="1385">
          <cell r="G1385">
            <v>-29605.5</v>
          </cell>
          <cell r="H1385">
            <v>-20.7547</v>
          </cell>
        </row>
        <row r="1386">
          <cell r="G1386">
            <v>-29446.3</v>
          </cell>
          <cell r="H1386">
            <v>-21.556100000000001</v>
          </cell>
        </row>
        <row r="1387">
          <cell r="G1387">
            <v>-30997.8</v>
          </cell>
          <cell r="H1387">
            <v>-22.366599999999998</v>
          </cell>
        </row>
        <row r="1388">
          <cell r="G1388">
            <v>-29942.6</v>
          </cell>
          <cell r="H1388">
            <v>-23.1571</v>
          </cell>
        </row>
        <row r="1389">
          <cell r="G1389">
            <v>-30582.1</v>
          </cell>
          <cell r="H1389">
            <v>-23.957000000000001</v>
          </cell>
        </row>
        <row r="1390">
          <cell r="G1390">
            <v>-31701.7</v>
          </cell>
          <cell r="H1390">
            <v>-24.757100000000001</v>
          </cell>
        </row>
        <row r="1391">
          <cell r="G1391">
            <v>-30417.3</v>
          </cell>
          <cell r="H1391">
            <v>-25.538399999999999</v>
          </cell>
        </row>
        <row r="1392">
          <cell r="G1392">
            <v>-31838.3</v>
          </cell>
          <cell r="H1392">
            <v>-26.335000000000001</v>
          </cell>
        </row>
        <row r="1393">
          <cell r="G1393">
            <v>-31875.4</v>
          </cell>
          <cell r="H1393">
            <v>-27.121300000000002</v>
          </cell>
        </row>
        <row r="1394">
          <cell r="G1394">
            <v>-31472.2</v>
          </cell>
          <cell r="H1394">
            <v>-27.901800000000001</v>
          </cell>
        </row>
        <row r="1395">
          <cell r="G1395">
            <v>-32687.7</v>
          </cell>
          <cell r="H1395">
            <v>-28.690799999999999</v>
          </cell>
        </row>
        <row r="1396">
          <cell r="G1396">
            <v>-31950.6</v>
          </cell>
          <cell r="H1396">
            <v>-29.4678</v>
          </cell>
        </row>
        <row r="1397">
          <cell r="G1397">
            <v>-33106.5</v>
          </cell>
          <cell r="H1397">
            <v>-30.253499999999999</v>
          </cell>
        </row>
        <row r="1398">
          <cell r="G1398">
            <v>-32755.8</v>
          </cell>
          <cell r="H1398">
            <v>-31.027799999999999</v>
          </cell>
        </row>
        <row r="1399">
          <cell r="G1399">
            <v>-32700.6</v>
          </cell>
          <cell r="H1399">
            <v>-31.8047</v>
          </cell>
        </row>
        <row r="1400">
          <cell r="G1400">
            <v>-34401.300000000003</v>
          </cell>
          <cell r="H1400">
            <v>-32.589599999999997</v>
          </cell>
        </row>
        <row r="1401">
          <cell r="G1401">
            <v>-32670.6</v>
          </cell>
          <cell r="H1401">
            <v>-33.350299999999997</v>
          </cell>
        </row>
        <row r="1402">
          <cell r="G1402">
            <v>-34061.199999999997</v>
          </cell>
          <cell r="H1402">
            <v>-34.131</v>
          </cell>
        </row>
        <row r="1403">
          <cell r="G1403">
            <v>-34576.400000000001</v>
          </cell>
          <cell r="H1403">
            <v>-34.905799999999999</v>
          </cell>
        </row>
        <row r="1404">
          <cell r="G1404">
            <v>-33505</v>
          </cell>
          <cell r="H1404">
            <v>-35.668300000000002</v>
          </cell>
        </row>
        <row r="1405">
          <cell r="G1405">
            <v>-35024.6</v>
          </cell>
          <cell r="H1405">
            <v>-36.447200000000002</v>
          </cell>
        </row>
        <row r="1406">
          <cell r="G1406">
            <v>-34281.9</v>
          </cell>
          <cell r="H1406">
            <v>-37.2149</v>
          </cell>
        </row>
        <row r="1407">
          <cell r="G1407">
            <v>-35349.199999999997</v>
          </cell>
          <cell r="H1407">
            <v>-37.991199999999999</v>
          </cell>
        </row>
        <row r="1408">
          <cell r="G1408">
            <v>-35006.9</v>
          </cell>
          <cell r="H1408">
            <v>-38.757199999999997</v>
          </cell>
        </row>
        <row r="1409">
          <cell r="G1409">
            <v>-34892.300000000003</v>
          </cell>
          <cell r="H1409">
            <v>-39.526400000000002</v>
          </cell>
        </row>
        <row r="1410">
          <cell r="G1410">
            <v>-36826.199999999997</v>
          </cell>
          <cell r="H1410">
            <v>-40.304200000000002</v>
          </cell>
        </row>
        <row r="1411">
          <cell r="G1411">
            <v>-34821.9</v>
          </cell>
          <cell r="H1411">
            <v>-41.052999999999997</v>
          </cell>
        </row>
        <row r="1412">
          <cell r="G1412">
            <v>-36412.800000000003</v>
          </cell>
          <cell r="H1412">
            <v>-41.822200000000002</v>
          </cell>
        </row>
        <row r="1413">
          <cell r="G1413">
            <v>-36770.5</v>
          </cell>
          <cell r="H1413">
            <v>-42.581499999999998</v>
          </cell>
        </row>
        <row r="1414">
          <cell r="G1414">
            <v>-36001.800000000003</v>
          </cell>
          <cell r="H1414">
            <v>-43.327300000000001</v>
          </cell>
        </row>
        <row r="1415">
          <cell r="G1415">
            <v>-37257.199999999997</v>
          </cell>
          <cell r="H1415">
            <v>-44.081699999999998</v>
          </cell>
        </row>
        <row r="1416">
          <cell r="G1416">
            <v>-36257.1</v>
          </cell>
          <cell r="H1416">
            <v>-44.823599999999999</v>
          </cell>
        </row>
        <row r="1417">
          <cell r="G1417">
            <v>-38254.800000000003</v>
          </cell>
          <cell r="H1417">
            <v>-45.578200000000002</v>
          </cell>
        </row>
        <row r="1418">
          <cell r="G1418">
            <v>-36569.699999999997</v>
          </cell>
          <cell r="H1418">
            <v>-46.306699999999999</v>
          </cell>
        </row>
        <row r="1419">
          <cell r="G1419">
            <v>-37622.9</v>
          </cell>
          <cell r="H1419">
            <v>-47.052199999999999</v>
          </cell>
        </row>
        <row r="1420">
          <cell r="G1420">
            <v>-38597.300000000003</v>
          </cell>
          <cell r="H1420">
            <v>-47.795499999999997</v>
          </cell>
        </row>
        <row r="1421">
          <cell r="G1421">
            <v>-37237.300000000003</v>
          </cell>
          <cell r="H1421">
            <v>-48.519599999999997</v>
          </cell>
        </row>
        <row r="1422">
          <cell r="G1422">
            <v>-38905.300000000003</v>
          </cell>
          <cell r="H1422">
            <v>-49.258699999999997</v>
          </cell>
        </row>
        <row r="1423">
          <cell r="G1423">
            <v>-37722.9</v>
          </cell>
          <cell r="H1423">
            <v>-49.982700000000001</v>
          </cell>
        </row>
        <row r="1424">
          <cell r="G1424">
            <v>-39820.300000000003</v>
          </cell>
          <cell r="H1424">
            <v>-50.719900000000003</v>
          </cell>
        </row>
        <row r="1425">
          <cell r="G1425">
            <v>-37977</v>
          </cell>
          <cell r="H1425">
            <v>-51.429499999999997</v>
          </cell>
        </row>
        <row r="1426">
          <cell r="G1426">
            <v>-39306</v>
          </cell>
          <cell r="H1426">
            <v>-52.157299999999999</v>
          </cell>
        </row>
        <row r="1427">
          <cell r="G1427">
            <v>-39813.1</v>
          </cell>
          <cell r="H1427">
            <v>-52.878300000000003</v>
          </cell>
        </row>
        <row r="1428">
          <cell r="G1428">
            <v>-39046.699999999997</v>
          </cell>
          <cell r="H1428">
            <v>-53.585299999999997</v>
          </cell>
        </row>
        <row r="1429">
          <cell r="G1429">
            <v>-40180.800000000003</v>
          </cell>
          <cell r="H1429">
            <v>-54.299599999999998</v>
          </cell>
        </row>
        <row r="1430">
          <cell r="G1430">
            <v>-39173.300000000003</v>
          </cell>
          <cell r="H1430">
            <v>-55.002800000000001</v>
          </cell>
        </row>
        <row r="1431">
          <cell r="G1431">
            <v>-41527.5</v>
          </cell>
          <cell r="H1431">
            <v>-55.719200000000001</v>
          </cell>
        </row>
        <row r="1432">
          <cell r="G1432">
            <v>-39057.199999999997</v>
          </cell>
          <cell r="H1432">
            <v>-56.4024</v>
          </cell>
        </row>
        <row r="1433">
          <cell r="G1433">
            <v>-41437.1</v>
          </cell>
          <cell r="H1433">
            <v>-57.1111</v>
          </cell>
        </row>
        <row r="1434">
          <cell r="G1434">
            <v>-40163.5</v>
          </cell>
          <cell r="H1434">
            <v>-57.7988</v>
          </cell>
        </row>
        <row r="1435">
          <cell r="G1435">
            <v>-41797.599999999999</v>
          </cell>
          <cell r="H1435">
            <v>-58.495899999999999</v>
          </cell>
        </row>
        <row r="1436">
          <cell r="G1436">
            <v>-40355.4</v>
          </cell>
          <cell r="H1436">
            <v>-59.171900000000001</v>
          </cell>
        </row>
        <row r="1437">
          <cell r="G1437">
            <v>-41669.9</v>
          </cell>
          <cell r="H1437">
            <v>-59.863599999999998</v>
          </cell>
        </row>
        <row r="1438">
          <cell r="G1438">
            <v>-41718.9</v>
          </cell>
          <cell r="H1438">
            <v>-60.545999999999999</v>
          </cell>
        </row>
        <row r="1439">
          <cell r="G1439">
            <v>-41624.699999999997</v>
          </cell>
          <cell r="H1439">
            <v>-61.221699999999998</v>
          </cell>
        </row>
        <row r="1440">
          <cell r="G1440">
            <v>-41980.1</v>
          </cell>
          <cell r="H1440">
            <v>-61.897100000000002</v>
          </cell>
        </row>
        <row r="1441">
          <cell r="G1441">
            <v>-41790.5</v>
          </cell>
          <cell r="H1441">
            <v>-62.57</v>
          </cell>
        </row>
        <row r="1442">
          <cell r="G1442">
            <v>-43070.1</v>
          </cell>
          <cell r="H1442">
            <v>-63.246899999999997</v>
          </cell>
        </row>
        <row r="1443">
          <cell r="G1443">
            <v>-41801.4</v>
          </cell>
          <cell r="H1443">
            <v>-63.904499999999999</v>
          </cell>
        </row>
        <row r="1444">
          <cell r="G1444">
            <v>-43295.7</v>
          </cell>
          <cell r="H1444">
            <v>-64.573999999999998</v>
          </cell>
        </row>
        <row r="1445">
          <cell r="G1445">
            <v>-42143.5</v>
          </cell>
          <cell r="H1445">
            <v>-65.2286</v>
          </cell>
        </row>
        <row r="1446">
          <cell r="G1446">
            <v>-44087.4</v>
          </cell>
          <cell r="H1446">
            <v>-65.895499999999998</v>
          </cell>
        </row>
        <row r="1447">
          <cell r="G1447">
            <v>-42362.7</v>
          </cell>
          <cell r="H1447">
            <v>-66.537099999999995</v>
          </cell>
        </row>
        <row r="1448">
          <cell r="G1448">
            <v>-44215.9</v>
          </cell>
          <cell r="H1448">
            <v>-67.194400000000002</v>
          </cell>
        </row>
        <row r="1449">
          <cell r="G1449">
            <v>-42684.5</v>
          </cell>
          <cell r="H1449">
            <v>-67.832700000000003</v>
          </cell>
        </row>
        <row r="1450">
          <cell r="G1450">
            <v>-44904.9</v>
          </cell>
          <cell r="H1450">
            <v>-68.487499999999997</v>
          </cell>
        </row>
        <row r="1451">
          <cell r="G1451">
            <v>-43092.1</v>
          </cell>
          <cell r="H1451">
            <v>-69.114999999999995</v>
          </cell>
        </row>
        <row r="1452">
          <cell r="G1452">
            <v>-44816.5</v>
          </cell>
          <cell r="H1452">
            <v>-69.757999999999996</v>
          </cell>
        </row>
        <row r="1453">
          <cell r="G1453">
            <v>-43378.2</v>
          </cell>
          <cell r="H1453">
            <v>-70.384699999999995</v>
          </cell>
        </row>
        <row r="1454">
          <cell r="G1454">
            <v>-45555.8</v>
          </cell>
          <cell r="H1454">
            <v>-71.028400000000005</v>
          </cell>
        </row>
        <row r="1455">
          <cell r="G1455">
            <v>-43940.5</v>
          </cell>
          <cell r="H1455">
            <v>-71.645499999999998</v>
          </cell>
        </row>
        <row r="1456">
          <cell r="G1456">
            <v>-45203.4</v>
          </cell>
          <cell r="H1456">
            <v>-72.274299999999997</v>
          </cell>
        </row>
        <row r="1457">
          <cell r="G1457">
            <v>-44335.5</v>
          </cell>
          <cell r="H1457">
            <v>-72.893000000000001</v>
          </cell>
        </row>
        <row r="1458">
          <cell r="G1458">
            <v>-45941.1</v>
          </cell>
          <cell r="H1458">
            <v>-73.522300000000001</v>
          </cell>
        </row>
        <row r="1459">
          <cell r="G1459">
            <v>-45000</v>
          </cell>
          <cell r="H1459">
            <v>-74.130300000000005</v>
          </cell>
        </row>
        <row r="1460">
          <cell r="G1460">
            <v>-45351.6</v>
          </cell>
          <cell r="H1460">
            <v>-74.740899999999996</v>
          </cell>
        </row>
        <row r="1461">
          <cell r="G1461">
            <v>-45602.400000000001</v>
          </cell>
          <cell r="H1461">
            <v>-75.351900000000001</v>
          </cell>
        </row>
        <row r="1462">
          <cell r="G1462">
            <v>-45896.9</v>
          </cell>
          <cell r="H1462">
            <v>-75.959800000000001</v>
          </cell>
        </row>
        <row r="1463">
          <cell r="G1463">
            <v>-46345</v>
          </cell>
          <cell r="H1463">
            <v>-76.561000000000007</v>
          </cell>
        </row>
        <row r="1464">
          <cell r="G1464">
            <v>-45280.1</v>
          </cell>
          <cell r="H1464">
            <v>-77.149500000000003</v>
          </cell>
        </row>
        <row r="1465">
          <cell r="G1465">
            <v>-47021.7</v>
          </cell>
          <cell r="H1465">
            <v>-77.752899999999997</v>
          </cell>
        </row>
        <row r="1466">
          <cell r="G1466">
            <v>-45591</v>
          </cell>
          <cell r="H1466">
            <v>-78.336299999999994</v>
          </cell>
        </row>
        <row r="1467">
          <cell r="G1467">
            <v>-47664.4</v>
          </cell>
          <cell r="H1467">
            <v>-78.933000000000007</v>
          </cell>
        </row>
        <row r="1468">
          <cell r="G1468">
            <v>-45606.7</v>
          </cell>
          <cell r="H1468">
            <v>-79.5017</v>
          </cell>
        </row>
        <row r="1469">
          <cell r="G1469">
            <v>-47699.9</v>
          </cell>
          <cell r="H1469">
            <v>-80.090500000000006</v>
          </cell>
        </row>
        <row r="1470">
          <cell r="G1470">
            <v>-46183.4</v>
          </cell>
          <cell r="H1470">
            <v>-80.658000000000001</v>
          </cell>
        </row>
        <row r="1471">
          <cell r="G1471">
            <v>-47774.2</v>
          </cell>
          <cell r="H1471">
            <v>-81.239099999999993</v>
          </cell>
        </row>
        <row r="1472">
          <cell r="G1472">
            <v>-47290.6</v>
          </cell>
          <cell r="H1472">
            <v>-81.802199999999999</v>
          </cell>
        </row>
        <row r="1473">
          <cell r="G1473">
            <v>-46989.3</v>
          </cell>
          <cell r="H1473">
            <v>-82.360600000000005</v>
          </cell>
        </row>
        <row r="1474">
          <cell r="G1474">
            <v>-48018.1</v>
          </cell>
          <cell r="H1474">
            <v>-82.925399999999996</v>
          </cell>
        </row>
        <row r="1475">
          <cell r="G1475">
            <v>-46975.1</v>
          </cell>
          <cell r="H1475">
            <v>-83.477000000000004</v>
          </cell>
        </row>
        <row r="1476">
          <cell r="G1476">
            <v>-49082.3</v>
          </cell>
          <cell r="H1476">
            <v>-84.039699999999996</v>
          </cell>
        </row>
        <row r="1477">
          <cell r="G1477">
            <v>-46963.6</v>
          </cell>
          <cell r="H1477">
            <v>-84.570599999999999</v>
          </cell>
        </row>
        <row r="1478">
          <cell r="G1478">
            <v>-48477.7</v>
          </cell>
          <cell r="H1478">
            <v>-85.119699999999995</v>
          </cell>
        </row>
        <row r="1479">
          <cell r="G1479">
            <v>-48209.4</v>
          </cell>
          <cell r="H1479">
            <v>-85.658000000000001</v>
          </cell>
        </row>
        <row r="1480">
          <cell r="G1480">
            <v>-48151</v>
          </cell>
          <cell r="H1480">
            <v>-86.192599999999999</v>
          </cell>
        </row>
        <row r="1481">
          <cell r="G1481">
            <v>-49326.7</v>
          </cell>
          <cell r="H1481">
            <v>-86.727500000000006</v>
          </cell>
        </row>
        <row r="1482">
          <cell r="G1482">
            <v>-47659.4</v>
          </cell>
          <cell r="H1482">
            <v>-87.24</v>
          </cell>
        </row>
        <row r="1483">
          <cell r="G1483">
            <v>-49509.599999999999</v>
          </cell>
          <cell r="H1483">
            <v>-87.769900000000007</v>
          </cell>
        </row>
        <row r="1484">
          <cell r="G1484">
            <v>-48479.5</v>
          </cell>
          <cell r="H1484">
            <v>-88.28</v>
          </cell>
        </row>
        <row r="1485">
          <cell r="G1485">
            <v>-48916.2</v>
          </cell>
          <cell r="H1485">
            <v>-88.794899999999998</v>
          </cell>
        </row>
        <row r="1486">
          <cell r="G1486">
            <v>-50088.3</v>
          </cell>
          <cell r="H1486">
            <v>-89.307500000000005</v>
          </cell>
        </row>
        <row r="1487">
          <cell r="G1487">
            <v>-48328.3</v>
          </cell>
          <cell r="H1487">
            <v>-89.794200000000004</v>
          </cell>
        </row>
        <row r="1488">
          <cell r="G1488">
            <v>-49805.599999999999</v>
          </cell>
          <cell r="H1488">
            <v>-90.297700000000006</v>
          </cell>
        </row>
        <row r="1489">
          <cell r="G1489">
            <v>-49513.5</v>
          </cell>
          <cell r="H1489">
            <v>-90.789000000000001</v>
          </cell>
        </row>
        <row r="1490">
          <cell r="G1490">
            <v>-49259.1</v>
          </cell>
          <cell r="H1490">
            <v>-91.275899999999993</v>
          </cell>
        </row>
        <row r="1491">
          <cell r="G1491">
            <v>-50663.3</v>
          </cell>
          <cell r="H1491">
            <v>-91.766400000000004</v>
          </cell>
        </row>
        <row r="1492">
          <cell r="G1492">
            <v>-49174</v>
          </cell>
          <cell r="H1492">
            <v>-92.231899999999996</v>
          </cell>
        </row>
        <row r="1493">
          <cell r="G1493">
            <v>-49956</v>
          </cell>
          <cell r="H1493">
            <v>-92.7089</v>
          </cell>
        </row>
        <row r="1494">
          <cell r="G1494">
            <v>-50586.6</v>
          </cell>
          <cell r="H1494">
            <v>-93.183000000000007</v>
          </cell>
        </row>
        <row r="1495">
          <cell r="G1495">
            <v>-49321</v>
          </cell>
          <cell r="H1495">
            <v>-93.642300000000006</v>
          </cell>
        </row>
        <row r="1496">
          <cell r="G1496">
            <v>-50934.3</v>
          </cell>
          <cell r="H1496">
            <v>-94.116900000000001</v>
          </cell>
        </row>
        <row r="1497">
          <cell r="G1497">
            <v>-50745.4</v>
          </cell>
          <cell r="H1497">
            <v>-94.572500000000005</v>
          </cell>
        </row>
        <row r="1498">
          <cell r="G1498">
            <v>-49581.7</v>
          </cell>
          <cell r="H1498">
            <v>-95.015500000000003</v>
          </cell>
        </row>
        <row r="1499">
          <cell r="G1499">
            <v>-51088.5</v>
          </cell>
          <cell r="H1499">
            <v>-95.475700000000003</v>
          </cell>
        </row>
        <row r="1500">
          <cell r="G1500">
            <v>-50742.5</v>
          </cell>
          <cell r="H1500">
            <v>-95.921300000000002</v>
          </cell>
        </row>
        <row r="1501">
          <cell r="G1501">
            <v>-50241.8</v>
          </cell>
          <cell r="H1501">
            <v>-96.361199999999997</v>
          </cell>
        </row>
        <row r="1502">
          <cell r="G1502">
            <v>-51578.9</v>
          </cell>
          <cell r="H1502">
            <v>-96.808800000000005</v>
          </cell>
        </row>
        <row r="1503">
          <cell r="G1503">
            <v>-50933.9</v>
          </cell>
          <cell r="H1503">
            <v>-97.235600000000005</v>
          </cell>
        </row>
        <row r="1504">
          <cell r="G1504">
            <v>-50458.7</v>
          </cell>
          <cell r="H1504">
            <v>-97.658500000000004</v>
          </cell>
        </row>
        <row r="1505">
          <cell r="G1505">
            <v>-51604.5</v>
          </cell>
          <cell r="H1505">
            <v>-98.091399999999993</v>
          </cell>
        </row>
        <row r="1506">
          <cell r="G1506">
            <v>-51099.6</v>
          </cell>
          <cell r="H1506">
            <v>-98.51</v>
          </cell>
        </row>
        <row r="1507">
          <cell r="G1507">
            <v>-50855.5</v>
          </cell>
          <cell r="H1507">
            <v>-98.927099999999996</v>
          </cell>
        </row>
        <row r="1508">
          <cell r="G1508">
            <v>-52057.2</v>
          </cell>
          <cell r="H1508">
            <v>-99.35</v>
          </cell>
        </row>
        <row r="1509">
          <cell r="G1509">
            <v>-51447</v>
          </cell>
          <cell r="H1509">
            <v>-99.752399999999994</v>
          </cell>
        </row>
        <row r="1510">
          <cell r="G1510">
            <v>-50884.800000000003</v>
          </cell>
          <cell r="H1510">
            <v>-100.15</v>
          </cell>
        </row>
        <row r="1511">
          <cell r="G1511">
            <v>-51952.2</v>
          </cell>
          <cell r="H1511">
            <v>-100.56</v>
          </cell>
        </row>
        <row r="1512">
          <cell r="G1512">
            <v>-51842.400000000001</v>
          </cell>
          <cell r="H1512">
            <v>-100.95699999999999</v>
          </cell>
        </row>
        <row r="1513">
          <cell r="G1513">
            <v>-51109.8</v>
          </cell>
          <cell r="H1513">
            <v>-101.346</v>
          </cell>
        </row>
        <row r="1514">
          <cell r="G1514">
            <v>-52100.4</v>
          </cell>
          <cell r="H1514">
            <v>-101.746</v>
          </cell>
        </row>
        <row r="1515">
          <cell r="G1515">
            <v>-52448.3</v>
          </cell>
          <cell r="H1515">
            <v>-102.133</v>
          </cell>
        </row>
        <row r="1516">
          <cell r="G1516">
            <v>-51396.2</v>
          </cell>
          <cell r="H1516">
            <v>-102.501</v>
          </cell>
        </row>
        <row r="1517">
          <cell r="G1517">
            <v>-51667</v>
          </cell>
          <cell r="H1517">
            <v>-102.878</v>
          </cell>
        </row>
        <row r="1518">
          <cell r="G1518">
            <v>-52575.1</v>
          </cell>
          <cell r="H1518">
            <v>-103.258</v>
          </cell>
        </row>
        <row r="1519">
          <cell r="G1519">
            <v>-52012.4</v>
          </cell>
          <cell r="H1519">
            <v>-103.622</v>
          </cell>
        </row>
        <row r="1520">
          <cell r="G1520">
            <v>-51615</v>
          </cell>
          <cell r="H1520">
            <v>-103.982</v>
          </cell>
        </row>
        <row r="1521">
          <cell r="G1521">
            <v>-52570</v>
          </cell>
          <cell r="H1521">
            <v>-104.352</v>
          </cell>
        </row>
        <row r="1522">
          <cell r="G1522">
            <v>-52745.5</v>
          </cell>
          <cell r="H1522">
            <v>-104.70699999999999</v>
          </cell>
        </row>
        <row r="1523">
          <cell r="G1523">
            <v>-51872.7</v>
          </cell>
          <cell r="H1523">
            <v>-105.045</v>
          </cell>
        </row>
        <row r="1524">
          <cell r="G1524">
            <v>-51958.7</v>
          </cell>
          <cell r="H1524">
            <v>-105.389</v>
          </cell>
        </row>
        <row r="1525">
          <cell r="G1525">
            <v>-52742.7</v>
          </cell>
          <cell r="H1525">
            <v>-105.739</v>
          </cell>
        </row>
        <row r="1526">
          <cell r="G1526">
            <v>-52572.7</v>
          </cell>
          <cell r="H1526">
            <v>-106.07599999999999</v>
          </cell>
        </row>
        <row r="1527">
          <cell r="G1527">
            <v>-52055.3</v>
          </cell>
          <cell r="H1527">
            <v>-106.404</v>
          </cell>
        </row>
        <row r="1528">
          <cell r="G1528">
            <v>-52370.400000000001</v>
          </cell>
          <cell r="H1528">
            <v>-106.738</v>
          </cell>
        </row>
        <row r="1529">
          <cell r="G1529">
            <v>-52980.6</v>
          </cell>
          <cell r="H1529">
            <v>-107.071</v>
          </cell>
        </row>
        <row r="1530">
          <cell r="G1530">
            <v>-52740</v>
          </cell>
          <cell r="H1530">
            <v>-107.387</v>
          </cell>
        </row>
        <row r="1531">
          <cell r="G1531">
            <v>-52261.9</v>
          </cell>
          <cell r="H1531">
            <v>-107.693</v>
          </cell>
        </row>
        <row r="1532">
          <cell r="G1532">
            <v>-52348.4</v>
          </cell>
          <cell r="H1532">
            <v>-108.003</v>
          </cell>
        </row>
        <row r="1533">
          <cell r="G1533">
            <v>-52830.400000000001</v>
          </cell>
          <cell r="H1533">
            <v>-108.316</v>
          </cell>
        </row>
        <row r="1534">
          <cell r="G1534">
            <v>-52909.2</v>
          </cell>
          <cell r="H1534">
            <v>-108.62</v>
          </cell>
        </row>
        <row r="1535">
          <cell r="G1535">
            <v>-52515.199999999997</v>
          </cell>
          <cell r="H1535">
            <v>-108.913</v>
          </cell>
        </row>
        <row r="1536">
          <cell r="G1536">
            <v>-52358.8</v>
          </cell>
          <cell r="H1536">
            <v>-109.205</v>
          </cell>
        </row>
        <row r="1537">
          <cell r="G1537">
            <v>-52837.2</v>
          </cell>
          <cell r="H1537">
            <v>-109.502</v>
          </cell>
        </row>
        <row r="1538">
          <cell r="G1538">
            <v>-53199.4</v>
          </cell>
          <cell r="H1538">
            <v>-109.79</v>
          </cell>
        </row>
        <row r="1539">
          <cell r="G1539">
            <v>-52811.9</v>
          </cell>
          <cell r="H1539">
            <v>-110.062</v>
          </cell>
        </row>
        <row r="1540">
          <cell r="G1540">
            <v>-52292.3</v>
          </cell>
          <cell r="H1540">
            <v>-110.327</v>
          </cell>
        </row>
        <row r="1541">
          <cell r="G1541">
            <v>-52502.1</v>
          </cell>
          <cell r="H1541">
            <v>-110.6</v>
          </cell>
        </row>
        <row r="1542">
          <cell r="G1542">
            <v>-53063.5</v>
          </cell>
          <cell r="H1542">
            <v>-110.875</v>
          </cell>
        </row>
        <row r="1543">
          <cell r="G1543">
            <v>-52961.3</v>
          </cell>
          <cell r="H1543">
            <v>-111.13800000000001</v>
          </cell>
        </row>
        <row r="1544">
          <cell r="G1544">
            <v>-52601.7</v>
          </cell>
          <cell r="H1544">
            <v>-111.392</v>
          </cell>
        </row>
        <row r="1545">
          <cell r="G1545">
            <v>-52564.3</v>
          </cell>
          <cell r="H1545">
            <v>-111.64400000000001</v>
          </cell>
        </row>
        <row r="1546">
          <cell r="G1546">
            <v>-52658.6</v>
          </cell>
          <cell r="H1546">
            <v>-111.898</v>
          </cell>
        </row>
        <row r="1547">
          <cell r="G1547">
            <v>-52924.800000000003</v>
          </cell>
          <cell r="H1547">
            <v>-112.149</v>
          </cell>
        </row>
        <row r="1548">
          <cell r="G1548">
            <v>-52995.199999999997</v>
          </cell>
          <cell r="H1548">
            <v>-112.39</v>
          </cell>
        </row>
        <row r="1549">
          <cell r="G1549">
            <v>-52872.3</v>
          </cell>
          <cell r="H1549">
            <v>-112.619</v>
          </cell>
        </row>
        <row r="1550">
          <cell r="G1550">
            <v>-52419.5</v>
          </cell>
          <cell r="H1550">
            <v>-112.84</v>
          </cell>
        </row>
        <row r="1551">
          <cell r="G1551">
            <v>-52367.6</v>
          </cell>
          <cell r="H1551">
            <v>-113.06399999999999</v>
          </cell>
        </row>
        <row r="1552">
          <cell r="G1552">
            <v>-52717.5</v>
          </cell>
          <cell r="H1552">
            <v>-113.29300000000001</v>
          </cell>
        </row>
        <row r="1553">
          <cell r="G1553">
            <v>-52863.7</v>
          </cell>
          <cell r="H1553">
            <v>-113.517</v>
          </cell>
        </row>
        <row r="1554">
          <cell r="G1554">
            <v>-52688.2</v>
          </cell>
          <cell r="H1554">
            <v>-113.73</v>
          </cell>
        </row>
        <row r="1555">
          <cell r="G1555">
            <v>-52586.1</v>
          </cell>
          <cell r="H1555">
            <v>-113.937</v>
          </cell>
        </row>
        <row r="1556">
          <cell r="G1556">
            <v>-52455.9</v>
          </cell>
          <cell r="H1556">
            <v>-114.139</v>
          </cell>
        </row>
        <row r="1557">
          <cell r="G1557">
            <v>-52333.7</v>
          </cell>
          <cell r="H1557">
            <v>-114.34099999999999</v>
          </cell>
        </row>
        <row r="1558">
          <cell r="G1558">
            <v>-52392.800000000003</v>
          </cell>
          <cell r="H1558">
            <v>-114.54300000000001</v>
          </cell>
        </row>
        <row r="1559">
          <cell r="G1559">
            <v>-52753.5</v>
          </cell>
          <cell r="H1559">
            <v>-114.74299999999999</v>
          </cell>
        </row>
        <row r="1560">
          <cell r="G1560">
            <v>-52611.7</v>
          </cell>
          <cell r="H1560">
            <v>-114.93</v>
          </cell>
        </row>
        <row r="1561">
          <cell r="G1561">
            <v>-52418.3</v>
          </cell>
          <cell r="H1561">
            <v>-115.107</v>
          </cell>
        </row>
        <row r="1562">
          <cell r="G1562">
            <v>-52288.4</v>
          </cell>
          <cell r="H1562">
            <v>-115.27800000000001</v>
          </cell>
        </row>
        <row r="1563">
          <cell r="G1563">
            <v>-52213.5</v>
          </cell>
          <cell r="H1563">
            <v>-115.447</v>
          </cell>
        </row>
        <row r="1564">
          <cell r="G1564">
            <v>-52073</v>
          </cell>
          <cell r="H1564">
            <v>-115.614</v>
          </cell>
        </row>
        <row r="1565">
          <cell r="G1565">
            <v>-52018</v>
          </cell>
          <cell r="H1565">
            <v>-115.782</v>
          </cell>
        </row>
        <row r="1566">
          <cell r="G1566">
            <v>-52308.1</v>
          </cell>
          <cell r="H1566">
            <v>-115.95099999999999</v>
          </cell>
        </row>
        <row r="1567">
          <cell r="G1567">
            <v>-52228.6</v>
          </cell>
          <cell r="H1567">
            <v>-116.111</v>
          </cell>
        </row>
        <row r="1568">
          <cell r="G1568">
            <v>-52002.8</v>
          </cell>
          <cell r="H1568">
            <v>-116.262</v>
          </cell>
        </row>
        <row r="1569">
          <cell r="G1569">
            <v>-52078.400000000001</v>
          </cell>
          <cell r="H1569">
            <v>-116.408</v>
          </cell>
        </row>
        <row r="1570">
          <cell r="G1570">
            <v>-51963.3</v>
          </cell>
          <cell r="H1570">
            <v>-116.548</v>
          </cell>
        </row>
        <row r="1571">
          <cell r="G1571">
            <v>-51709.3</v>
          </cell>
          <cell r="H1571">
            <v>-116.681</v>
          </cell>
        </row>
        <row r="1572">
          <cell r="G1572">
            <v>-51649.3</v>
          </cell>
          <cell r="H1572">
            <v>-116.81399999999999</v>
          </cell>
        </row>
        <row r="1573">
          <cell r="G1573">
            <v>-51717.2</v>
          </cell>
          <cell r="H1573">
            <v>-116.946</v>
          </cell>
        </row>
        <row r="1574">
          <cell r="G1574">
            <v>-51625</v>
          </cell>
          <cell r="H1574">
            <v>-117.074</v>
          </cell>
        </row>
        <row r="1575">
          <cell r="G1575">
            <v>-51503.9</v>
          </cell>
          <cell r="H1575">
            <v>-117.19799999999999</v>
          </cell>
        </row>
        <row r="1576">
          <cell r="G1576">
            <v>-51596.2</v>
          </cell>
          <cell r="H1576">
            <v>-117.318</v>
          </cell>
        </row>
        <row r="1577">
          <cell r="G1577">
            <v>-51550.9</v>
          </cell>
          <cell r="H1577">
            <v>-117.43</v>
          </cell>
        </row>
        <row r="1578">
          <cell r="G1578">
            <v>-51306.5</v>
          </cell>
          <cell r="H1578">
            <v>-117.53400000000001</v>
          </cell>
        </row>
        <row r="1579">
          <cell r="G1579">
            <v>-51235.5</v>
          </cell>
          <cell r="H1579">
            <v>-117.633</v>
          </cell>
        </row>
        <row r="1580">
          <cell r="G1580">
            <v>-51277</v>
          </cell>
          <cell r="H1580">
            <v>-117.72799999999999</v>
          </cell>
        </row>
        <row r="1581">
          <cell r="G1581">
            <v>-51075.6</v>
          </cell>
          <cell r="H1581">
            <v>-117.816</v>
          </cell>
        </row>
        <row r="1582">
          <cell r="G1582">
            <v>-50817.9</v>
          </cell>
          <cell r="H1582">
            <v>-117.9</v>
          </cell>
        </row>
        <row r="1583">
          <cell r="G1583">
            <v>-50851.7</v>
          </cell>
          <cell r="H1583">
            <v>-117.985</v>
          </cell>
        </row>
        <row r="1584">
          <cell r="G1584">
            <v>-50835.4</v>
          </cell>
          <cell r="H1584">
            <v>-118.06699999999999</v>
          </cell>
        </row>
        <row r="1585">
          <cell r="G1585">
            <v>-50605.5</v>
          </cell>
          <cell r="H1585">
            <v>-118.14400000000001</v>
          </cell>
        </row>
        <row r="1586">
          <cell r="G1586">
            <v>-50506.7</v>
          </cell>
          <cell r="H1586">
            <v>-118.21899999999999</v>
          </cell>
        </row>
        <row r="1587">
          <cell r="G1587">
            <v>-50567.199999999997</v>
          </cell>
          <cell r="H1587">
            <v>-118.292</v>
          </cell>
        </row>
        <row r="1588">
          <cell r="G1588">
            <v>-50402.1</v>
          </cell>
          <cell r="H1588">
            <v>-118.358</v>
          </cell>
        </row>
        <row r="1589">
          <cell r="G1589">
            <v>-50172.5</v>
          </cell>
          <cell r="H1589">
            <v>-118.419</v>
          </cell>
        </row>
        <row r="1590">
          <cell r="G1590">
            <v>-50221.1</v>
          </cell>
          <cell r="H1590">
            <v>-118.477</v>
          </cell>
        </row>
        <row r="1591">
          <cell r="G1591">
            <v>-50165.4</v>
          </cell>
          <cell r="H1591">
            <v>-118.52800000000001</v>
          </cell>
        </row>
        <row r="1592">
          <cell r="G1592">
            <v>-49884.6</v>
          </cell>
          <cell r="H1592">
            <v>-118.572</v>
          </cell>
        </row>
        <row r="1593">
          <cell r="G1593">
            <v>-49771.199999999997</v>
          </cell>
          <cell r="H1593">
            <v>-118.61199999999999</v>
          </cell>
        </row>
        <row r="1594">
          <cell r="G1594">
            <v>-49803.4</v>
          </cell>
          <cell r="H1594">
            <v>-118.648</v>
          </cell>
        </row>
        <row r="1595">
          <cell r="G1595">
            <v>-49590.8</v>
          </cell>
          <cell r="H1595">
            <v>-118.678</v>
          </cell>
        </row>
        <row r="1596">
          <cell r="G1596">
            <v>-49336.1</v>
          </cell>
          <cell r="H1596">
            <v>-118.703</v>
          </cell>
        </row>
        <row r="1597">
          <cell r="G1597">
            <v>-49353</v>
          </cell>
          <cell r="H1597">
            <v>-118.726</v>
          </cell>
        </row>
        <row r="1598">
          <cell r="G1598">
            <v>-49257.1</v>
          </cell>
          <cell r="H1598">
            <v>-118.745</v>
          </cell>
        </row>
        <row r="1599">
          <cell r="G1599">
            <v>-48975.5</v>
          </cell>
          <cell r="H1599">
            <v>-118.758</v>
          </cell>
        </row>
        <row r="1600">
          <cell r="G1600">
            <v>-48855.9</v>
          </cell>
          <cell r="H1600">
            <v>-118.77</v>
          </cell>
        </row>
        <row r="1601">
          <cell r="G1601">
            <v>-48867.6</v>
          </cell>
          <cell r="H1601">
            <v>-118.779</v>
          </cell>
        </row>
        <row r="1602">
          <cell r="G1602">
            <v>-48649.1</v>
          </cell>
          <cell r="H1602">
            <v>-118.78100000000001</v>
          </cell>
        </row>
        <row r="1603">
          <cell r="G1603">
            <v>-48393.4</v>
          </cell>
          <cell r="H1603">
            <v>-118.78</v>
          </cell>
        </row>
        <row r="1604">
          <cell r="G1604">
            <v>-48402.6</v>
          </cell>
          <cell r="H1604">
            <v>-118.776</v>
          </cell>
        </row>
        <row r="1605">
          <cell r="G1605">
            <v>-48293.5</v>
          </cell>
          <cell r="H1605">
            <v>-118.768</v>
          </cell>
        </row>
        <row r="1606">
          <cell r="G1606">
            <v>-47997.3</v>
          </cell>
          <cell r="H1606">
            <v>-118.752</v>
          </cell>
        </row>
        <row r="1607">
          <cell r="G1607">
            <v>-47876</v>
          </cell>
          <cell r="H1607">
            <v>-118.73399999999999</v>
          </cell>
        </row>
        <row r="1608">
          <cell r="G1608">
            <v>-47862.400000000001</v>
          </cell>
          <cell r="H1608">
            <v>-118.712</v>
          </cell>
        </row>
        <row r="1609">
          <cell r="G1609">
            <v>-47617.3</v>
          </cell>
          <cell r="H1609">
            <v>-118.68300000000001</v>
          </cell>
        </row>
        <row r="1610">
          <cell r="G1610">
            <v>-47350.5</v>
          </cell>
          <cell r="H1610">
            <v>-118.65</v>
          </cell>
        </row>
        <row r="1611">
          <cell r="G1611">
            <v>-47350.1</v>
          </cell>
          <cell r="H1611">
            <v>-118.614</v>
          </cell>
        </row>
        <row r="1612">
          <cell r="G1612">
            <v>-47210.400000000001</v>
          </cell>
          <cell r="H1612">
            <v>-118.57299999999999</v>
          </cell>
        </row>
        <row r="1613">
          <cell r="G1613">
            <v>-46889.3</v>
          </cell>
          <cell r="H1613">
            <v>-118.52500000000001</v>
          </cell>
        </row>
        <row r="1614">
          <cell r="G1614">
            <v>-46743.7</v>
          </cell>
          <cell r="H1614">
            <v>-118.474</v>
          </cell>
        </row>
        <row r="1615">
          <cell r="G1615">
            <v>-46701.4</v>
          </cell>
          <cell r="H1615">
            <v>-118.42100000000001</v>
          </cell>
        </row>
        <row r="1616">
          <cell r="G1616">
            <v>-46429.5</v>
          </cell>
          <cell r="H1616">
            <v>-118.36199999999999</v>
          </cell>
        </row>
        <row r="1617">
          <cell r="G1617">
            <v>-46141.1</v>
          </cell>
          <cell r="H1617">
            <v>-118.3</v>
          </cell>
        </row>
        <row r="1618">
          <cell r="G1618">
            <v>-46119.8</v>
          </cell>
          <cell r="H1618">
            <v>-118.236</v>
          </cell>
        </row>
        <row r="1619">
          <cell r="G1619">
            <v>-45945.9</v>
          </cell>
          <cell r="H1619">
            <v>-118.169</v>
          </cell>
        </row>
        <row r="1620">
          <cell r="G1620">
            <v>-45619.3</v>
          </cell>
          <cell r="H1620">
            <v>-118.096</v>
          </cell>
        </row>
        <row r="1621">
          <cell r="G1621">
            <v>-45460.7</v>
          </cell>
          <cell r="H1621">
            <v>-118.021</v>
          </cell>
        </row>
        <row r="1622">
          <cell r="G1622">
            <v>-45386.7</v>
          </cell>
          <cell r="H1622">
            <v>-117.944</v>
          </cell>
        </row>
        <row r="1623">
          <cell r="G1623">
            <v>-45120.5</v>
          </cell>
          <cell r="H1623">
            <v>-117.86199999999999</v>
          </cell>
        </row>
        <row r="1624">
          <cell r="G1624">
            <v>-44874.6</v>
          </cell>
          <cell r="H1624">
            <v>-117.776</v>
          </cell>
        </row>
        <row r="1625">
          <cell r="G1625">
            <v>-44874</v>
          </cell>
          <cell r="H1625">
            <v>-117.687</v>
          </cell>
        </row>
        <row r="1626">
          <cell r="G1626">
            <v>-44707</v>
          </cell>
          <cell r="H1626">
            <v>-117.59099999999999</v>
          </cell>
        </row>
        <row r="1627">
          <cell r="G1627">
            <v>-44352.4</v>
          </cell>
          <cell r="H1627">
            <v>-117.486</v>
          </cell>
        </row>
        <row r="1628">
          <cell r="G1628">
            <v>-44246.400000000001</v>
          </cell>
          <cell r="H1628">
            <v>-117.377</v>
          </cell>
        </row>
        <row r="1629">
          <cell r="G1629">
            <v>-44146.1</v>
          </cell>
          <cell r="H1629">
            <v>-117.262</v>
          </cell>
        </row>
        <row r="1630">
          <cell r="G1630">
            <v>-43741.7</v>
          </cell>
          <cell r="H1630">
            <v>-117.13800000000001</v>
          </cell>
        </row>
        <row r="1631">
          <cell r="G1631">
            <v>-43352.5</v>
          </cell>
          <cell r="H1631">
            <v>-117.012</v>
          </cell>
        </row>
        <row r="1632">
          <cell r="G1632">
            <v>-43278.7</v>
          </cell>
          <cell r="H1632">
            <v>-116.88800000000001</v>
          </cell>
        </row>
        <row r="1633">
          <cell r="G1633">
            <v>-43042.7</v>
          </cell>
          <cell r="H1633">
            <v>-116.764</v>
          </cell>
        </row>
        <row r="1634">
          <cell r="G1634">
            <v>-42700.9</v>
          </cell>
          <cell r="H1634">
            <v>-116.63800000000001</v>
          </cell>
        </row>
        <row r="1635">
          <cell r="G1635">
            <v>-42658.7</v>
          </cell>
          <cell r="H1635">
            <v>-116.514</v>
          </cell>
        </row>
        <row r="1636">
          <cell r="G1636">
            <v>-42656.3</v>
          </cell>
          <cell r="H1636">
            <v>-116.387</v>
          </cell>
        </row>
        <row r="1637">
          <cell r="G1637">
            <v>-42371.7</v>
          </cell>
          <cell r="H1637">
            <v>-116.249</v>
          </cell>
        </row>
        <row r="1638">
          <cell r="G1638">
            <v>-42126.1</v>
          </cell>
          <cell r="H1638">
            <v>-116.10299999999999</v>
          </cell>
        </row>
        <row r="1639">
          <cell r="G1639">
            <v>-41971.9</v>
          </cell>
          <cell r="H1639">
            <v>-115.94799999999999</v>
          </cell>
        </row>
        <row r="1640">
          <cell r="G1640">
            <v>-41534.9</v>
          </cell>
          <cell r="H1640">
            <v>-115.785</v>
          </cell>
        </row>
        <row r="1641">
          <cell r="G1641">
            <v>-41047.599999999999</v>
          </cell>
          <cell r="H1641">
            <v>-115.62</v>
          </cell>
        </row>
        <row r="1642">
          <cell r="G1642">
            <v>-40856</v>
          </cell>
          <cell r="H1642">
            <v>-115.459</v>
          </cell>
        </row>
        <row r="1643">
          <cell r="G1643">
            <v>-40845.599999999999</v>
          </cell>
          <cell r="H1643">
            <v>-115.301</v>
          </cell>
        </row>
        <row r="1644">
          <cell r="G1644">
            <v>-40727.800000000003</v>
          </cell>
          <cell r="H1644">
            <v>-115.14</v>
          </cell>
        </row>
        <row r="1645">
          <cell r="G1645">
            <v>-40551.599999999999</v>
          </cell>
          <cell r="H1645">
            <v>-114.97199999999999</v>
          </cell>
        </row>
        <row r="1646">
          <cell r="G1646">
            <v>-40521.599999999999</v>
          </cell>
          <cell r="H1646">
            <v>-114.794</v>
          </cell>
        </row>
        <row r="1647">
          <cell r="G1647">
            <v>-40029.9</v>
          </cell>
          <cell r="H1647">
            <v>-114.602</v>
          </cell>
        </row>
        <row r="1648">
          <cell r="G1648">
            <v>-39331.599999999999</v>
          </cell>
          <cell r="H1648">
            <v>-114.402</v>
          </cell>
        </row>
        <row r="1649">
          <cell r="G1649">
            <v>-39092.1</v>
          </cell>
          <cell r="H1649">
            <v>-114.208</v>
          </cell>
        </row>
        <row r="1650">
          <cell r="G1650">
            <v>-39086.199999999997</v>
          </cell>
          <cell r="H1650">
            <v>-114.02</v>
          </cell>
        </row>
        <row r="1651">
          <cell r="G1651">
            <v>-39052.699999999997</v>
          </cell>
          <cell r="H1651">
            <v>-113.831</v>
          </cell>
        </row>
        <row r="1652">
          <cell r="G1652">
            <v>-38884.5</v>
          </cell>
          <cell r="H1652">
            <v>-113.634</v>
          </cell>
        </row>
        <row r="1653">
          <cell r="G1653">
            <v>-38692.9</v>
          </cell>
          <cell r="H1653">
            <v>-113.426</v>
          </cell>
        </row>
        <row r="1654">
          <cell r="G1654">
            <v>-38014.1</v>
          </cell>
          <cell r="H1654">
            <v>-113.20699999999999</v>
          </cell>
        </row>
        <row r="1655">
          <cell r="G1655">
            <v>-37373.5</v>
          </cell>
          <cell r="H1655">
            <v>-112.98699999999999</v>
          </cell>
        </row>
        <row r="1656">
          <cell r="G1656">
            <v>-37368.699999999997</v>
          </cell>
          <cell r="H1656">
            <v>-112.77800000000001</v>
          </cell>
        </row>
        <row r="1657">
          <cell r="G1657">
            <v>-37638.300000000003</v>
          </cell>
          <cell r="H1657">
            <v>-112.572</v>
          </cell>
        </row>
        <row r="1658">
          <cell r="G1658">
            <v>-37556.6</v>
          </cell>
          <cell r="H1658">
            <v>-112.35299999999999</v>
          </cell>
        </row>
        <row r="1659">
          <cell r="G1659">
            <v>-37046.800000000003</v>
          </cell>
          <cell r="H1659">
            <v>-112.117</v>
          </cell>
        </row>
        <row r="1660">
          <cell r="G1660">
            <v>-36348.5</v>
          </cell>
          <cell r="H1660">
            <v>-111.87</v>
          </cell>
        </row>
        <row r="1661">
          <cell r="G1661">
            <v>-35856.199999999997</v>
          </cell>
          <cell r="H1661">
            <v>-111.626</v>
          </cell>
        </row>
        <row r="1662">
          <cell r="G1662">
            <v>-35867.1</v>
          </cell>
          <cell r="H1662">
            <v>-111.39</v>
          </cell>
        </row>
        <row r="1663">
          <cell r="G1663">
            <v>-36158.800000000003</v>
          </cell>
          <cell r="H1663">
            <v>-111.154</v>
          </cell>
        </row>
        <row r="1664">
          <cell r="G1664">
            <v>-35940.6</v>
          </cell>
          <cell r="H1664">
            <v>-110.90300000000001</v>
          </cell>
        </row>
        <row r="1665">
          <cell r="G1665">
            <v>-34874.699999999997</v>
          </cell>
          <cell r="H1665">
            <v>-110.636</v>
          </cell>
        </row>
        <row r="1666">
          <cell r="G1666">
            <v>-34221.5</v>
          </cell>
          <cell r="H1666">
            <v>-110.373</v>
          </cell>
        </row>
        <row r="1667">
          <cell r="G1667">
            <v>-34585.199999999997</v>
          </cell>
          <cell r="H1667">
            <v>-110.125</v>
          </cell>
        </row>
        <row r="1668">
          <cell r="G1668">
            <v>-34940.9</v>
          </cell>
          <cell r="H1668">
            <v>-109.875</v>
          </cell>
        </row>
        <row r="1669">
          <cell r="G1669">
            <v>-34461.599999999999</v>
          </cell>
          <cell r="H1669">
            <v>-109.604</v>
          </cell>
        </row>
        <row r="1670">
          <cell r="G1670">
            <v>-33445.800000000003</v>
          </cell>
          <cell r="H1670">
            <v>-109.318</v>
          </cell>
        </row>
        <row r="1671">
          <cell r="G1671">
            <v>-32965.199999999997</v>
          </cell>
          <cell r="H1671">
            <v>-109.036</v>
          </cell>
        </row>
        <row r="1672">
          <cell r="G1672">
            <v>-33274.300000000003</v>
          </cell>
          <cell r="H1672">
            <v>-108.764</v>
          </cell>
        </row>
        <row r="1673">
          <cell r="G1673">
            <v>-33461.599999999999</v>
          </cell>
          <cell r="H1673">
            <v>-108.486</v>
          </cell>
        </row>
        <row r="1674">
          <cell r="G1674">
            <v>-32757.200000000001</v>
          </cell>
          <cell r="H1674">
            <v>-108.19</v>
          </cell>
        </row>
        <row r="1675">
          <cell r="G1675">
            <v>-31597.200000000001</v>
          </cell>
          <cell r="H1675">
            <v>-107.886</v>
          </cell>
        </row>
        <row r="1676">
          <cell r="G1676">
            <v>-31641.200000000001</v>
          </cell>
          <cell r="H1676">
            <v>-107.59699999999999</v>
          </cell>
        </row>
        <row r="1677">
          <cell r="G1677">
            <v>-32407.599999999999</v>
          </cell>
          <cell r="H1677">
            <v>-107.313</v>
          </cell>
        </row>
        <row r="1678">
          <cell r="G1678">
            <v>-32022.3</v>
          </cell>
          <cell r="H1678">
            <v>-107.008</v>
          </cell>
        </row>
        <row r="1679">
          <cell r="G1679">
            <v>-30490.9</v>
          </cell>
          <cell r="H1679">
            <v>-106.682</v>
          </cell>
        </row>
        <row r="1680">
          <cell r="G1680">
            <v>-30250.6</v>
          </cell>
          <cell r="H1680">
            <v>-106.369</v>
          </cell>
        </row>
        <row r="1681">
          <cell r="G1681">
            <v>-31156.2</v>
          </cell>
          <cell r="H1681">
            <v>-106.066</v>
          </cell>
        </row>
        <row r="1682">
          <cell r="G1682">
            <v>-30733.7</v>
          </cell>
          <cell r="H1682">
            <v>-105.74299999999999</v>
          </cell>
        </row>
        <row r="1683">
          <cell r="G1683">
            <v>-29098.9</v>
          </cell>
          <cell r="H1683">
            <v>-105.40300000000001</v>
          </cell>
        </row>
        <row r="1684">
          <cell r="G1684">
            <v>-29083.3</v>
          </cell>
          <cell r="H1684">
            <v>-105.08</v>
          </cell>
        </row>
        <row r="1685">
          <cell r="G1685">
            <v>-30108.6</v>
          </cell>
          <cell r="H1685">
            <v>-104.76600000000001</v>
          </cell>
        </row>
        <row r="1686">
          <cell r="G1686">
            <v>-29478</v>
          </cell>
          <cell r="H1686">
            <v>-104.42700000000001</v>
          </cell>
        </row>
        <row r="1687">
          <cell r="G1687">
            <v>-27825.7</v>
          </cell>
          <cell r="H1687">
            <v>-104.071</v>
          </cell>
        </row>
        <row r="1688">
          <cell r="G1688">
            <v>-28139.5</v>
          </cell>
          <cell r="H1688">
            <v>-103.73099999999999</v>
          </cell>
        </row>
        <row r="1689">
          <cell r="G1689">
            <v>-28888.3</v>
          </cell>
          <cell r="H1689">
            <v>-103.393</v>
          </cell>
        </row>
        <row r="1690">
          <cell r="G1690">
            <v>-27610.3</v>
          </cell>
          <cell r="H1690">
            <v>-103.03100000000001</v>
          </cell>
        </row>
        <row r="1691">
          <cell r="G1691">
            <v>-26459.599999999999</v>
          </cell>
          <cell r="H1691">
            <v>-102.66800000000001</v>
          </cell>
        </row>
        <row r="1692">
          <cell r="G1692">
            <v>-27475.200000000001</v>
          </cell>
          <cell r="H1692">
            <v>-102.32299999999999</v>
          </cell>
        </row>
        <row r="1693">
          <cell r="G1693">
            <v>-27648.5</v>
          </cell>
          <cell r="H1693">
            <v>-101.96599999999999</v>
          </cell>
        </row>
        <row r="1694">
          <cell r="G1694">
            <v>-25787.7</v>
          </cell>
          <cell r="H1694">
            <v>-101.583</v>
          </cell>
        </row>
        <row r="1695">
          <cell r="G1695">
            <v>-25696.5</v>
          </cell>
          <cell r="H1695">
            <v>-101.211</v>
          </cell>
        </row>
        <row r="1696">
          <cell r="G1696">
            <v>-26687.7</v>
          </cell>
          <cell r="H1696">
            <v>-100.845</v>
          </cell>
        </row>
        <row r="1697">
          <cell r="G1697">
            <v>-25326.6</v>
          </cell>
          <cell r="H1697">
            <v>-100.456</v>
          </cell>
        </row>
        <row r="1698">
          <cell r="G1698">
            <v>-24198.7</v>
          </cell>
          <cell r="H1698">
            <v>-100.066</v>
          </cell>
        </row>
        <row r="1699">
          <cell r="G1699">
            <v>-25527.200000000001</v>
          </cell>
          <cell r="H1699">
            <v>-99.695099999999996</v>
          </cell>
        </row>
        <row r="1700">
          <cell r="G1700">
            <v>-25130.799999999999</v>
          </cell>
          <cell r="H1700">
            <v>-99.303899999999999</v>
          </cell>
        </row>
        <row r="1701">
          <cell r="G1701">
            <v>-23200.3</v>
          </cell>
          <cell r="H1701">
            <v>-98.8934</v>
          </cell>
        </row>
        <row r="1702">
          <cell r="G1702">
            <v>-24042.3</v>
          </cell>
          <cell r="H1702">
            <v>-98.501599999999996</v>
          </cell>
        </row>
        <row r="1703">
          <cell r="G1703">
            <v>-24302.2</v>
          </cell>
          <cell r="H1703">
            <v>-98.101799999999997</v>
          </cell>
        </row>
        <row r="1704">
          <cell r="G1704">
            <v>-22202.3</v>
          </cell>
          <cell r="H1704">
            <v>-97.680300000000003</v>
          </cell>
        </row>
        <row r="1705">
          <cell r="G1705">
            <v>-22745.3</v>
          </cell>
          <cell r="H1705">
            <v>-97.278199999999998</v>
          </cell>
        </row>
        <row r="1706">
          <cell r="G1706">
            <v>-23671.3</v>
          </cell>
          <cell r="H1706">
            <v>-96.875</v>
          </cell>
        </row>
        <row r="1707">
          <cell r="G1707">
            <v>-21506.799999999999</v>
          </cell>
          <cell r="H1707">
            <v>-96.440700000000007</v>
          </cell>
        </row>
        <row r="1708">
          <cell r="G1708">
            <v>-21511.4</v>
          </cell>
          <cell r="H1708">
            <v>-96.017700000000005</v>
          </cell>
        </row>
        <row r="1709">
          <cell r="G1709">
            <v>-22479.7</v>
          </cell>
          <cell r="H1709">
            <v>-95.599400000000003</v>
          </cell>
        </row>
        <row r="1710">
          <cell r="G1710">
            <v>-20426.400000000001</v>
          </cell>
          <cell r="H1710">
            <v>-95.155799999999999</v>
          </cell>
        </row>
        <row r="1711">
          <cell r="G1711">
            <v>-20543.599999999999</v>
          </cell>
          <cell r="H1711">
            <v>-94.725999999999999</v>
          </cell>
        </row>
        <row r="1712">
          <cell r="G1712">
            <v>-21604</v>
          </cell>
          <cell r="H1712">
            <v>-94.299800000000005</v>
          </cell>
        </row>
        <row r="1713">
          <cell r="G1713">
            <v>-19538.599999999999</v>
          </cell>
          <cell r="H1713">
            <v>-93.844200000000001</v>
          </cell>
        </row>
        <row r="1714">
          <cell r="G1714">
            <v>-19725.099999999999</v>
          </cell>
          <cell r="H1714">
            <v>-93.398600000000002</v>
          </cell>
        </row>
        <row r="1715">
          <cell r="G1715">
            <v>-20144.3</v>
          </cell>
          <cell r="H1715">
            <v>-92.952399999999997</v>
          </cell>
        </row>
        <row r="1716">
          <cell r="G1716">
            <v>-18251.5</v>
          </cell>
          <cell r="H1716">
            <v>-92.488399999999999</v>
          </cell>
        </row>
        <row r="1717">
          <cell r="G1717">
            <v>-19217</v>
          </cell>
          <cell r="H1717">
            <v>-92.041300000000007</v>
          </cell>
        </row>
        <row r="1718">
          <cell r="G1718">
            <v>-19007.8</v>
          </cell>
          <cell r="H1718">
            <v>-91.581400000000002</v>
          </cell>
        </row>
        <row r="1719">
          <cell r="G1719">
            <v>-17282.5</v>
          </cell>
          <cell r="H1719">
            <v>-91.105099999999993</v>
          </cell>
        </row>
        <row r="1720">
          <cell r="G1720">
            <v>-18500.5</v>
          </cell>
          <cell r="H1720">
            <v>-90.644099999999995</v>
          </cell>
        </row>
        <row r="1721">
          <cell r="G1721">
            <v>-17220.099999999999</v>
          </cell>
          <cell r="H1721">
            <v>-90.164000000000001</v>
          </cell>
        </row>
        <row r="1722">
          <cell r="G1722">
            <v>-16446.599999999999</v>
          </cell>
          <cell r="H1722">
            <v>-89.685699999999997</v>
          </cell>
        </row>
        <row r="1723">
          <cell r="G1723">
            <v>-17860.3</v>
          </cell>
          <cell r="H1723">
            <v>-89.218699999999998</v>
          </cell>
        </row>
        <row r="1724">
          <cell r="G1724">
            <v>-15846.4</v>
          </cell>
          <cell r="H1724">
            <v>-88.722899999999996</v>
          </cell>
        </row>
        <row r="1725">
          <cell r="G1725">
            <v>-16036.6</v>
          </cell>
          <cell r="H1725">
            <v>-88.235299999999995</v>
          </cell>
        </row>
        <row r="1726">
          <cell r="G1726">
            <v>-16146.2</v>
          </cell>
          <cell r="H1726">
            <v>-87.745500000000007</v>
          </cell>
        </row>
        <row r="1727">
          <cell r="G1727">
            <v>-14566</v>
          </cell>
          <cell r="H1727">
            <v>-87.243099999999998</v>
          </cell>
        </row>
        <row r="1728">
          <cell r="G1728">
            <v>-15839.2</v>
          </cell>
          <cell r="H1728">
            <v>-86.755099999999999</v>
          </cell>
        </row>
        <row r="1729">
          <cell r="G1729">
            <v>-14438</v>
          </cell>
          <cell r="H1729">
            <v>-86.2453</v>
          </cell>
        </row>
        <row r="1730">
          <cell r="G1730">
            <v>-14203</v>
          </cell>
          <cell r="H1730">
            <v>-85.736599999999996</v>
          </cell>
        </row>
        <row r="1731">
          <cell r="G1731">
            <v>-14468.3</v>
          </cell>
          <cell r="H1731">
            <v>-85.227500000000006</v>
          </cell>
        </row>
        <row r="1732">
          <cell r="G1732">
            <v>-12752</v>
          </cell>
          <cell r="H1732">
            <v>-84.704800000000006</v>
          </cell>
        </row>
        <row r="1733">
          <cell r="G1733">
            <v>-14095.8</v>
          </cell>
          <cell r="H1733">
            <v>-84.198499999999996</v>
          </cell>
        </row>
        <row r="1734">
          <cell r="G1734">
            <v>-12800.5</v>
          </cell>
          <cell r="H1734">
            <v>-83.670599999999993</v>
          </cell>
        </row>
        <row r="1735">
          <cell r="G1735">
            <v>-12442.3</v>
          </cell>
          <cell r="H1735">
            <v>-83.141499999999994</v>
          </cell>
        </row>
        <row r="1736">
          <cell r="G1736">
            <v>-12514.2</v>
          </cell>
          <cell r="H1736">
            <v>-82.612799999999993</v>
          </cell>
        </row>
        <row r="1737">
          <cell r="G1737">
            <v>-11306.2</v>
          </cell>
          <cell r="H1737">
            <v>-82.075400000000002</v>
          </cell>
        </row>
        <row r="1738">
          <cell r="G1738">
            <v>-12351.4</v>
          </cell>
          <cell r="H1738">
            <v>-81.547499999999999</v>
          </cell>
        </row>
        <row r="1739">
          <cell r="G1739">
            <v>-10735.3</v>
          </cell>
          <cell r="H1739">
            <v>-80.998199999999997</v>
          </cell>
        </row>
        <row r="1740">
          <cell r="G1740">
            <v>-11106.3</v>
          </cell>
          <cell r="H1740">
            <v>-80.455100000000002</v>
          </cell>
        </row>
        <row r="1741">
          <cell r="G1741">
            <v>-10410.200000000001</v>
          </cell>
          <cell r="H1741">
            <v>-79.903499999999994</v>
          </cell>
        </row>
        <row r="1742">
          <cell r="G1742">
            <v>-9919.66</v>
          </cell>
          <cell r="H1742">
            <v>-79.350899999999996</v>
          </cell>
        </row>
        <row r="1743">
          <cell r="G1743">
            <v>-10374.299999999999</v>
          </cell>
          <cell r="H1743">
            <v>-78.800200000000004</v>
          </cell>
        </row>
        <row r="1744">
          <cell r="G1744">
            <v>-9066.5300000000007</v>
          </cell>
          <cell r="H1744">
            <v>-78.233099999999993</v>
          </cell>
        </row>
        <row r="1745">
          <cell r="G1745">
            <v>-9511.0400000000009</v>
          </cell>
          <cell r="H1745">
            <v>-77.6708</v>
          </cell>
        </row>
        <row r="1746">
          <cell r="G1746">
            <v>-8186.34</v>
          </cell>
          <cell r="H1746">
            <v>-77.097099999999998</v>
          </cell>
        </row>
        <row r="1747">
          <cell r="G1747">
            <v>-8956.2999999999993</v>
          </cell>
          <cell r="H1747">
            <v>-76.533000000000001</v>
          </cell>
        </row>
        <row r="1748">
          <cell r="G1748">
            <v>-8031.83</v>
          </cell>
          <cell r="H1748">
            <v>-75.953500000000005</v>
          </cell>
        </row>
        <row r="1749">
          <cell r="G1749">
            <v>-7751.08</v>
          </cell>
          <cell r="H1749">
            <v>-75.370699999999999</v>
          </cell>
        </row>
        <row r="1750">
          <cell r="G1750">
            <v>-7256.95</v>
          </cell>
          <cell r="H1750">
            <v>-74.784499999999994</v>
          </cell>
        </row>
        <row r="1751">
          <cell r="G1751">
            <v>-7044.9</v>
          </cell>
          <cell r="H1751">
            <v>-74.198300000000003</v>
          </cell>
        </row>
        <row r="1752">
          <cell r="G1752">
            <v>-7079.33</v>
          </cell>
          <cell r="H1752">
            <v>-73.608500000000006</v>
          </cell>
        </row>
        <row r="1753">
          <cell r="G1753">
            <v>-6101.56</v>
          </cell>
          <cell r="H1753">
            <v>-73.006299999999996</v>
          </cell>
        </row>
        <row r="1754">
          <cell r="G1754">
            <v>-6173.33</v>
          </cell>
          <cell r="H1754">
            <v>-72.406400000000005</v>
          </cell>
        </row>
        <row r="1755">
          <cell r="G1755">
            <v>-5419.22</v>
          </cell>
          <cell r="H1755">
            <v>-71.800399999999996</v>
          </cell>
        </row>
        <row r="1756">
          <cell r="G1756">
            <v>-5778.74</v>
          </cell>
          <cell r="H1756">
            <v>-71.196399999999997</v>
          </cell>
        </row>
        <row r="1757">
          <cell r="G1757">
            <v>-4787.7700000000004</v>
          </cell>
          <cell r="H1757">
            <v>-70.578999999999994</v>
          </cell>
        </row>
        <row r="1758">
          <cell r="G1758">
            <v>-4807.6499999999996</v>
          </cell>
          <cell r="H1758">
            <v>-69.962500000000006</v>
          </cell>
        </row>
        <row r="1759">
          <cell r="G1759">
            <v>-3992.95</v>
          </cell>
          <cell r="H1759">
            <v>-69.3399</v>
          </cell>
        </row>
        <row r="1760">
          <cell r="G1760">
            <v>-4343</v>
          </cell>
          <cell r="H1760">
            <v>-68.721299999999999</v>
          </cell>
        </row>
        <row r="1761">
          <cell r="G1761">
            <v>-3521.9</v>
          </cell>
          <cell r="H1761">
            <v>-68.090999999999994</v>
          </cell>
        </row>
        <row r="1762">
          <cell r="G1762">
            <v>-3361.4</v>
          </cell>
          <cell r="H1762">
            <v>-67.459500000000006</v>
          </cell>
        </row>
        <row r="1763">
          <cell r="G1763">
            <v>-2656.31</v>
          </cell>
          <cell r="H1763">
            <v>-66.823899999999995</v>
          </cell>
        </row>
        <row r="1764">
          <cell r="G1764">
            <v>-2929.06</v>
          </cell>
          <cell r="H1764">
            <v>-66.191699999999997</v>
          </cell>
        </row>
        <row r="1765">
          <cell r="G1765">
            <v>-2246.35</v>
          </cell>
          <cell r="H1765">
            <v>-65.548900000000003</v>
          </cell>
        </row>
        <row r="1766">
          <cell r="G1766">
            <v>-1936.99</v>
          </cell>
          <cell r="H1766">
            <v>-64.902900000000002</v>
          </cell>
        </row>
        <row r="1767">
          <cell r="G1767">
            <v>-1370.65</v>
          </cell>
          <cell r="H1767">
            <v>-64.253900000000002</v>
          </cell>
        </row>
        <row r="1768">
          <cell r="G1768">
            <v>-1577.71</v>
          </cell>
          <cell r="H1768">
            <v>-63.606699999999996</v>
          </cell>
        </row>
        <row r="1769">
          <cell r="G1769">
            <v>-939.71699999999998</v>
          </cell>
          <cell r="H1769">
            <v>-62.948700000000002</v>
          </cell>
        </row>
        <row r="1770">
          <cell r="G1770">
            <v>-564.12199999999996</v>
          </cell>
          <cell r="H1770">
            <v>-62.2864</v>
          </cell>
        </row>
        <row r="1771">
          <cell r="G1771">
            <v>-159.53399999999999</v>
          </cell>
          <cell r="H1771">
            <v>-61.621699999999997</v>
          </cell>
        </row>
        <row r="1772">
          <cell r="G1772">
            <v>-194.12799999999999</v>
          </cell>
          <cell r="H1772">
            <v>-60.956000000000003</v>
          </cell>
        </row>
        <row r="1773">
          <cell r="G1773">
            <v>356.38</v>
          </cell>
          <cell r="H1773">
            <v>-60.2806</v>
          </cell>
        </row>
        <row r="1774">
          <cell r="G1774">
            <v>849.43799999999999</v>
          </cell>
          <cell r="H1774">
            <v>-59.600900000000003</v>
          </cell>
        </row>
        <row r="1775">
          <cell r="G1775">
            <v>1039.3900000000001</v>
          </cell>
          <cell r="H1775">
            <v>-58.921199999999999</v>
          </cell>
        </row>
        <row r="1776">
          <cell r="G1776">
            <v>1208.22</v>
          </cell>
          <cell r="H1776">
            <v>-58.238300000000002</v>
          </cell>
        </row>
        <row r="1777">
          <cell r="G1777">
            <v>1653.71</v>
          </cell>
          <cell r="H1777">
            <v>-57.548000000000002</v>
          </cell>
        </row>
        <row r="1778">
          <cell r="G1778">
            <v>2259.4899999999998</v>
          </cell>
          <cell r="H1778">
            <v>-56.853700000000003</v>
          </cell>
        </row>
        <row r="1779">
          <cell r="G1779">
            <v>2205.42</v>
          </cell>
          <cell r="H1779">
            <v>-56.161900000000003</v>
          </cell>
        </row>
        <row r="1780">
          <cell r="G1780">
            <v>2573.69</v>
          </cell>
          <cell r="H1780">
            <v>-55.463900000000002</v>
          </cell>
        </row>
        <row r="1781">
          <cell r="G1781">
            <v>3037.45</v>
          </cell>
          <cell r="H1781">
            <v>-54.760100000000001</v>
          </cell>
        </row>
        <row r="1782">
          <cell r="G1782">
            <v>3501.23</v>
          </cell>
          <cell r="H1782">
            <v>-54.054400000000001</v>
          </cell>
        </row>
        <row r="1783">
          <cell r="G1783">
            <v>3478.14</v>
          </cell>
          <cell r="H1783">
            <v>-53.349899999999998</v>
          </cell>
        </row>
        <row r="1784">
          <cell r="G1784">
            <v>3844.62</v>
          </cell>
          <cell r="H1784">
            <v>-52.638399999999997</v>
          </cell>
        </row>
        <row r="1785">
          <cell r="G1785">
            <v>4532.03</v>
          </cell>
          <cell r="H1785">
            <v>-51.920999999999999</v>
          </cell>
        </row>
        <row r="1786">
          <cell r="G1786">
            <v>4555.0600000000004</v>
          </cell>
          <cell r="H1786">
            <v>-51.206299999999999</v>
          </cell>
        </row>
        <row r="1787">
          <cell r="G1787">
            <v>4808.8999999999996</v>
          </cell>
          <cell r="H1787">
            <v>-50.487400000000001</v>
          </cell>
        </row>
        <row r="1788">
          <cell r="G1788">
            <v>5192.25</v>
          </cell>
          <cell r="H1788">
            <v>-49.7624</v>
          </cell>
        </row>
        <row r="1789">
          <cell r="G1789">
            <v>5782.52</v>
          </cell>
          <cell r="H1789">
            <v>-49.033000000000001</v>
          </cell>
        </row>
        <row r="1790">
          <cell r="G1790">
            <v>5676.34</v>
          </cell>
          <cell r="H1790">
            <v>-48.305700000000002</v>
          </cell>
        </row>
        <row r="1791">
          <cell r="G1791">
            <v>6007.25</v>
          </cell>
          <cell r="H1791">
            <v>-47.570500000000003</v>
          </cell>
        </row>
        <row r="1792">
          <cell r="G1792">
            <v>6725.21</v>
          </cell>
          <cell r="H1792">
            <v>-46.827800000000003</v>
          </cell>
        </row>
        <row r="1793">
          <cell r="G1793">
            <v>6717.97</v>
          </cell>
          <cell r="H1793">
            <v>-46.087400000000002</v>
          </cell>
        </row>
        <row r="1794">
          <cell r="G1794">
            <v>6988.83</v>
          </cell>
          <cell r="H1794">
            <v>-45.342300000000002</v>
          </cell>
        </row>
        <row r="1795">
          <cell r="G1795">
            <v>7378.64</v>
          </cell>
          <cell r="H1795">
            <v>-44.591000000000001</v>
          </cell>
        </row>
        <row r="1796">
          <cell r="G1796">
            <v>7918.44</v>
          </cell>
          <cell r="H1796">
            <v>-43.836100000000002</v>
          </cell>
        </row>
        <row r="1797">
          <cell r="G1797">
            <v>7867.33</v>
          </cell>
          <cell r="H1797">
            <v>-43.083100000000002</v>
          </cell>
        </row>
        <row r="1798">
          <cell r="G1798">
            <v>8119.23</v>
          </cell>
          <cell r="H1798">
            <v>-42.323399999999999</v>
          </cell>
        </row>
        <row r="1799">
          <cell r="G1799">
            <v>8917.91</v>
          </cell>
          <cell r="H1799">
            <v>-41.556100000000001</v>
          </cell>
        </row>
        <row r="1800">
          <cell r="G1800">
            <v>8754.5300000000007</v>
          </cell>
          <cell r="H1800">
            <v>-40.792700000000004</v>
          </cell>
        </row>
        <row r="1801">
          <cell r="G1801">
            <v>9084.7999999999993</v>
          </cell>
          <cell r="H1801">
            <v>-40.022799999999997</v>
          </cell>
        </row>
        <row r="1802">
          <cell r="G1802">
            <v>9658.85</v>
          </cell>
          <cell r="H1802">
            <v>-39.246899999999997</v>
          </cell>
        </row>
        <row r="1803">
          <cell r="G1803">
            <v>9812.52</v>
          </cell>
          <cell r="H1803">
            <v>-38.471600000000002</v>
          </cell>
        </row>
        <row r="1804">
          <cell r="G1804">
            <v>10037.6</v>
          </cell>
          <cell r="H1804">
            <v>-37.694000000000003</v>
          </cell>
        </row>
        <row r="1805">
          <cell r="G1805">
            <v>10349.4</v>
          </cell>
          <cell r="H1805">
            <v>-36.912100000000002</v>
          </cell>
        </row>
        <row r="1806">
          <cell r="G1806">
            <v>10884.6</v>
          </cell>
          <cell r="H1806">
            <v>-36.1265</v>
          </cell>
        </row>
        <row r="1807">
          <cell r="G1807">
            <v>10914.3</v>
          </cell>
          <cell r="H1807">
            <v>-35.343000000000004</v>
          </cell>
        </row>
        <row r="1808">
          <cell r="G1808">
            <v>11145.4</v>
          </cell>
          <cell r="H1808">
            <v>-34.555199999999999</v>
          </cell>
        </row>
        <row r="1809">
          <cell r="G1809">
            <v>11839.6</v>
          </cell>
          <cell r="H1809">
            <v>-33.761699999999998</v>
          </cell>
        </row>
        <row r="1810">
          <cell r="G1810">
            <v>11711.9</v>
          </cell>
          <cell r="H1810">
            <v>-32.971800000000002</v>
          </cell>
        </row>
        <row r="1811">
          <cell r="G1811">
            <v>12035.2</v>
          </cell>
          <cell r="H1811">
            <v>-32.175899999999999</v>
          </cell>
        </row>
        <row r="1812">
          <cell r="G1812">
            <v>12639.2</v>
          </cell>
          <cell r="H1812">
            <v>-31.374600000000001</v>
          </cell>
        </row>
        <row r="1813">
          <cell r="G1813">
            <v>12571.1</v>
          </cell>
          <cell r="H1813">
            <v>-30.575199999999999</v>
          </cell>
        </row>
        <row r="1814">
          <cell r="G1814">
            <v>12970.7</v>
          </cell>
          <cell r="H1814">
            <v>-29.77</v>
          </cell>
        </row>
        <row r="1815">
          <cell r="G1815">
            <v>13424.8</v>
          </cell>
          <cell r="H1815">
            <v>-28.961500000000001</v>
          </cell>
        </row>
        <row r="1816">
          <cell r="G1816">
            <v>13479.2</v>
          </cell>
          <cell r="H1816">
            <v>-28.1538</v>
          </cell>
        </row>
        <row r="1817">
          <cell r="G1817">
            <v>13846</v>
          </cell>
          <cell r="H1817">
            <v>-27.341899999999999</v>
          </cell>
        </row>
        <row r="1818">
          <cell r="G1818">
            <v>14235.8</v>
          </cell>
          <cell r="H1818">
            <v>-26.527699999999999</v>
          </cell>
        </row>
        <row r="1819">
          <cell r="G1819">
            <v>14423.3</v>
          </cell>
          <cell r="H1819">
            <v>-25.713999999999999</v>
          </cell>
        </row>
        <row r="1820">
          <cell r="G1820">
            <v>14648.8</v>
          </cell>
          <cell r="H1820">
            <v>-24.898499999999999</v>
          </cell>
        </row>
        <row r="1821">
          <cell r="G1821">
            <v>15050.9</v>
          </cell>
          <cell r="H1821">
            <v>-24.079899999999999</v>
          </cell>
        </row>
        <row r="1822">
          <cell r="G1822">
            <v>15365.6</v>
          </cell>
          <cell r="H1822">
            <v>-23.261299999999999</v>
          </cell>
        </row>
        <row r="1823">
          <cell r="G1823">
            <v>15360.2</v>
          </cell>
          <cell r="H1823">
            <v>-22.443200000000001</v>
          </cell>
        </row>
        <row r="1824">
          <cell r="G1824">
            <v>15837.9</v>
          </cell>
          <cell r="H1824">
            <v>-21.619</v>
          </cell>
        </row>
        <row r="1825">
          <cell r="G1825">
            <v>16281.6</v>
          </cell>
          <cell r="H1825">
            <v>-20.793399999999998</v>
          </cell>
        </row>
        <row r="1826">
          <cell r="G1826">
            <v>16115.9</v>
          </cell>
          <cell r="H1826">
            <v>-19.970500000000001</v>
          </cell>
        </row>
        <row r="1827">
          <cell r="G1827">
            <v>16603</v>
          </cell>
          <cell r="H1827">
            <v>-19.14</v>
          </cell>
        </row>
        <row r="1828">
          <cell r="G1828">
            <v>17155.599999999999</v>
          </cell>
          <cell r="H1828">
            <v>-18.306999999999999</v>
          </cell>
        </row>
        <row r="1829">
          <cell r="G1829">
            <v>16904.400000000001</v>
          </cell>
          <cell r="H1829">
            <v>-17.478300000000001</v>
          </cell>
        </row>
        <row r="1830">
          <cell r="G1830">
            <v>17345.2</v>
          </cell>
          <cell r="H1830">
            <v>-16.6417</v>
          </cell>
        </row>
        <row r="1831">
          <cell r="G1831">
            <v>17964</v>
          </cell>
          <cell r="H1831">
            <v>-15.801600000000001</v>
          </cell>
        </row>
        <row r="1832">
          <cell r="G1832">
            <v>17740.5</v>
          </cell>
          <cell r="H1832">
            <v>-14.966200000000001</v>
          </cell>
        </row>
        <row r="1833">
          <cell r="G1833">
            <v>18091.3</v>
          </cell>
          <cell r="H1833">
            <v>-14.124499999999999</v>
          </cell>
        </row>
        <row r="1834">
          <cell r="G1834">
            <v>18690</v>
          </cell>
          <cell r="H1834">
            <v>-13.278499999999999</v>
          </cell>
        </row>
        <row r="1835">
          <cell r="G1835">
            <v>18579.2</v>
          </cell>
          <cell r="H1835">
            <v>-12.4361</v>
          </cell>
        </row>
        <row r="1836">
          <cell r="G1836">
            <v>18884.599999999999</v>
          </cell>
          <cell r="H1836">
            <v>-11.5893</v>
          </cell>
        </row>
        <row r="1837">
          <cell r="G1837">
            <v>19405.7</v>
          </cell>
          <cell r="H1837">
            <v>-10.739000000000001</v>
          </cell>
        </row>
        <row r="1838">
          <cell r="G1838">
            <v>19380.2</v>
          </cell>
          <cell r="H1838">
            <v>-9.8915799999999994</v>
          </cell>
        </row>
        <row r="1839">
          <cell r="G1839">
            <v>19730</v>
          </cell>
          <cell r="H1839">
            <v>-9.0408399999999993</v>
          </cell>
        </row>
        <row r="1840">
          <cell r="G1840">
            <v>20130</v>
          </cell>
          <cell r="H1840">
            <v>-8.1889500000000002</v>
          </cell>
        </row>
        <row r="1841">
          <cell r="G1841">
            <v>20151</v>
          </cell>
          <cell r="H1841">
            <v>-7.3393199999999998</v>
          </cell>
        </row>
        <row r="1842">
          <cell r="G1842">
            <v>20557.400000000001</v>
          </cell>
          <cell r="H1842">
            <v>-6.4868399999999999</v>
          </cell>
        </row>
        <row r="1843">
          <cell r="G1843">
            <v>20904.8</v>
          </cell>
          <cell r="H1843">
            <v>-5.6349799999999997</v>
          </cell>
        </row>
        <row r="1844">
          <cell r="G1844">
            <v>20834.599999999999</v>
          </cell>
          <cell r="H1844">
            <v>-4.7857799999999999</v>
          </cell>
        </row>
        <row r="1845">
          <cell r="G1845">
            <v>21322.7</v>
          </cell>
          <cell r="H1845">
            <v>-3.93188</v>
          </cell>
        </row>
        <row r="1846">
          <cell r="G1846">
            <v>21658.400000000001</v>
          </cell>
          <cell r="H1846">
            <v>-3.07864</v>
          </cell>
        </row>
        <row r="1847">
          <cell r="G1847">
            <v>21527</v>
          </cell>
          <cell r="H1847">
            <v>-2.2279900000000001</v>
          </cell>
        </row>
        <row r="1848">
          <cell r="G1848">
            <v>21994</v>
          </cell>
          <cell r="H1848">
            <v>-1.3711899999999999</v>
          </cell>
        </row>
        <row r="1849">
          <cell r="G1849">
            <v>22394.6</v>
          </cell>
          <cell r="H1849">
            <v>-0.51329199999999997</v>
          </cell>
        </row>
        <row r="1850">
          <cell r="G1850">
            <v>22214.7</v>
          </cell>
          <cell r="H1850">
            <v>0.34194999999999998</v>
          </cell>
        </row>
        <row r="1851">
          <cell r="G1851">
            <v>22607</v>
          </cell>
          <cell r="H1851">
            <v>1.20414</v>
          </cell>
        </row>
        <row r="1852">
          <cell r="G1852">
            <v>23106.1</v>
          </cell>
          <cell r="H1852">
            <v>2.0696500000000002</v>
          </cell>
        </row>
        <row r="1853">
          <cell r="G1853">
            <v>22960.5</v>
          </cell>
          <cell r="H1853">
            <v>2.9319500000000001</v>
          </cell>
        </row>
        <row r="1854">
          <cell r="G1854">
            <v>23309.599999999999</v>
          </cell>
          <cell r="H1854">
            <v>3.7993700000000001</v>
          </cell>
        </row>
        <row r="1855">
          <cell r="G1855">
            <v>23825.4</v>
          </cell>
          <cell r="H1855">
            <v>4.6690300000000002</v>
          </cell>
        </row>
        <row r="1856">
          <cell r="G1856">
            <v>23771.599999999999</v>
          </cell>
          <cell r="H1856">
            <v>5.5338500000000002</v>
          </cell>
        </row>
        <row r="1857">
          <cell r="G1857">
            <v>24120.5</v>
          </cell>
          <cell r="H1857">
            <v>6.3999199999999998</v>
          </cell>
        </row>
        <row r="1858">
          <cell r="G1858">
            <v>24509.8</v>
          </cell>
          <cell r="H1858">
            <v>7.2646600000000001</v>
          </cell>
        </row>
        <row r="1859">
          <cell r="G1859">
            <v>24559.200000000001</v>
          </cell>
          <cell r="H1859">
            <v>8.1243300000000005</v>
          </cell>
        </row>
        <row r="1860">
          <cell r="G1860">
            <v>24961.1</v>
          </cell>
          <cell r="H1860">
            <v>8.9829799999999995</v>
          </cell>
        </row>
        <row r="1861">
          <cell r="G1861">
            <v>25172.799999999999</v>
          </cell>
          <cell r="H1861">
            <v>9.8372600000000006</v>
          </cell>
        </row>
        <row r="1862">
          <cell r="G1862">
            <v>25279.5</v>
          </cell>
          <cell r="H1862">
            <v>10.688000000000001</v>
          </cell>
        </row>
        <row r="1863">
          <cell r="G1863">
            <v>25763.200000000001</v>
          </cell>
          <cell r="H1863">
            <v>11.5382</v>
          </cell>
        </row>
        <row r="1864">
          <cell r="G1864">
            <v>25847.200000000001</v>
          </cell>
          <cell r="H1864">
            <v>12.382999999999999</v>
          </cell>
        </row>
        <row r="1865">
          <cell r="G1865">
            <v>25935.599999999999</v>
          </cell>
          <cell r="H1865">
            <v>13.226000000000001</v>
          </cell>
        </row>
        <row r="1866">
          <cell r="G1866">
            <v>26471.200000000001</v>
          </cell>
          <cell r="H1866">
            <v>14.071099999999999</v>
          </cell>
        </row>
        <row r="1867">
          <cell r="G1867">
            <v>26547.200000000001</v>
          </cell>
          <cell r="H1867">
            <v>14.9116</v>
          </cell>
        </row>
        <row r="1868">
          <cell r="G1868">
            <v>26598.5</v>
          </cell>
          <cell r="H1868">
            <v>15.7515</v>
          </cell>
        </row>
        <row r="1869">
          <cell r="G1869">
            <v>27084.9</v>
          </cell>
          <cell r="H1869">
            <v>16.594899999999999</v>
          </cell>
        </row>
        <row r="1870">
          <cell r="G1870">
            <v>27225.200000000001</v>
          </cell>
          <cell r="H1870">
            <v>17.436399999999999</v>
          </cell>
        </row>
        <row r="1871">
          <cell r="G1871">
            <v>27322.5</v>
          </cell>
          <cell r="H1871">
            <v>18.2775</v>
          </cell>
        </row>
        <row r="1872">
          <cell r="G1872">
            <v>27614.9</v>
          </cell>
          <cell r="H1872">
            <v>19.121300000000002</v>
          </cell>
        </row>
        <row r="1873">
          <cell r="G1873">
            <v>27890.6</v>
          </cell>
          <cell r="H1873">
            <v>19.9664</v>
          </cell>
        </row>
        <row r="1874">
          <cell r="G1874">
            <v>28120.400000000001</v>
          </cell>
          <cell r="H1874">
            <v>20.810700000000001</v>
          </cell>
        </row>
        <row r="1875">
          <cell r="G1875">
            <v>28212.2</v>
          </cell>
          <cell r="H1875">
            <v>21.6539</v>
          </cell>
        </row>
        <row r="1876">
          <cell r="G1876">
            <v>28562.6</v>
          </cell>
          <cell r="H1876">
            <v>22.498799999999999</v>
          </cell>
        </row>
        <row r="1877">
          <cell r="G1877">
            <v>28933.9</v>
          </cell>
          <cell r="H1877">
            <v>23.341799999999999</v>
          </cell>
        </row>
        <row r="1878">
          <cell r="G1878">
            <v>28838</v>
          </cell>
          <cell r="H1878">
            <v>24.179300000000001</v>
          </cell>
        </row>
        <row r="1879">
          <cell r="G1879">
            <v>29159.9</v>
          </cell>
          <cell r="H1879">
            <v>25.018699999999999</v>
          </cell>
        </row>
        <row r="1880">
          <cell r="G1880">
            <v>29734.2</v>
          </cell>
          <cell r="H1880">
            <v>25.857199999999999</v>
          </cell>
        </row>
        <row r="1881">
          <cell r="G1881">
            <v>29456.9</v>
          </cell>
          <cell r="H1881">
            <v>26.686699999999998</v>
          </cell>
        </row>
        <row r="1882">
          <cell r="G1882">
            <v>29814.400000000001</v>
          </cell>
          <cell r="H1882">
            <v>27.518799999999999</v>
          </cell>
        </row>
        <row r="1883">
          <cell r="G1883">
            <v>30442.2</v>
          </cell>
          <cell r="H1883">
            <v>28.35</v>
          </cell>
        </row>
        <row r="1884">
          <cell r="G1884">
            <v>30042.1</v>
          </cell>
          <cell r="H1884">
            <v>29.171399999999998</v>
          </cell>
        </row>
        <row r="1885">
          <cell r="G1885">
            <v>30612.2</v>
          </cell>
          <cell r="H1885">
            <v>29.997</v>
          </cell>
        </row>
        <row r="1886">
          <cell r="G1886">
            <v>31041.5</v>
          </cell>
          <cell r="H1886">
            <v>30.8186</v>
          </cell>
        </row>
        <row r="1887">
          <cell r="G1887">
            <v>30602.5</v>
          </cell>
          <cell r="H1887">
            <v>31.631900000000002</v>
          </cell>
        </row>
        <row r="1888">
          <cell r="G1888">
            <v>31535.8</v>
          </cell>
          <cell r="H1888">
            <v>32.451500000000003</v>
          </cell>
        </row>
        <row r="1889">
          <cell r="G1889">
            <v>31472.3</v>
          </cell>
          <cell r="H1889">
            <v>33.261400000000002</v>
          </cell>
        </row>
        <row r="1890">
          <cell r="G1890">
            <v>31241.599999999999</v>
          </cell>
          <cell r="H1890">
            <v>34.068399999999997</v>
          </cell>
        </row>
        <row r="1891">
          <cell r="G1891">
            <v>32447.4</v>
          </cell>
          <cell r="H1891">
            <v>34.881900000000002</v>
          </cell>
        </row>
        <row r="1892">
          <cell r="G1892">
            <v>31821.599999999999</v>
          </cell>
          <cell r="H1892">
            <v>35.680100000000003</v>
          </cell>
        </row>
        <row r="1893">
          <cell r="G1893">
            <v>32060.5</v>
          </cell>
          <cell r="H1893">
            <v>36.482100000000003</v>
          </cell>
        </row>
        <row r="1894">
          <cell r="G1894">
            <v>33060.9</v>
          </cell>
          <cell r="H1894">
            <v>37.287100000000002</v>
          </cell>
        </row>
        <row r="1895">
          <cell r="G1895">
            <v>32288.3</v>
          </cell>
          <cell r="H1895">
            <v>38.0777</v>
          </cell>
        </row>
        <row r="1896">
          <cell r="G1896">
            <v>33062.1</v>
          </cell>
          <cell r="H1896">
            <v>38.875700000000002</v>
          </cell>
        </row>
        <row r="1897">
          <cell r="G1897">
            <v>33259.800000000003</v>
          </cell>
          <cell r="H1897">
            <v>39.668799999999997</v>
          </cell>
        </row>
        <row r="1898">
          <cell r="G1898">
            <v>33118.5</v>
          </cell>
          <cell r="H1898">
            <v>40.4574</v>
          </cell>
        </row>
        <row r="1899">
          <cell r="G1899">
            <v>34006</v>
          </cell>
          <cell r="H1899">
            <v>41.2483</v>
          </cell>
        </row>
        <row r="1900">
          <cell r="G1900">
            <v>33243.5</v>
          </cell>
          <cell r="H1900">
            <v>42.027500000000003</v>
          </cell>
        </row>
        <row r="1901">
          <cell r="G1901">
            <v>34378.300000000003</v>
          </cell>
          <cell r="H1901">
            <v>42.816000000000003</v>
          </cell>
        </row>
        <row r="1902">
          <cell r="G1902">
            <v>34433.800000000003</v>
          </cell>
          <cell r="H1902">
            <v>43.592700000000001</v>
          </cell>
        </row>
        <row r="1903">
          <cell r="G1903">
            <v>33694.199999999997</v>
          </cell>
          <cell r="H1903">
            <v>44.361800000000002</v>
          </cell>
        </row>
        <row r="1904">
          <cell r="G1904">
            <v>35470.9</v>
          </cell>
          <cell r="H1904">
            <v>45.143900000000002</v>
          </cell>
        </row>
        <row r="1905">
          <cell r="G1905">
            <v>34409.4</v>
          </cell>
          <cell r="H1905">
            <v>45.904400000000003</v>
          </cell>
        </row>
        <row r="1906">
          <cell r="G1906">
            <v>35067.699999999997</v>
          </cell>
          <cell r="H1906">
            <v>46.671100000000003</v>
          </cell>
        </row>
        <row r="1907">
          <cell r="G1907">
            <v>35513.9</v>
          </cell>
          <cell r="H1907">
            <v>47.434399999999997</v>
          </cell>
        </row>
        <row r="1908">
          <cell r="G1908">
            <v>35089.800000000003</v>
          </cell>
          <cell r="H1908">
            <v>48.189399999999999</v>
          </cell>
        </row>
        <row r="1909">
          <cell r="G1909">
            <v>36368</v>
          </cell>
          <cell r="H1909">
            <v>48.948799999999999</v>
          </cell>
        </row>
        <row r="1910">
          <cell r="G1910">
            <v>35002.300000000003</v>
          </cell>
          <cell r="H1910">
            <v>49.690300000000001</v>
          </cell>
        </row>
        <row r="1911">
          <cell r="G1911">
            <v>36811.1</v>
          </cell>
          <cell r="H1911">
            <v>50.448</v>
          </cell>
        </row>
        <row r="1912">
          <cell r="G1912">
            <v>36159.199999999997</v>
          </cell>
          <cell r="H1912">
            <v>51.186500000000002</v>
          </cell>
        </row>
        <row r="1913">
          <cell r="G1913">
            <v>36060.9</v>
          </cell>
          <cell r="H1913">
            <v>51.924900000000001</v>
          </cell>
        </row>
        <row r="1914">
          <cell r="G1914">
            <v>37326.199999999997</v>
          </cell>
          <cell r="H1914">
            <v>52.669899999999998</v>
          </cell>
        </row>
        <row r="1915">
          <cell r="G1915">
            <v>36167.1</v>
          </cell>
          <cell r="H1915">
            <v>53.398499999999999</v>
          </cell>
        </row>
        <row r="1916">
          <cell r="G1916">
            <v>37900.300000000003</v>
          </cell>
          <cell r="H1916">
            <v>54.139299999999999</v>
          </cell>
        </row>
        <row r="1917">
          <cell r="G1917">
            <v>36294.300000000003</v>
          </cell>
          <cell r="H1917">
            <v>54.859900000000003</v>
          </cell>
        </row>
        <row r="1918">
          <cell r="G1918">
            <v>38253.9</v>
          </cell>
          <cell r="H1918">
            <v>55.5991</v>
          </cell>
        </row>
        <row r="1919">
          <cell r="G1919">
            <v>37430.699999999997</v>
          </cell>
          <cell r="H1919">
            <v>56.317700000000002</v>
          </cell>
        </row>
        <row r="1920">
          <cell r="G1920">
            <v>37575</v>
          </cell>
          <cell r="H1920">
            <v>57.038200000000003</v>
          </cell>
        </row>
        <row r="1921">
          <cell r="G1921">
            <v>38558.800000000003</v>
          </cell>
          <cell r="H1921">
            <v>57.761600000000001</v>
          </cell>
        </row>
        <row r="1922">
          <cell r="G1922">
            <v>37628.1</v>
          </cell>
          <cell r="H1922">
            <v>58.4709</v>
          </cell>
        </row>
        <row r="1923">
          <cell r="G1923">
            <v>39319.9</v>
          </cell>
          <cell r="H1923">
            <v>59.189300000000003</v>
          </cell>
        </row>
        <row r="1924">
          <cell r="G1924">
            <v>37363.199999999997</v>
          </cell>
          <cell r="H1924">
            <v>59.885599999999997</v>
          </cell>
        </row>
        <row r="1925">
          <cell r="G1925">
            <v>40084.1</v>
          </cell>
          <cell r="H1925">
            <v>60.605699999999999</v>
          </cell>
        </row>
        <row r="1926">
          <cell r="G1926">
            <v>38034.300000000003</v>
          </cell>
          <cell r="H1926">
            <v>61.294600000000003</v>
          </cell>
        </row>
        <row r="1927">
          <cell r="G1927">
            <v>39838.6</v>
          </cell>
          <cell r="H1927">
            <v>62.000300000000003</v>
          </cell>
        </row>
        <row r="1928">
          <cell r="G1928">
            <v>38710</v>
          </cell>
          <cell r="H1928">
            <v>62.688699999999997</v>
          </cell>
        </row>
        <row r="1929">
          <cell r="G1929">
            <v>40099.199999999997</v>
          </cell>
          <cell r="H1929">
            <v>63.387799999999999</v>
          </cell>
        </row>
        <row r="1930">
          <cell r="G1930">
            <v>39530.199999999997</v>
          </cell>
          <cell r="H1930">
            <v>64.070599999999999</v>
          </cell>
        </row>
        <row r="1931">
          <cell r="G1931">
            <v>39584.9</v>
          </cell>
          <cell r="H1931">
            <v>64.754499999999993</v>
          </cell>
        </row>
        <row r="1932">
          <cell r="G1932">
            <v>40518.5</v>
          </cell>
          <cell r="H1932">
            <v>65.441800000000001</v>
          </cell>
        </row>
        <row r="1933">
          <cell r="G1933">
            <v>39768</v>
          </cell>
          <cell r="H1933">
            <v>66.116299999999995</v>
          </cell>
        </row>
        <row r="1934">
          <cell r="G1934">
            <v>40996</v>
          </cell>
          <cell r="H1934">
            <v>66.796899999999994</v>
          </cell>
        </row>
        <row r="1935">
          <cell r="G1935">
            <v>39585.599999999999</v>
          </cell>
          <cell r="H1935">
            <v>67.462500000000006</v>
          </cell>
        </row>
        <row r="1936">
          <cell r="G1936">
            <v>41949.8</v>
          </cell>
          <cell r="H1936">
            <v>68.145799999999994</v>
          </cell>
        </row>
        <row r="1937">
          <cell r="G1937">
            <v>39784.9</v>
          </cell>
          <cell r="H1937">
            <v>68.799899999999994</v>
          </cell>
        </row>
        <row r="1938">
          <cell r="G1938">
            <v>42164</v>
          </cell>
          <cell r="H1938">
            <v>69.474299999999999</v>
          </cell>
        </row>
        <row r="1939">
          <cell r="G1939">
            <v>39956.9</v>
          </cell>
          <cell r="H1939">
            <v>70.122699999999995</v>
          </cell>
        </row>
        <row r="1940">
          <cell r="G1940">
            <v>42882.400000000001</v>
          </cell>
          <cell r="H1940">
            <v>70.794899999999998</v>
          </cell>
        </row>
        <row r="1941">
          <cell r="G1941">
            <v>40148.1</v>
          </cell>
          <cell r="H1941">
            <v>71.431899999999999</v>
          </cell>
        </row>
        <row r="1942">
          <cell r="G1942">
            <v>43061.7</v>
          </cell>
          <cell r="H1942">
            <v>72.095600000000005</v>
          </cell>
        </row>
        <row r="1943">
          <cell r="G1943">
            <v>40545.199999999997</v>
          </cell>
          <cell r="H1943">
            <v>72.727800000000002</v>
          </cell>
        </row>
        <row r="1944">
          <cell r="G1944">
            <v>43575.7</v>
          </cell>
          <cell r="H1944">
            <v>73.384799999999998</v>
          </cell>
        </row>
        <row r="1945">
          <cell r="G1945">
            <v>40789.9</v>
          </cell>
          <cell r="H1945">
            <v>74.005399999999995</v>
          </cell>
        </row>
        <row r="1946">
          <cell r="G1946">
            <v>43860.4</v>
          </cell>
          <cell r="H1946">
            <v>74.6524</v>
          </cell>
        </row>
        <row r="1947">
          <cell r="G1947">
            <v>41174.1</v>
          </cell>
          <cell r="H1947">
            <v>75.264099999999999</v>
          </cell>
        </row>
        <row r="1948">
          <cell r="G1948">
            <v>44074.5</v>
          </cell>
          <cell r="H1948">
            <v>75.9011</v>
          </cell>
        </row>
        <row r="1949">
          <cell r="G1949">
            <v>41715.4</v>
          </cell>
          <cell r="H1949">
            <v>76.505200000000002</v>
          </cell>
        </row>
        <row r="1950">
          <cell r="G1950">
            <v>44186.400000000001</v>
          </cell>
          <cell r="H1950">
            <v>77.129599999999996</v>
          </cell>
        </row>
        <row r="1951">
          <cell r="G1951">
            <v>42186</v>
          </cell>
          <cell r="H1951">
            <v>77.725800000000007</v>
          </cell>
        </row>
        <row r="1952">
          <cell r="G1952">
            <v>44012</v>
          </cell>
          <cell r="H1952">
            <v>78.339799999999997</v>
          </cell>
        </row>
        <row r="1953">
          <cell r="G1953">
            <v>43281.4</v>
          </cell>
          <cell r="H1953">
            <v>78.936199999999999</v>
          </cell>
        </row>
        <row r="1954">
          <cell r="G1954">
            <v>43716.9</v>
          </cell>
          <cell r="H1954">
            <v>79.532600000000002</v>
          </cell>
        </row>
        <row r="1955">
          <cell r="G1955">
            <v>43988.6</v>
          </cell>
          <cell r="H1955">
            <v>80.124300000000005</v>
          </cell>
        </row>
        <row r="1956">
          <cell r="G1956">
            <v>43231.9</v>
          </cell>
          <cell r="H1956">
            <v>80.708500000000001</v>
          </cell>
        </row>
        <row r="1957">
          <cell r="G1957">
            <v>45378.7</v>
          </cell>
          <cell r="H1957">
            <v>81.304699999999997</v>
          </cell>
        </row>
        <row r="1958">
          <cell r="G1958">
            <v>42832.800000000003</v>
          </cell>
          <cell r="H1958">
            <v>81.868899999999996</v>
          </cell>
        </row>
        <row r="1959">
          <cell r="G1959">
            <v>45776.1</v>
          </cell>
          <cell r="H1959">
            <v>82.459800000000001</v>
          </cell>
        </row>
        <row r="1960">
          <cell r="G1960">
            <v>43040.2</v>
          </cell>
          <cell r="H1960">
            <v>83.017600000000002</v>
          </cell>
        </row>
        <row r="1961">
          <cell r="G1961">
            <v>46122.5</v>
          </cell>
          <cell r="H1961">
            <v>83.603499999999997</v>
          </cell>
        </row>
        <row r="1962">
          <cell r="G1962">
            <v>43796.7</v>
          </cell>
          <cell r="H1962">
            <v>84.153999999999996</v>
          </cell>
        </row>
        <row r="1963">
          <cell r="G1963">
            <v>45301.8</v>
          </cell>
          <cell r="H1963">
            <v>84.721999999999994</v>
          </cell>
        </row>
        <row r="1964">
          <cell r="G1964">
            <v>45367.6</v>
          </cell>
          <cell r="H1964">
            <v>85.278899999999993</v>
          </cell>
        </row>
        <row r="1965">
          <cell r="G1965">
            <v>44221</v>
          </cell>
          <cell r="H1965">
            <v>85.825299999999999</v>
          </cell>
        </row>
        <row r="1966">
          <cell r="G1966">
            <v>46724.4</v>
          </cell>
          <cell r="H1966">
            <v>86.389600000000002</v>
          </cell>
        </row>
        <row r="1967">
          <cell r="G1967">
            <v>43971.4</v>
          </cell>
          <cell r="H1967">
            <v>86.919499999999999</v>
          </cell>
        </row>
        <row r="1968">
          <cell r="G1968">
            <v>46976.2</v>
          </cell>
          <cell r="H1968">
            <v>87.477400000000003</v>
          </cell>
        </row>
        <row r="1969">
          <cell r="G1969">
            <v>44661.9</v>
          </cell>
          <cell r="H1969">
            <v>88.001400000000004</v>
          </cell>
        </row>
        <row r="1970">
          <cell r="G1970">
            <v>45986</v>
          </cell>
          <cell r="H1970">
            <v>88.544200000000004</v>
          </cell>
        </row>
        <row r="1971">
          <cell r="G1971">
            <v>46883.8</v>
          </cell>
          <cell r="H1971">
            <v>89.079700000000003</v>
          </cell>
        </row>
        <row r="1972">
          <cell r="G1972">
            <v>44639.6</v>
          </cell>
          <cell r="H1972">
            <v>89.589799999999997</v>
          </cell>
        </row>
        <row r="1973">
          <cell r="G1973">
            <v>47682.1</v>
          </cell>
          <cell r="H1973">
            <v>90.127200000000002</v>
          </cell>
        </row>
        <row r="1974">
          <cell r="G1974">
            <v>45179.8</v>
          </cell>
          <cell r="H1974">
            <v>90.628200000000007</v>
          </cell>
        </row>
        <row r="1975">
          <cell r="G1975">
            <v>46852.3</v>
          </cell>
          <cell r="H1975">
            <v>91.149500000000003</v>
          </cell>
        </row>
        <row r="1976">
          <cell r="G1976">
            <v>47219.9</v>
          </cell>
          <cell r="H1976">
            <v>91.657399999999996</v>
          </cell>
        </row>
        <row r="1977">
          <cell r="G1977">
            <v>45270.3</v>
          </cell>
          <cell r="H1977">
            <v>92.145799999999994</v>
          </cell>
        </row>
        <row r="1978">
          <cell r="G1978">
            <v>48328.4</v>
          </cell>
          <cell r="H1978">
            <v>92.660899999999998</v>
          </cell>
        </row>
        <row r="1979">
          <cell r="G1979">
            <v>45961.9</v>
          </cell>
          <cell r="H1979">
            <v>93.137799999999999</v>
          </cell>
        </row>
        <row r="1980">
          <cell r="G1980">
            <v>46614.7</v>
          </cell>
          <cell r="H1980">
            <v>93.631200000000007</v>
          </cell>
        </row>
        <row r="1981">
          <cell r="G1981">
            <v>48544.1</v>
          </cell>
          <cell r="H1981">
            <v>94.129400000000004</v>
          </cell>
        </row>
        <row r="1982">
          <cell r="G1982">
            <v>45690.400000000001</v>
          </cell>
          <cell r="H1982">
            <v>94.590900000000005</v>
          </cell>
        </row>
        <row r="1983">
          <cell r="G1983">
            <v>47990</v>
          </cell>
          <cell r="H1983">
            <v>95.081800000000001</v>
          </cell>
        </row>
        <row r="1984">
          <cell r="G1984">
            <v>47740.2</v>
          </cell>
          <cell r="H1984">
            <v>95.554000000000002</v>
          </cell>
        </row>
        <row r="1985">
          <cell r="G1985">
            <v>46191.3</v>
          </cell>
          <cell r="H1985">
            <v>96.014399999999995</v>
          </cell>
        </row>
        <row r="1986">
          <cell r="G1986">
            <v>48989.8</v>
          </cell>
          <cell r="H1986">
            <v>96.499799999999993</v>
          </cell>
        </row>
        <row r="1987">
          <cell r="G1987">
            <v>47148.6</v>
          </cell>
          <cell r="H1987">
            <v>96.9495</v>
          </cell>
        </row>
        <row r="1988">
          <cell r="G1988">
            <v>47042.2</v>
          </cell>
          <cell r="H1988">
            <v>97.406400000000005</v>
          </cell>
        </row>
        <row r="1989">
          <cell r="G1989">
            <v>49297.7</v>
          </cell>
          <cell r="H1989">
            <v>97.875399999999999</v>
          </cell>
        </row>
        <row r="1990">
          <cell r="G1990">
            <v>46868.2</v>
          </cell>
          <cell r="H1990">
            <v>98.307500000000005</v>
          </cell>
        </row>
        <row r="1991">
          <cell r="G1991">
            <v>47661.5</v>
          </cell>
          <cell r="H1991">
            <v>98.759500000000003</v>
          </cell>
        </row>
        <row r="1992">
          <cell r="G1992">
            <v>49627.1</v>
          </cell>
          <cell r="H1992">
            <v>99.215599999999995</v>
          </cell>
        </row>
        <row r="1993">
          <cell r="G1993">
            <v>47031.199999999997</v>
          </cell>
          <cell r="H1993">
            <v>99.632000000000005</v>
          </cell>
        </row>
        <row r="1994">
          <cell r="G1994">
            <v>48001</v>
          </cell>
          <cell r="H1994">
            <v>100.07</v>
          </cell>
        </row>
        <row r="1995">
          <cell r="G1995">
            <v>49682.9</v>
          </cell>
          <cell r="H1995">
            <v>100.51</v>
          </cell>
        </row>
        <row r="1996">
          <cell r="G1996">
            <v>47358.6</v>
          </cell>
          <cell r="H1996">
            <v>100.91500000000001</v>
          </cell>
        </row>
        <row r="1997">
          <cell r="G1997">
            <v>48052.5</v>
          </cell>
          <cell r="H1997">
            <v>101.34</v>
          </cell>
        </row>
        <row r="1998">
          <cell r="G1998">
            <v>49972.2</v>
          </cell>
          <cell r="H1998">
            <v>101.771</v>
          </cell>
        </row>
        <row r="1999">
          <cell r="G1999">
            <v>47874.8</v>
          </cell>
          <cell r="H1999">
            <v>102.164</v>
          </cell>
        </row>
        <row r="2000">
          <cell r="G2000">
            <v>48032.9</v>
          </cell>
          <cell r="H2000">
            <v>102.57</v>
          </cell>
        </row>
        <row r="2001">
          <cell r="G2001">
            <v>49942.9</v>
          </cell>
          <cell r="H2001">
            <v>102.988</v>
          </cell>
        </row>
        <row r="2002">
          <cell r="G2002">
            <v>48556.2</v>
          </cell>
          <cell r="H2002">
            <v>103.373</v>
          </cell>
        </row>
        <row r="2003">
          <cell r="G2003">
            <v>47849.4</v>
          </cell>
          <cell r="H2003">
            <v>103.76</v>
          </cell>
        </row>
        <row r="2004">
          <cell r="G2004">
            <v>49908</v>
          </cell>
          <cell r="H2004">
            <v>104.167</v>
          </cell>
        </row>
        <row r="2005">
          <cell r="G2005">
            <v>49464.1</v>
          </cell>
          <cell r="H2005">
            <v>104.547</v>
          </cell>
        </row>
        <row r="2006">
          <cell r="G2006">
            <v>47937.5</v>
          </cell>
          <cell r="H2006">
            <v>104.91</v>
          </cell>
        </row>
        <row r="2007">
          <cell r="G2007">
            <v>49326.8</v>
          </cell>
          <cell r="H2007">
            <v>105.29600000000001</v>
          </cell>
        </row>
        <row r="2008">
          <cell r="G2008">
            <v>50088.2</v>
          </cell>
          <cell r="H2008">
            <v>105.672</v>
          </cell>
        </row>
        <row r="2009">
          <cell r="G2009">
            <v>48600.1</v>
          </cell>
          <cell r="H2009">
            <v>106.02200000000001</v>
          </cell>
        </row>
        <row r="2010">
          <cell r="G2010">
            <v>48523.3</v>
          </cell>
          <cell r="H2010">
            <v>106.38200000000001</v>
          </cell>
        </row>
        <row r="2011">
          <cell r="G2011">
            <v>50172.5</v>
          </cell>
          <cell r="H2011">
            <v>106.756</v>
          </cell>
        </row>
        <row r="2012">
          <cell r="G2012">
            <v>49840.4</v>
          </cell>
          <cell r="H2012">
            <v>107.104</v>
          </cell>
        </row>
        <row r="2013">
          <cell r="G2013">
            <v>48424.6</v>
          </cell>
          <cell r="H2013">
            <v>107.435</v>
          </cell>
        </row>
        <row r="2014">
          <cell r="G2014">
            <v>49205.1</v>
          </cell>
          <cell r="H2014">
            <v>107.785</v>
          </cell>
        </row>
        <row r="2015">
          <cell r="G2015">
            <v>50379.9</v>
          </cell>
          <cell r="H2015">
            <v>108.137</v>
          </cell>
        </row>
        <row r="2016">
          <cell r="G2016">
            <v>49575.4</v>
          </cell>
          <cell r="H2016">
            <v>108.462</v>
          </cell>
        </row>
        <row r="2017">
          <cell r="G2017">
            <v>48543.5</v>
          </cell>
          <cell r="H2017">
            <v>108.78</v>
          </cell>
        </row>
        <row r="2018">
          <cell r="G2018">
            <v>49497.1</v>
          </cell>
          <cell r="H2018">
            <v>109.11799999999999</v>
          </cell>
        </row>
        <row r="2019">
          <cell r="G2019">
            <v>50593.7</v>
          </cell>
          <cell r="H2019">
            <v>109.453</v>
          </cell>
        </row>
        <row r="2020">
          <cell r="G2020">
            <v>49666.7</v>
          </cell>
          <cell r="H2020">
            <v>109.758</v>
          </cell>
        </row>
        <row r="2021">
          <cell r="G2021">
            <v>48643.6</v>
          </cell>
          <cell r="H2021">
            <v>110.057</v>
          </cell>
        </row>
        <row r="2022">
          <cell r="G2022">
            <v>49555.5</v>
          </cell>
          <cell r="H2022">
            <v>110.376</v>
          </cell>
        </row>
        <row r="2023">
          <cell r="G2023">
            <v>50555.199999999997</v>
          </cell>
          <cell r="H2023">
            <v>110.694</v>
          </cell>
        </row>
        <row r="2024">
          <cell r="G2024">
            <v>49869.8</v>
          </cell>
          <cell r="H2024">
            <v>110.98399999999999</v>
          </cell>
        </row>
        <row r="2025">
          <cell r="G2025">
            <v>48829</v>
          </cell>
          <cell r="H2025">
            <v>111.264</v>
          </cell>
        </row>
        <row r="2026">
          <cell r="G2026">
            <v>49345</v>
          </cell>
          <cell r="H2026">
            <v>111.562</v>
          </cell>
        </row>
        <row r="2027">
          <cell r="G2027">
            <v>50363.8</v>
          </cell>
          <cell r="H2027">
            <v>111.866</v>
          </cell>
        </row>
        <row r="2028">
          <cell r="G2028">
            <v>50248.9</v>
          </cell>
          <cell r="H2028">
            <v>112.14700000000001</v>
          </cell>
        </row>
        <row r="2029">
          <cell r="G2029">
            <v>49352.800000000003</v>
          </cell>
          <cell r="H2029">
            <v>112.41</v>
          </cell>
        </row>
        <row r="2030">
          <cell r="G2030">
            <v>49134.400000000001</v>
          </cell>
          <cell r="H2030">
            <v>112.67700000000001</v>
          </cell>
        </row>
        <row r="2031">
          <cell r="G2031">
            <v>49699.3</v>
          </cell>
          <cell r="H2031">
            <v>112.956</v>
          </cell>
        </row>
        <row r="2032">
          <cell r="G2032">
            <v>50202.1</v>
          </cell>
          <cell r="H2032">
            <v>113.23099999999999</v>
          </cell>
        </row>
        <row r="2033">
          <cell r="G2033">
            <v>50094.2</v>
          </cell>
          <cell r="H2033">
            <v>113.488</v>
          </cell>
        </row>
        <row r="2034">
          <cell r="G2034">
            <v>49402.8</v>
          </cell>
          <cell r="H2034">
            <v>113.73099999999999</v>
          </cell>
        </row>
        <row r="2035">
          <cell r="G2035">
            <v>48999.199999999997</v>
          </cell>
          <cell r="H2035">
            <v>113.977</v>
          </cell>
        </row>
        <row r="2036">
          <cell r="G2036">
            <v>49590.1</v>
          </cell>
          <cell r="H2036">
            <v>114.23699999999999</v>
          </cell>
        </row>
        <row r="2037">
          <cell r="G2037">
            <v>50264.3</v>
          </cell>
          <cell r="H2037">
            <v>114.494</v>
          </cell>
        </row>
        <row r="2038">
          <cell r="G2038">
            <v>50061.8</v>
          </cell>
          <cell r="H2038">
            <v>114.73099999999999</v>
          </cell>
        </row>
        <row r="2039">
          <cell r="G2039">
            <v>49363.3</v>
          </cell>
          <cell r="H2039">
            <v>114.95099999999999</v>
          </cell>
        </row>
        <row r="2040">
          <cell r="G2040">
            <v>49136.6</v>
          </cell>
          <cell r="H2040">
            <v>115.173</v>
          </cell>
        </row>
        <row r="2041">
          <cell r="G2041">
            <v>49378.3</v>
          </cell>
          <cell r="H2041">
            <v>115.404</v>
          </cell>
        </row>
        <row r="2042">
          <cell r="G2042">
            <v>49665.8</v>
          </cell>
          <cell r="H2042">
            <v>115.636</v>
          </cell>
        </row>
        <row r="2043">
          <cell r="G2043">
            <v>49895.199999999997</v>
          </cell>
          <cell r="H2043">
            <v>115.85899999999999</v>
          </cell>
        </row>
        <row r="2044">
          <cell r="G2044">
            <v>49806.8</v>
          </cell>
          <cell r="H2044">
            <v>116.06699999999999</v>
          </cell>
        </row>
        <row r="2045">
          <cell r="G2045">
            <v>49300.7</v>
          </cell>
          <cell r="H2045">
            <v>116.261</v>
          </cell>
        </row>
        <row r="2046">
          <cell r="G2046">
            <v>48913.7</v>
          </cell>
          <cell r="H2046">
            <v>116.456</v>
          </cell>
        </row>
        <row r="2047">
          <cell r="G2047">
            <v>49176.1</v>
          </cell>
          <cell r="H2047">
            <v>116.65900000000001</v>
          </cell>
        </row>
        <row r="2048">
          <cell r="G2048">
            <v>49494.2</v>
          </cell>
          <cell r="H2048">
            <v>116.86499999999999</v>
          </cell>
        </row>
        <row r="2049">
          <cell r="G2049">
            <v>49511.9</v>
          </cell>
          <cell r="H2049">
            <v>117.06100000000001</v>
          </cell>
        </row>
        <row r="2050">
          <cell r="G2050">
            <v>49545.8</v>
          </cell>
          <cell r="H2050">
            <v>117.245</v>
          </cell>
        </row>
        <row r="2051">
          <cell r="G2051">
            <v>49380.4</v>
          </cell>
          <cell r="H2051">
            <v>117.416</v>
          </cell>
        </row>
        <row r="2052">
          <cell r="G2052">
            <v>48997.9</v>
          </cell>
          <cell r="H2052">
            <v>117.578</v>
          </cell>
        </row>
        <row r="2053">
          <cell r="G2053">
            <v>48713.5</v>
          </cell>
          <cell r="H2053">
            <v>117.741</v>
          </cell>
        </row>
        <row r="2054">
          <cell r="G2054">
            <v>48917.4</v>
          </cell>
          <cell r="H2054">
            <v>117.911</v>
          </cell>
        </row>
        <row r="2055">
          <cell r="G2055">
            <v>49019.8</v>
          </cell>
          <cell r="H2055">
            <v>118.08</v>
          </cell>
        </row>
        <row r="2056">
          <cell r="G2056">
            <v>48996.5</v>
          </cell>
          <cell r="H2056">
            <v>118.245</v>
          </cell>
        </row>
        <row r="2057">
          <cell r="G2057">
            <v>49048.6</v>
          </cell>
          <cell r="H2057">
            <v>118.40300000000001</v>
          </cell>
        </row>
        <row r="2058">
          <cell r="G2058">
            <v>49084.7</v>
          </cell>
          <cell r="H2058">
            <v>118.55</v>
          </cell>
        </row>
        <row r="2059">
          <cell r="G2059">
            <v>48780.5</v>
          </cell>
          <cell r="H2059">
            <v>118.685</v>
          </cell>
        </row>
        <row r="2060">
          <cell r="G2060">
            <v>48535.8</v>
          </cell>
          <cell r="H2060">
            <v>118.81399999999999</v>
          </cell>
        </row>
        <row r="2061">
          <cell r="G2061">
            <v>48530.7</v>
          </cell>
          <cell r="H2061">
            <v>118.943</v>
          </cell>
        </row>
        <row r="2062">
          <cell r="G2062">
            <v>48423.4</v>
          </cell>
          <cell r="H2062">
            <v>119.071</v>
          </cell>
        </row>
        <row r="2063">
          <cell r="G2063">
            <v>48251.199999999997</v>
          </cell>
          <cell r="H2063">
            <v>119.199</v>
          </cell>
        </row>
        <row r="2064">
          <cell r="G2064">
            <v>48323.4</v>
          </cell>
          <cell r="H2064">
            <v>119.328</v>
          </cell>
        </row>
        <row r="2065">
          <cell r="G2065">
            <v>48475.9</v>
          </cell>
          <cell r="H2065">
            <v>119.45399999999999</v>
          </cell>
        </row>
        <row r="2066">
          <cell r="G2066">
            <v>48313.4</v>
          </cell>
          <cell r="H2066">
            <v>119.57</v>
          </cell>
        </row>
        <row r="2067">
          <cell r="G2067">
            <v>48144.4</v>
          </cell>
          <cell r="H2067">
            <v>119.678</v>
          </cell>
        </row>
        <row r="2068">
          <cell r="G2068">
            <v>48238</v>
          </cell>
          <cell r="H2068">
            <v>119.78</v>
          </cell>
        </row>
        <row r="2069">
          <cell r="G2069">
            <v>48103.199999999997</v>
          </cell>
          <cell r="H2069">
            <v>119.871</v>
          </cell>
        </row>
        <row r="2070">
          <cell r="G2070">
            <v>47814.6</v>
          </cell>
          <cell r="H2070">
            <v>119.955</v>
          </cell>
        </row>
        <row r="2071">
          <cell r="G2071">
            <v>47772</v>
          </cell>
          <cell r="H2071">
            <v>120.036</v>
          </cell>
        </row>
        <row r="2072">
          <cell r="G2072">
            <v>47763.5</v>
          </cell>
          <cell r="H2072">
            <v>120.113</v>
          </cell>
        </row>
        <row r="2073">
          <cell r="G2073">
            <v>47518.7</v>
          </cell>
          <cell r="H2073">
            <v>120.18600000000001</v>
          </cell>
        </row>
        <row r="2074">
          <cell r="G2074">
            <v>47342.6</v>
          </cell>
          <cell r="H2074">
            <v>120.25700000000001</v>
          </cell>
        </row>
        <row r="2075">
          <cell r="G2075">
            <v>47426</v>
          </cell>
          <cell r="H2075">
            <v>120.33</v>
          </cell>
        </row>
        <row r="2076">
          <cell r="G2076">
            <v>47320.800000000003</v>
          </cell>
          <cell r="H2076">
            <v>120.39700000000001</v>
          </cell>
        </row>
        <row r="2077">
          <cell r="G2077">
            <v>47078.7</v>
          </cell>
          <cell r="H2077">
            <v>120.46</v>
          </cell>
        </row>
        <row r="2078">
          <cell r="G2078">
            <v>47062.8</v>
          </cell>
          <cell r="H2078">
            <v>120.521</v>
          </cell>
        </row>
        <row r="2079">
          <cell r="G2079">
            <v>47081.8</v>
          </cell>
          <cell r="H2079">
            <v>120.578</v>
          </cell>
        </row>
        <row r="2080">
          <cell r="G2080">
            <v>46841.8</v>
          </cell>
          <cell r="H2080">
            <v>120.626</v>
          </cell>
        </row>
        <row r="2081">
          <cell r="G2081">
            <v>46674.1</v>
          </cell>
          <cell r="H2081">
            <v>120.67</v>
          </cell>
        </row>
        <row r="2082">
          <cell r="G2082">
            <v>46741.8</v>
          </cell>
          <cell r="H2082">
            <v>120.709</v>
          </cell>
        </row>
        <row r="2083">
          <cell r="G2083">
            <v>46578.2</v>
          </cell>
          <cell r="H2083">
            <v>120.741</v>
          </cell>
        </row>
        <row r="2084">
          <cell r="G2084">
            <v>46304.6</v>
          </cell>
          <cell r="H2084">
            <v>120.76600000000001</v>
          </cell>
        </row>
        <row r="2085">
          <cell r="G2085">
            <v>46266.5</v>
          </cell>
          <cell r="H2085">
            <v>120.788</v>
          </cell>
        </row>
        <row r="2086">
          <cell r="G2086">
            <v>46229.7</v>
          </cell>
          <cell r="H2086">
            <v>120.806</v>
          </cell>
        </row>
        <row r="2087">
          <cell r="G2087">
            <v>45968.4</v>
          </cell>
          <cell r="H2087">
            <v>120.816</v>
          </cell>
        </row>
        <row r="2088">
          <cell r="G2088">
            <v>45780.3</v>
          </cell>
          <cell r="H2088">
            <v>120.824</v>
          </cell>
        </row>
        <row r="2089">
          <cell r="G2089">
            <v>45813</v>
          </cell>
          <cell r="H2089">
            <v>120.83</v>
          </cell>
        </row>
        <row r="2090">
          <cell r="G2090">
            <v>45634.9</v>
          </cell>
          <cell r="H2090">
            <v>120.82899999999999</v>
          </cell>
        </row>
        <row r="2091">
          <cell r="G2091">
            <v>45357.5</v>
          </cell>
          <cell r="H2091">
            <v>120.824</v>
          </cell>
        </row>
        <row r="2092">
          <cell r="G2092">
            <v>45322.8</v>
          </cell>
          <cell r="H2092">
            <v>120.818</v>
          </cell>
        </row>
        <row r="2093">
          <cell r="G2093">
            <v>45272.800000000003</v>
          </cell>
          <cell r="H2093">
            <v>120.807</v>
          </cell>
        </row>
        <row r="2094">
          <cell r="G2094">
            <v>45002.9</v>
          </cell>
          <cell r="H2094">
            <v>120.789</v>
          </cell>
        </row>
        <row r="2095">
          <cell r="G2095">
            <v>44813.8</v>
          </cell>
          <cell r="H2095">
            <v>120.768</v>
          </cell>
        </row>
        <row r="2096">
          <cell r="G2096">
            <v>44838</v>
          </cell>
          <cell r="H2096">
            <v>120.744</v>
          </cell>
        </row>
        <row r="2097">
          <cell r="G2097">
            <v>44637.3</v>
          </cell>
          <cell r="H2097">
            <v>120.71299999999999</v>
          </cell>
        </row>
        <row r="2098">
          <cell r="G2098">
            <v>44342.6</v>
          </cell>
          <cell r="H2098">
            <v>120.67700000000001</v>
          </cell>
        </row>
        <row r="2099">
          <cell r="G2099">
            <v>44296.7</v>
          </cell>
          <cell r="H2099">
            <v>120.63800000000001</v>
          </cell>
        </row>
        <row r="2100">
          <cell r="G2100">
            <v>44223.1</v>
          </cell>
          <cell r="H2100">
            <v>120.59399999999999</v>
          </cell>
        </row>
        <row r="2101">
          <cell r="G2101">
            <v>43912.1</v>
          </cell>
          <cell r="H2101">
            <v>120.544</v>
          </cell>
        </row>
        <row r="2102">
          <cell r="G2102">
            <v>43713.4</v>
          </cell>
          <cell r="H2102">
            <v>120.49</v>
          </cell>
        </row>
        <row r="2103">
          <cell r="G2103">
            <v>43710.1</v>
          </cell>
          <cell r="H2103">
            <v>120.435</v>
          </cell>
        </row>
        <row r="2104">
          <cell r="G2104">
            <v>43471.8</v>
          </cell>
          <cell r="H2104">
            <v>120.373</v>
          </cell>
        </row>
        <row r="2105">
          <cell r="G2105">
            <v>43150</v>
          </cell>
          <cell r="H2105">
            <v>120.307</v>
          </cell>
        </row>
        <row r="2106">
          <cell r="G2106">
            <v>43089.5</v>
          </cell>
          <cell r="H2106">
            <v>120.24</v>
          </cell>
        </row>
        <row r="2107">
          <cell r="G2107">
            <v>42991.199999999997</v>
          </cell>
          <cell r="H2107">
            <v>120.169</v>
          </cell>
        </row>
        <row r="2108">
          <cell r="G2108">
            <v>42706.7</v>
          </cell>
          <cell r="H2108">
            <v>120.093</v>
          </cell>
        </row>
        <row r="2109">
          <cell r="G2109">
            <v>42519.8</v>
          </cell>
          <cell r="H2109">
            <v>120.014</v>
          </cell>
        </row>
        <row r="2110">
          <cell r="G2110">
            <v>42520.2</v>
          </cell>
          <cell r="H2110">
            <v>119.931</v>
          </cell>
        </row>
        <row r="2111">
          <cell r="G2111">
            <v>42319.9</v>
          </cell>
          <cell r="H2111">
            <v>119.84</v>
          </cell>
        </row>
        <row r="2112">
          <cell r="G2112">
            <v>41989.9</v>
          </cell>
          <cell r="H2112">
            <v>119.742</v>
          </cell>
        </row>
        <row r="2113">
          <cell r="G2113">
            <v>41908.9</v>
          </cell>
          <cell r="H2113">
            <v>119.64</v>
          </cell>
        </row>
        <row r="2114">
          <cell r="G2114">
            <v>41791.699999999997</v>
          </cell>
          <cell r="H2114">
            <v>119.532</v>
          </cell>
        </row>
        <row r="2115">
          <cell r="G2115">
            <v>41412.800000000003</v>
          </cell>
          <cell r="H2115">
            <v>119.416</v>
          </cell>
        </row>
        <row r="2116">
          <cell r="G2116">
            <v>41144.800000000003</v>
          </cell>
          <cell r="H2116">
            <v>119.29900000000001</v>
          </cell>
        </row>
        <row r="2117">
          <cell r="G2117">
            <v>41072.400000000001</v>
          </cell>
          <cell r="H2117">
            <v>119.181</v>
          </cell>
        </row>
        <row r="2118">
          <cell r="G2118">
            <v>40769.5</v>
          </cell>
          <cell r="H2118">
            <v>119.059</v>
          </cell>
        </row>
        <row r="2119">
          <cell r="G2119">
            <v>40449.699999999997</v>
          </cell>
          <cell r="H2119">
            <v>118.938</v>
          </cell>
        </row>
        <row r="2120">
          <cell r="G2120">
            <v>40450.9</v>
          </cell>
          <cell r="H2120">
            <v>118.81699999999999</v>
          </cell>
        </row>
        <row r="2121">
          <cell r="G2121">
            <v>40356.300000000003</v>
          </cell>
          <cell r="H2121">
            <v>118.693</v>
          </cell>
        </row>
        <row r="2122">
          <cell r="G2122">
            <v>40118.1</v>
          </cell>
          <cell r="H2122">
            <v>118.56</v>
          </cell>
        </row>
        <row r="2123">
          <cell r="G2123">
            <v>39878.5</v>
          </cell>
          <cell r="H2123">
            <v>118.42</v>
          </cell>
        </row>
        <row r="2124">
          <cell r="G2124">
            <v>39836.199999999997</v>
          </cell>
          <cell r="H2124">
            <v>118.274</v>
          </cell>
        </row>
        <row r="2125">
          <cell r="G2125">
            <v>39451.199999999997</v>
          </cell>
          <cell r="H2125">
            <v>118.117</v>
          </cell>
        </row>
        <row r="2126">
          <cell r="G2126">
            <v>39005.4</v>
          </cell>
          <cell r="H2126">
            <v>117.95399999999999</v>
          </cell>
        </row>
        <row r="2127">
          <cell r="G2127">
            <v>38867.199999999997</v>
          </cell>
          <cell r="H2127">
            <v>117.79300000000001</v>
          </cell>
        </row>
        <row r="2128">
          <cell r="G2128">
            <v>38643.699999999997</v>
          </cell>
          <cell r="H2128">
            <v>117.63200000000001</v>
          </cell>
        </row>
        <row r="2129">
          <cell r="G2129">
            <v>38452.800000000003</v>
          </cell>
          <cell r="H2129">
            <v>117.46899999999999</v>
          </cell>
        </row>
        <row r="2130">
          <cell r="G2130">
            <v>38428.5</v>
          </cell>
          <cell r="H2130">
            <v>117.30500000000001</v>
          </cell>
        </row>
        <row r="2131">
          <cell r="G2131">
            <v>38311.300000000003</v>
          </cell>
          <cell r="H2131">
            <v>117.13200000000001</v>
          </cell>
        </row>
        <row r="2132">
          <cell r="G2132">
            <v>37981.800000000003</v>
          </cell>
          <cell r="H2132">
            <v>116.94799999999999</v>
          </cell>
        </row>
        <row r="2133">
          <cell r="G2133">
            <v>37463.5</v>
          </cell>
          <cell r="H2133">
            <v>116.756</v>
          </cell>
        </row>
        <row r="2134">
          <cell r="G2134">
            <v>37241.1</v>
          </cell>
          <cell r="H2134">
            <v>116.565</v>
          </cell>
        </row>
        <row r="2135">
          <cell r="G2135">
            <v>36997.4</v>
          </cell>
          <cell r="H2135">
            <v>116.374</v>
          </cell>
        </row>
        <row r="2136">
          <cell r="G2136">
            <v>36825.300000000003</v>
          </cell>
          <cell r="H2136">
            <v>116.184</v>
          </cell>
        </row>
        <row r="2137">
          <cell r="G2137">
            <v>36808.6</v>
          </cell>
          <cell r="H2137">
            <v>115.991</v>
          </cell>
        </row>
        <row r="2138">
          <cell r="G2138">
            <v>36678.1</v>
          </cell>
          <cell r="H2138">
            <v>115.79</v>
          </cell>
        </row>
        <row r="2139">
          <cell r="G2139">
            <v>36258.6</v>
          </cell>
          <cell r="H2139">
            <v>115.578</v>
          </cell>
        </row>
        <row r="2140">
          <cell r="G2140">
            <v>35706.9</v>
          </cell>
          <cell r="H2140">
            <v>115.35899999999999</v>
          </cell>
        </row>
        <row r="2141">
          <cell r="G2141">
            <v>35470.9</v>
          </cell>
          <cell r="H2141">
            <v>115.143</v>
          </cell>
        </row>
        <row r="2142">
          <cell r="G2142">
            <v>35470.400000000001</v>
          </cell>
          <cell r="H2142">
            <v>114.928</v>
          </cell>
        </row>
        <row r="2143">
          <cell r="G2143">
            <v>35379.4</v>
          </cell>
          <cell r="H2143">
            <v>114.709</v>
          </cell>
        </row>
        <row r="2144">
          <cell r="G2144">
            <v>35089.9</v>
          </cell>
          <cell r="H2144">
            <v>114.48099999999999</v>
          </cell>
        </row>
        <row r="2145">
          <cell r="G2145">
            <v>34801.599999999999</v>
          </cell>
          <cell r="H2145">
            <v>114.24299999999999</v>
          </cell>
        </row>
        <row r="2146">
          <cell r="G2146">
            <v>34174.5</v>
          </cell>
          <cell r="H2146">
            <v>113.999</v>
          </cell>
        </row>
        <row r="2147">
          <cell r="G2147">
            <v>33835.9</v>
          </cell>
          <cell r="H2147">
            <v>113.758</v>
          </cell>
        </row>
        <row r="2148">
          <cell r="G2148">
            <v>34092.199999999997</v>
          </cell>
          <cell r="H2148">
            <v>113.521</v>
          </cell>
        </row>
        <row r="2149">
          <cell r="G2149">
            <v>33934.1</v>
          </cell>
          <cell r="H2149">
            <v>113.276</v>
          </cell>
        </row>
        <row r="2150">
          <cell r="G2150">
            <v>33412.1</v>
          </cell>
          <cell r="H2150">
            <v>113.01900000000001</v>
          </cell>
        </row>
        <row r="2151">
          <cell r="G2151">
            <v>32910.1</v>
          </cell>
          <cell r="H2151">
            <v>112.75700000000001</v>
          </cell>
        </row>
        <row r="2152">
          <cell r="G2152">
            <v>32653.4</v>
          </cell>
          <cell r="H2152">
            <v>112.497</v>
          </cell>
        </row>
        <row r="2153">
          <cell r="G2153">
            <v>32782.1</v>
          </cell>
          <cell r="H2153">
            <v>112.23699999999999</v>
          </cell>
        </row>
        <row r="2154">
          <cell r="G2154">
            <v>32481.200000000001</v>
          </cell>
          <cell r="H2154">
            <v>111.96899999999999</v>
          </cell>
        </row>
        <row r="2155">
          <cell r="G2155">
            <v>32148.7</v>
          </cell>
          <cell r="H2155">
            <v>111.69199999999999</v>
          </cell>
        </row>
        <row r="2156">
          <cell r="G2156">
            <v>31513.599999999999</v>
          </cell>
          <cell r="H2156">
            <v>111.408</v>
          </cell>
        </row>
        <row r="2157">
          <cell r="G2157">
            <v>31245.3</v>
          </cell>
          <cell r="H2157">
            <v>111.127</v>
          </cell>
        </row>
        <row r="2158">
          <cell r="G2158">
            <v>31430.5</v>
          </cell>
          <cell r="H2158">
            <v>110.848</v>
          </cell>
        </row>
        <row r="2159">
          <cell r="G2159">
            <v>31214.7</v>
          </cell>
          <cell r="H2159">
            <v>110.56100000000001</v>
          </cell>
        </row>
        <row r="2160">
          <cell r="G2160">
            <v>30544.2</v>
          </cell>
          <cell r="H2160">
            <v>110.261</v>
          </cell>
        </row>
        <row r="2161">
          <cell r="G2161">
            <v>29975.8</v>
          </cell>
          <cell r="H2161">
            <v>109.961</v>
          </cell>
        </row>
        <row r="2162">
          <cell r="G2162">
            <v>30352.5</v>
          </cell>
          <cell r="H2162">
            <v>109.667</v>
          </cell>
        </row>
        <row r="2163">
          <cell r="G2163">
            <v>30120.7</v>
          </cell>
          <cell r="H2163">
            <v>109.36199999999999</v>
          </cell>
        </row>
        <row r="2164">
          <cell r="G2164">
            <v>29396.400000000001</v>
          </cell>
          <cell r="H2164">
            <v>109.045</v>
          </cell>
        </row>
        <row r="2165">
          <cell r="G2165">
            <v>28848.2</v>
          </cell>
          <cell r="H2165">
            <v>108.727</v>
          </cell>
        </row>
        <row r="2166">
          <cell r="G2166">
            <v>29102.2</v>
          </cell>
          <cell r="H2166">
            <v>108.416</v>
          </cell>
        </row>
        <row r="2167">
          <cell r="G2167">
            <v>28883</v>
          </cell>
          <cell r="H2167">
            <v>108.096</v>
          </cell>
        </row>
        <row r="2168">
          <cell r="G2168">
            <v>28289.200000000001</v>
          </cell>
          <cell r="H2168">
            <v>107.767</v>
          </cell>
        </row>
        <row r="2169">
          <cell r="G2169">
            <v>27806.1</v>
          </cell>
          <cell r="H2169">
            <v>107.43600000000001</v>
          </cell>
        </row>
        <row r="2170">
          <cell r="G2170">
            <v>27995.9</v>
          </cell>
          <cell r="H2170">
            <v>107.107</v>
          </cell>
        </row>
        <row r="2171">
          <cell r="G2171">
            <v>27664.5</v>
          </cell>
          <cell r="H2171">
            <v>106.768</v>
          </cell>
        </row>
        <row r="2172">
          <cell r="G2172">
            <v>27041.4</v>
          </cell>
          <cell r="H2172">
            <v>106.42100000000001</v>
          </cell>
        </row>
        <row r="2173">
          <cell r="G2173">
            <v>26651.200000000001</v>
          </cell>
          <cell r="H2173">
            <v>106.07299999999999</v>
          </cell>
        </row>
        <row r="2174">
          <cell r="G2174">
            <v>26776.5</v>
          </cell>
          <cell r="H2174">
            <v>105.727</v>
          </cell>
        </row>
        <row r="2175">
          <cell r="G2175">
            <v>26378.3</v>
          </cell>
          <cell r="H2175">
            <v>105.373</v>
          </cell>
        </row>
        <row r="2176">
          <cell r="G2176">
            <v>25824.3</v>
          </cell>
          <cell r="H2176">
            <v>105.012</v>
          </cell>
        </row>
        <row r="2177">
          <cell r="G2177">
            <v>25672.2</v>
          </cell>
          <cell r="H2177">
            <v>104.651</v>
          </cell>
        </row>
        <row r="2178">
          <cell r="G2178">
            <v>25586.2</v>
          </cell>
          <cell r="H2178">
            <v>104.286</v>
          </cell>
        </row>
        <row r="2179">
          <cell r="G2179">
            <v>25030.799999999999</v>
          </cell>
          <cell r="H2179">
            <v>103.91200000000001</v>
          </cell>
        </row>
        <row r="2180">
          <cell r="G2180">
            <v>24512.2</v>
          </cell>
          <cell r="H2180">
            <v>103.535</v>
          </cell>
        </row>
        <row r="2181">
          <cell r="G2181">
            <v>24600.2</v>
          </cell>
          <cell r="H2181">
            <v>103.16</v>
          </cell>
        </row>
        <row r="2182">
          <cell r="G2182">
            <v>24236.3</v>
          </cell>
          <cell r="H2182">
            <v>102.77800000000001</v>
          </cell>
        </row>
        <row r="2183">
          <cell r="G2183">
            <v>23659.1</v>
          </cell>
          <cell r="H2183">
            <v>102.389</v>
          </cell>
        </row>
        <row r="2184">
          <cell r="G2184">
            <v>23645.9</v>
          </cell>
          <cell r="H2184">
            <v>102.001</v>
          </cell>
        </row>
        <row r="2185">
          <cell r="G2185">
            <v>23359</v>
          </cell>
          <cell r="H2185">
            <v>101.605</v>
          </cell>
        </row>
        <row r="2186">
          <cell r="G2186">
            <v>22705.9</v>
          </cell>
          <cell r="H2186">
            <v>101.202</v>
          </cell>
        </row>
        <row r="2187">
          <cell r="G2187">
            <v>22521.8</v>
          </cell>
          <cell r="H2187">
            <v>100.8</v>
          </cell>
        </row>
        <row r="2188">
          <cell r="G2188">
            <v>22460.5</v>
          </cell>
          <cell r="H2188">
            <v>100.395</v>
          </cell>
        </row>
        <row r="2189">
          <cell r="G2189">
            <v>21841</v>
          </cell>
          <cell r="H2189">
            <v>99.982100000000003</v>
          </cell>
        </row>
        <row r="2190">
          <cell r="G2190">
            <v>21587.1</v>
          </cell>
          <cell r="H2190">
            <v>99.567700000000002</v>
          </cell>
        </row>
        <row r="2191">
          <cell r="G2191">
            <v>21590.799999999999</v>
          </cell>
          <cell r="H2191">
            <v>99.150199999999998</v>
          </cell>
        </row>
        <row r="2192">
          <cell r="G2192">
            <v>20851.7</v>
          </cell>
          <cell r="H2192">
            <v>98.722399999999993</v>
          </cell>
        </row>
        <row r="2193">
          <cell r="G2193">
            <v>20482.400000000001</v>
          </cell>
          <cell r="H2193">
            <v>98.294300000000007</v>
          </cell>
        </row>
        <row r="2194">
          <cell r="G2194">
            <v>20608.5</v>
          </cell>
          <cell r="H2194">
            <v>97.867099999999994</v>
          </cell>
        </row>
        <row r="2195">
          <cell r="G2195">
            <v>20008.099999999999</v>
          </cell>
          <cell r="H2195">
            <v>97.430400000000006</v>
          </cell>
        </row>
        <row r="2196">
          <cell r="G2196">
            <v>19581.3</v>
          </cell>
          <cell r="H2196">
            <v>96.990099999999998</v>
          </cell>
        </row>
        <row r="2197">
          <cell r="G2197">
            <v>19675.8</v>
          </cell>
          <cell r="H2197">
            <v>96.548900000000003</v>
          </cell>
        </row>
        <row r="2198">
          <cell r="G2198">
            <v>18974.099999999999</v>
          </cell>
          <cell r="H2198">
            <v>96.097200000000001</v>
          </cell>
        </row>
        <row r="2199">
          <cell r="G2199">
            <v>18557.599999999999</v>
          </cell>
          <cell r="H2199">
            <v>95.644000000000005</v>
          </cell>
        </row>
        <row r="2200">
          <cell r="G2200">
            <v>18607.900000000001</v>
          </cell>
          <cell r="H2200">
            <v>95.191699999999997</v>
          </cell>
        </row>
        <row r="2201">
          <cell r="G2201">
            <v>18095.3</v>
          </cell>
          <cell r="H2201">
            <v>94.731300000000005</v>
          </cell>
        </row>
        <row r="2202">
          <cell r="G2202">
            <v>17821.7</v>
          </cell>
          <cell r="H2202">
            <v>94.2667</v>
          </cell>
        </row>
        <row r="2203">
          <cell r="G2203">
            <v>17538.3</v>
          </cell>
          <cell r="H2203">
            <v>93.796999999999997</v>
          </cell>
        </row>
        <row r="2204">
          <cell r="G2204">
            <v>16977.900000000001</v>
          </cell>
          <cell r="H2204">
            <v>93.3215</v>
          </cell>
        </row>
        <row r="2205">
          <cell r="G2205">
            <v>16875</v>
          </cell>
          <cell r="H2205">
            <v>92.845699999999994</v>
          </cell>
        </row>
        <row r="2206">
          <cell r="G2206">
            <v>16506</v>
          </cell>
          <cell r="H2206">
            <v>92.364599999999996</v>
          </cell>
        </row>
        <row r="2207">
          <cell r="G2207">
            <v>16100.6</v>
          </cell>
          <cell r="H2207">
            <v>91.878900000000002</v>
          </cell>
        </row>
        <row r="2208">
          <cell r="G2208">
            <v>16016.7</v>
          </cell>
          <cell r="H2208">
            <v>91.390299999999996</v>
          </cell>
        </row>
        <row r="2209">
          <cell r="G2209">
            <v>15340.4</v>
          </cell>
          <cell r="H2209">
            <v>90.8934</v>
          </cell>
        </row>
        <row r="2210">
          <cell r="G2210">
            <v>15030.3</v>
          </cell>
          <cell r="H2210">
            <v>90.396500000000003</v>
          </cell>
        </row>
        <row r="2211">
          <cell r="G2211">
            <v>15011.6</v>
          </cell>
          <cell r="H2211">
            <v>89.899299999999997</v>
          </cell>
        </row>
        <row r="2212">
          <cell r="G2212">
            <v>14464.5</v>
          </cell>
          <cell r="H2212">
            <v>89.394199999999998</v>
          </cell>
        </row>
        <row r="2213">
          <cell r="G2213">
            <v>14216.1</v>
          </cell>
          <cell r="H2213">
            <v>88.8857</v>
          </cell>
        </row>
        <row r="2214">
          <cell r="G2214">
            <v>13799.2</v>
          </cell>
          <cell r="H2214">
            <v>88.372399999999999</v>
          </cell>
        </row>
        <row r="2215">
          <cell r="G2215">
            <v>13436.8</v>
          </cell>
          <cell r="H2215">
            <v>87.856399999999994</v>
          </cell>
        </row>
        <row r="2216">
          <cell r="G2216">
            <v>13274.3</v>
          </cell>
          <cell r="H2216">
            <v>87.338300000000004</v>
          </cell>
        </row>
        <row r="2217">
          <cell r="G2217">
            <v>12812</v>
          </cell>
          <cell r="H2217">
            <v>86.813999999999993</v>
          </cell>
        </row>
        <row r="2218">
          <cell r="G2218">
            <v>12633.2</v>
          </cell>
          <cell r="H2218">
            <v>86.286299999999997</v>
          </cell>
        </row>
        <row r="2219">
          <cell r="G2219">
            <v>12148.5</v>
          </cell>
          <cell r="H2219">
            <v>85.751800000000003</v>
          </cell>
        </row>
        <row r="2220">
          <cell r="G2220">
            <v>11688</v>
          </cell>
          <cell r="H2220">
            <v>85.214399999999998</v>
          </cell>
        </row>
        <row r="2221">
          <cell r="G2221">
            <v>11674.5</v>
          </cell>
          <cell r="H2221">
            <v>84.677099999999996</v>
          </cell>
        </row>
        <row r="2222">
          <cell r="G2222">
            <v>11236.2</v>
          </cell>
          <cell r="H2222">
            <v>84.132300000000001</v>
          </cell>
        </row>
        <row r="2223">
          <cell r="G2223">
            <v>10869.3</v>
          </cell>
          <cell r="H2223">
            <v>83.5822</v>
          </cell>
        </row>
        <row r="2224">
          <cell r="G2224">
            <v>10364.5</v>
          </cell>
          <cell r="H2224">
            <v>83.028099999999995</v>
          </cell>
        </row>
        <row r="2225">
          <cell r="G2225">
            <v>10186.5</v>
          </cell>
          <cell r="H2225">
            <v>82.474199999999996</v>
          </cell>
        </row>
        <row r="2226">
          <cell r="G2226">
            <v>9992.7900000000009</v>
          </cell>
          <cell r="H2226">
            <v>81.916700000000006</v>
          </cell>
        </row>
        <row r="2227">
          <cell r="G2227">
            <v>9446.1200000000008</v>
          </cell>
          <cell r="H2227">
            <v>81.352099999999993</v>
          </cell>
        </row>
        <row r="2228">
          <cell r="G2228">
            <v>9226.1299999999992</v>
          </cell>
          <cell r="H2228">
            <v>80.7851</v>
          </cell>
        </row>
        <row r="2229">
          <cell r="G2229">
            <v>8709.93</v>
          </cell>
          <cell r="H2229">
            <v>80.213800000000006</v>
          </cell>
        </row>
        <row r="2230">
          <cell r="G2230">
            <v>8591.33</v>
          </cell>
          <cell r="H2230">
            <v>79.641999999999996</v>
          </cell>
        </row>
        <row r="2231">
          <cell r="G2231">
            <v>8216.59</v>
          </cell>
          <cell r="H2231">
            <v>79.064800000000005</v>
          </cell>
        </row>
        <row r="2232">
          <cell r="G2232">
            <v>7879.13</v>
          </cell>
          <cell r="H2232">
            <v>78.482500000000002</v>
          </cell>
        </row>
        <row r="2233">
          <cell r="G2233">
            <v>7442.02</v>
          </cell>
          <cell r="H2233">
            <v>77.895700000000005</v>
          </cell>
        </row>
        <row r="2234">
          <cell r="G2234">
            <v>7055.33</v>
          </cell>
          <cell r="H2234">
            <v>77.307100000000005</v>
          </cell>
        </row>
        <row r="2235">
          <cell r="G2235">
            <v>7048.19</v>
          </cell>
          <cell r="H2235">
            <v>76.717500000000001</v>
          </cell>
        </row>
        <row r="2236">
          <cell r="G2236">
            <v>6485.24</v>
          </cell>
          <cell r="H2236">
            <v>76.119299999999996</v>
          </cell>
        </row>
        <row r="2237">
          <cell r="G2237">
            <v>6177.78</v>
          </cell>
          <cell r="H2237">
            <v>75.517499999999998</v>
          </cell>
        </row>
        <row r="2238">
          <cell r="G2238">
            <v>5635.54</v>
          </cell>
          <cell r="H2238">
            <v>74.912300000000002</v>
          </cell>
        </row>
        <row r="2239">
          <cell r="G2239">
            <v>5766.38</v>
          </cell>
          <cell r="H2239">
            <v>74.308199999999999</v>
          </cell>
        </row>
        <row r="2240">
          <cell r="G2240">
            <v>5144.3500000000004</v>
          </cell>
          <cell r="H2240">
            <v>73.694500000000005</v>
          </cell>
        </row>
        <row r="2241">
          <cell r="G2241">
            <v>4853.66</v>
          </cell>
          <cell r="H2241">
            <v>73.077399999999997</v>
          </cell>
        </row>
        <row r="2242">
          <cell r="G2242">
            <v>4327.91</v>
          </cell>
          <cell r="H2242">
            <v>72.456800000000001</v>
          </cell>
        </row>
        <row r="2243">
          <cell r="G2243">
            <v>4391.54</v>
          </cell>
          <cell r="H2243">
            <v>71.8369</v>
          </cell>
        </row>
        <row r="2244">
          <cell r="G2244">
            <v>3846.97</v>
          </cell>
          <cell r="H2244">
            <v>71.208600000000004</v>
          </cell>
        </row>
        <row r="2245">
          <cell r="G2245">
            <v>3520.3</v>
          </cell>
          <cell r="H2245">
            <v>70.576400000000007</v>
          </cell>
        </row>
        <row r="2246">
          <cell r="G2246">
            <v>3036.25</v>
          </cell>
          <cell r="H2246">
            <v>69.941000000000003</v>
          </cell>
        </row>
        <row r="2247">
          <cell r="G2247">
            <v>3029.08</v>
          </cell>
          <cell r="H2247">
            <v>69.305599999999998</v>
          </cell>
        </row>
        <row r="2248">
          <cell r="G2248">
            <v>2540.23</v>
          </cell>
          <cell r="H2248">
            <v>68.662899999999993</v>
          </cell>
        </row>
        <row r="2249">
          <cell r="G2249">
            <v>2207.9699999999998</v>
          </cell>
          <cell r="H2249">
            <v>68.016000000000005</v>
          </cell>
        </row>
        <row r="2250">
          <cell r="G2250">
            <v>1710.07</v>
          </cell>
          <cell r="H2250">
            <v>67.365899999999996</v>
          </cell>
        </row>
        <row r="2251">
          <cell r="G2251">
            <v>1705.53</v>
          </cell>
          <cell r="H2251">
            <v>66.716099999999997</v>
          </cell>
        </row>
        <row r="2252">
          <cell r="G2252">
            <v>1207.79</v>
          </cell>
          <cell r="H2252">
            <v>66.059200000000004</v>
          </cell>
        </row>
        <row r="2253">
          <cell r="G2253">
            <v>906.34500000000003</v>
          </cell>
          <cell r="H2253">
            <v>65.398700000000005</v>
          </cell>
        </row>
        <row r="2254">
          <cell r="G2254">
            <v>351.53100000000001</v>
          </cell>
          <cell r="H2254">
            <v>64.734899999999996</v>
          </cell>
        </row>
        <row r="2255">
          <cell r="G2255">
            <v>467.3</v>
          </cell>
          <cell r="H2255">
            <v>64.072299999999998</v>
          </cell>
        </row>
        <row r="2256">
          <cell r="G2256">
            <v>-172.41499999999999</v>
          </cell>
          <cell r="H2256">
            <v>63.401200000000003</v>
          </cell>
        </row>
        <row r="2257">
          <cell r="G2257">
            <v>-410.61399999999998</v>
          </cell>
          <cell r="H2257">
            <v>62.728000000000002</v>
          </cell>
        </row>
        <row r="2258">
          <cell r="G2258">
            <v>-977.27200000000005</v>
          </cell>
          <cell r="H2258">
            <v>62.0518</v>
          </cell>
        </row>
        <row r="2259">
          <cell r="G2259">
            <v>-801.18399999999997</v>
          </cell>
          <cell r="H2259">
            <v>61.377400000000002</v>
          </cell>
        </row>
        <row r="2260">
          <cell r="G2260">
            <v>-1500.33</v>
          </cell>
          <cell r="H2260">
            <v>60.693300000000001</v>
          </cell>
        </row>
        <row r="2261">
          <cell r="G2261">
            <v>-1732.59</v>
          </cell>
          <cell r="H2261">
            <v>60.0077</v>
          </cell>
        </row>
        <row r="2262">
          <cell r="G2262">
            <v>-2196.44</v>
          </cell>
          <cell r="H2262">
            <v>59.319299999999998</v>
          </cell>
        </row>
        <row r="2263">
          <cell r="G2263">
            <v>-2106.9899999999998</v>
          </cell>
          <cell r="H2263">
            <v>58.630600000000001</v>
          </cell>
        </row>
        <row r="2264">
          <cell r="G2264">
            <v>-2782.84</v>
          </cell>
          <cell r="H2264">
            <v>57.932299999999998</v>
          </cell>
        </row>
        <row r="2265">
          <cell r="G2265">
            <v>-3147.28</v>
          </cell>
          <cell r="H2265">
            <v>57.232399999999998</v>
          </cell>
        </row>
        <row r="2266">
          <cell r="G2266">
            <v>-3256.27</v>
          </cell>
          <cell r="H2266">
            <v>56.532499999999999</v>
          </cell>
        </row>
        <row r="2267">
          <cell r="G2267">
            <v>-3558.33</v>
          </cell>
          <cell r="H2267">
            <v>55.827300000000001</v>
          </cell>
        </row>
        <row r="2268">
          <cell r="G2268">
            <v>-4010.63</v>
          </cell>
          <cell r="H2268">
            <v>55.116199999999999</v>
          </cell>
        </row>
        <row r="2269">
          <cell r="G2269">
            <v>-4526.59</v>
          </cell>
          <cell r="H2269">
            <v>54.402999999999999</v>
          </cell>
        </row>
        <row r="2270">
          <cell r="G2270">
            <v>-4309.68</v>
          </cell>
          <cell r="H2270">
            <v>53.691800000000001</v>
          </cell>
        </row>
        <row r="2271">
          <cell r="G2271">
            <v>-4994.7</v>
          </cell>
          <cell r="H2271">
            <v>52.970500000000001</v>
          </cell>
        </row>
        <row r="2272">
          <cell r="G2272">
            <v>-5327.85</v>
          </cell>
          <cell r="H2272">
            <v>52.247199999999999</v>
          </cell>
        </row>
        <row r="2273">
          <cell r="G2273">
            <v>-5573.61</v>
          </cell>
          <cell r="H2273">
            <v>51.523000000000003</v>
          </cell>
        </row>
        <row r="2274">
          <cell r="G2274">
            <v>-5634.09</v>
          </cell>
          <cell r="H2274">
            <v>50.795900000000003</v>
          </cell>
        </row>
        <row r="2275">
          <cell r="G2275">
            <v>-6226.34</v>
          </cell>
          <cell r="H2275">
            <v>50.059899999999999</v>
          </cell>
        </row>
        <row r="2276">
          <cell r="G2276">
            <v>-6681.68</v>
          </cell>
          <cell r="H2276">
            <v>49.322000000000003</v>
          </cell>
        </row>
        <row r="2277">
          <cell r="G2277">
            <v>-6461.73</v>
          </cell>
          <cell r="H2277">
            <v>48.5854</v>
          </cell>
        </row>
        <row r="2278">
          <cell r="G2278">
            <v>-7092.87</v>
          </cell>
          <cell r="H2278">
            <v>47.838099999999997</v>
          </cell>
        </row>
        <row r="2279">
          <cell r="G2279">
            <v>-7515.17</v>
          </cell>
          <cell r="H2279">
            <v>47.087299999999999</v>
          </cell>
        </row>
        <row r="2280">
          <cell r="G2280">
            <v>-7617</v>
          </cell>
          <cell r="H2280">
            <v>46.336500000000001</v>
          </cell>
        </row>
        <row r="2281">
          <cell r="G2281">
            <v>-7793.15</v>
          </cell>
          <cell r="H2281">
            <v>45.5809</v>
          </cell>
        </row>
        <row r="2282">
          <cell r="G2282">
            <v>-8347.4</v>
          </cell>
          <cell r="H2282">
            <v>44.817399999999999</v>
          </cell>
        </row>
        <row r="2283">
          <cell r="G2283">
            <v>-8733.7000000000007</v>
          </cell>
          <cell r="H2283">
            <v>44.052599999999998</v>
          </cell>
        </row>
        <row r="2284">
          <cell r="G2284">
            <v>-8556.57</v>
          </cell>
          <cell r="H2284">
            <v>43.288400000000003</v>
          </cell>
        </row>
        <row r="2285">
          <cell r="G2285">
            <v>-9191.26</v>
          </cell>
          <cell r="H2285">
            <v>42.5139</v>
          </cell>
        </row>
        <row r="2286">
          <cell r="G2286">
            <v>-9663.59</v>
          </cell>
          <cell r="H2286">
            <v>41.737200000000001</v>
          </cell>
        </row>
        <row r="2287">
          <cell r="G2287">
            <v>-9512.66</v>
          </cell>
          <cell r="H2287">
            <v>40.962499999999999</v>
          </cell>
        </row>
        <row r="2288">
          <cell r="G2288">
            <v>-9962.67</v>
          </cell>
          <cell r="H2288">
            <v>40.179699999999997</v>
          </cell>
        </row>
        <row r="2289">
          <cell r="G2289">
            <v>-10492</v>
          </cell>
          <cell r="H2289">
            <v>39.392299999999999</v>
          </cell>
        </row>
        <row r="2290">
          <cell r="G2290">
            <v>-10527.6</v>
          </cell>
          <cell r="H2290">
            <v>38.606299999999997</v>
          </cell>
        </row>
        <row r="2291">
          <cell r="G2291">
            <v>-10756</v>
          </cell>
          <cell r="H2291">
            <v>37.815800000000003</v>
          </cell>
        </row>
        <row r="2292">
          <cell r="G2292">
            <v>-11285.2</v>
          </cell>
          <cell r="H2292">
            <v>37.019300000000001</v>
          </cell>
        </row>
        <row r="2293">
          <cell r="G2293">
            <v>-11489.8</v>
          </cell>
          <cell r="H2293">
            <v>36.222700000000003</v>
          </cell>
        </row>
        <row r="2294">
          <cell r="G2294">
            <v>-11590.8</v>
          </cell>
          <cell r="H2294">
            <v>35.424399999999999</v>
          </cell>
        </row>
        <row r="2295">
          <cell r="G2295">
            <v>-12067.3</v>
          </cell>
          <cell r="H2295">
            <v>34.619799999999998</v>
          </cell>
        </row>
        <row r="2296">
          <cell r="G2296">
            <v>-12394</v>
          </cell>
          <cell r="H2296">
            <v>33.813699999999997</v>
          </cell>
        </row>
        <row r="2297">
          <cell r="G2297">
            <v>-12431.1</v>
          </cell>
          <cell r="H2297">
            <v>33.007300000000001</v>
          </cell>
        </row>
        <row r="2298">
          <cell r="G2298">
            <v>-12868.6</v>
          </cell>
          <cell r="H2298">
            <v>32.194800000000001</v>
          </cell>
        </row>
        <row r="2299">
          <cell r="G2299">
            <v>-13245.4</v>
          </cell>
          <cell r="H2299">
            <v>31.38</v>
          </cell>
        </row>
        <row r="2300">
          <cell r="G2300">
            <v>-13203.8</v>
          </cell>
          <cell r="H2300">
            <v>30.565300000000001</v>
          </cell>
        </row>
        <row r="2301">
          <cell r="G2301">
            <v>-13642.7</v>
          </cell>
          <cell r="H2301">
            <v>29.743200000000002</v>
          </cell>
        </row>
        <row r="2302">
          <cell r="G2302">
            <v>-14051.7</v>
          </cell>
          <cell r="H2302">
            <v>28.9178</v>
          </cell>
        </row>
        <row r="2303">
          <cell r="G2303">
            <v>-13914.3</v>
          </cell>
          <cell r="H2303">
            <v>28.092099999999999</v>
          </cell>
        </row>
        <row r="2304">
          <cell r="G2304">
            <v>-14408.9</v>
          </cell>
          <cell r="H2304">
            <v>27.257100000000001</v>
          </cell>
        </row>
        <row r="2305">
          <cell r="G2305">
            <v>-14906</v>
          </cell>
          <cell r="H2305">
            <v>26.418299999999999</v>
          </cell>
        </row>
        <row r="2306">
          <cell r="G2306">
            <v>-14622.6</v>
          </cell>
          <cell r="H2306">
            <v>25.581299999999999</v>
          </cell>
        </row>
        <row r="2307">
          <cell r="G2307">
            <v>-15151.7</v>
          </cell>
          <cell r="H2307">
            <v>24.733899999999998</v>
          </cell>
        </row>
        <row r="2308">
          <cell r="G2308">
            <v>-15785.5</v>
          </cell>
          <cell r="H2308">
            <v>23.8828</v>
          </cell>
        </row>
        <row r="2309">
          <cell r="G2309">
            <v>-15361.2</v>
          </cell>
          <cell r="H2309">
            <v>23.036799999999999</v>
          </cell>
        </row>
        <row r="2310">
          <cell r="G2310">
            <v>-15885.3</v>
          </cell>
          <cell r="H2310">
            <v>22.180599999999998</v>
          </cell>
        </row>
        <row r="2311">
          <cell r="G2311">
            <v>-16657.2</v>
          </cell>
          <cell r="H2311">
            <v>21.320699999999999</v>
          </cell>
        </row>
        <row r="2312">
          <cell r="G2312">
            <v>-16167.8</v>
          </cell>
          <cell r="H2312">
            <v>20.4694</v>
          </cell>
        </row>
        <row r="2313">
          <cell r="G2313">
            <v>-16577.099999999999</v>
          </cell>
          <cell r="H2313">
            <v>19.609500000000001</v>
          </cell>
        </row>
        <row r="2314">
          <cell r="G2314">
            <v>-17453.599999999999</v>
          </cell>
          <cell r="H2314">
            <v>18.744800000000001</v>
          </cell>
        </row>
        <row r="2315">
          <cell r="G2315">
            <v>-16998.599999999999</v>
          </cell>
          <cell r="H2315">
            <v>17.889700000000001</v>
          </cell>
        </row>
        <row r="2316">
          <cell r="G2316">
            <v>-17305.3</v>
          </cell>
          <cell r="H2316">
            <v>17.027899999999999</v>
          </cell>
        </row>
        <row r="2317">
          <cell r="G2317">
            <v>-18203.400000000001</v>
          </cell>
          <cell r="H2317">
            <v>16.160799999999998</v>
          </cell>
        </row>
        <row r="2318">
          <cell r="G2318">
            <v>-17821.900000000001</v>
          </cell>
          <cell r="H2318">
            <v>15.303100000000001</v>
          </cell>
        </row>
        <row r="2319">
          <cell r="G2319">
            <v>-18105.8</v>
          </cell>
          <cell r="H2319">
            <v>14.440300000000001</v>
          </cell>
        </row>
        <row r="2320">
          <cell r="G2320">
            <v>-18920.8</v>
          </cell>
          <cell r="H2320">
            <v>13.5732</v>
          </cell>
        </row>
        <row r="2321">
          <cell r="G2321">
            <v>-18618.7</v>
          </cell>
          <cell r="H2321">
            <v>12.714499999999999</v>
          </cell>
        </row>
        <row r="2322">
          <cell r="G2322">
            <v>-18938</v>
          </cell>
          <cell r="H2322">
            <v>11.851599999999999</v>
          </cell>
        </row>
        <row r="2323">
          <cell r="G2323">
            <v>-19666.8</v>
          </cell>
          <cell r="H2323">
            <v>10.986000000000001</v>
          </cell>
        </row>
        <row r="2324">
          <cell r="G2324">
            <v>-19354.599999999999</v>
          </cell>
          <cell r="H2324">
            <v>10.128500000000001</v>
          </cell>
        </row>
        <row r="2325">
          <cell r="G2325">
            <v>-19742.900000000001</v>
          </cell>
          <cell r="H2325">
            <v>9.2658400000000007</v>
          </cell>
        </row>
        <row r="2326">
          <cell r="G2326">
            <v>-20468.7</v>
          </cell>
          <cell r="H2326">
            <v>8.4013500000000008</v>
          </cell>
        </row>
        <row r="2327">
          <cell r="G2327">
            <v>-20049</v>
          </cell>
          <cell r="H2327">
            <v>7.5456899999999996</v>
          </cell>
        </row>
        <row r="2328">
          <cell r="G2328">
            <v>-20490.3</v>
          </cell>
          <cell r="H2328">
            <v>6.6831300000000002</v>
          </cell>
        </row>
        <row r="2329">
          <cell r="G2329">
            <v>-21281.599999999999</v>
          </cell>
          <cell r="H2329">
            <v>5.8182200000000002</v>
          </cell>
        </row>
        <row r="2330">
          <cell r="G2330">
            <v>-20761.599999999999</v>
          </cell>
          <cell r="H2330">
            <v>4.9633200000000004</v>
          </cell>
        </row>
        <row r="2331">
          <cell r="G2331">
            <v>-21188.3</v>
          </cell>
          <cell r="H2331">
            <v>4.1003800000000004</v>
          </cell>
        </row>
        <row r="2332">
          <cell r="G2332">
            <v>-22099.9</v>
          </cell>
          <cell r="H2332">
            <v>3.2337899999999999</v>
          </cell>
        </row>
        <row r="2333">
          <cell r="G2333">
            <v>-21581.200000000001</v>
          </cell>
          <cell r="H2333">
            <v>2.379</v>
          </cell>
        </row>
        <row r="2334">
          <cell r="G2334">
            <v>-21886.3</v>
          </cell>
          <cell r="H2334">
            <v>1.5180800000000001</v>
          </cell>
        </row>
        <row r="2335">
          <cell r="G2335">
            <v>-22891</v>
          </cell>
          <cell r="H2335">
            <v>0.65257600000000004</v>
          </cell>
        </row>
        <row r="2336">
          <cell r="G2336">
            <v>-22469</v>
          </cell>
          <cell r="H2336">
            <v>-0.199873</v>
          </cell>
        </row>
        <row r="2337">
          <cell r="G2337">
            <v>-22615.9</v>
          </cell>
          <cell r="H2337">
            <v>-1.0550299999999999</v>
          </cell>
        </row>
        <row r="2338">
          <cell r="G2338">
            <v>-23684.6</v>
          </cell>
          <cell r="H2338">
            <v>-1.9151499999999999</v>
          </cell>
        </row>
        <row r="2339">
          <cell r="G2339">
            <v>-23317</v>
          </cell>
          <cell r="H2339">
            <v>-2.7614200000000002</v>
          </cell>
        </row>
        <row r="2340">
          <cell r="G2340">
            <v>-23392.799999999999</v>
          </cell>
          <cell r="H2340">
            <v>-3.6085099999999999</v>
          </cell>
        </row>
        <row r="2341">
          <cell r="G2341">
            <v>-24452</v>
          </cell>
          <cell r="H2341">
            <v>-4.4605100000000002</v>
          </cell>
        </row>
        <row r="2342">
          <cell r="G2342">
            <v>-24031.9</v>
          </cell>
          <cell r="H2342">
            <v>-5.2992999999999997</v>
          </cell>
        </row>
        <row r="2343">
          <cell r="G2343">
            <v>-24197.9</v>
          </cell>
          <cell r="H2343">
            <v>-6.1407600000000002</v>
          </cell>
        </row>
        <row r="2344">
          <cell r="G2344">
            <v>-25237.8</v>
          </cell>
          <cell r="H2344">
            <v>-6.9868499999999996</v>
          </cell>
        </row>
        <row r="2345">
          <cell r="G2345">
            <v>-24659.7</v>
          </cell>
          <cell r="H2345">
            <v>-7.82</v>
          </cell>
        </row>
        <row r="2346">
          <cell r="G2346">
            <v>-25030</v>
          </cell>
          <cell r="H2346">
            <v>-8.6594800000000003</v>
          </cell>
        </row>
        <row r="2347">
          <cell r="G2347">
            <v>-26078.3</v>
          </cell>
          <cell r="H2347">
            <v>-9.5022400000000005</v>
          </cell>
        </row>
        <row r="2348">
          <cell r="G2348">
            <v>-25224.1</v>
          </cell>
          <cell r="H2348">
            <v>-10.330500000000001</v>
          </cell>
        </row>
        <row r="2349">
          <cell r="G2349">
            <v>-25812.799999999999</v>
          </cell>
          <cell r="H2349">
            <v>-11.169700000000001</v>
          </cell>
        </row>
        <row r="2350">
          <cell r="G2350">
            <v>-26924.3</v>
          </cell>
          <cell r="H2350">
            <v>-12.011699999999999</v>
          </cell>
        </row>
        <row r="2351">
          <cell r="G2351">
            <v>-25792</v>
          </cell>
          <cell r="H2351">
            <v>-12.837</v>
          </cell>
        </row>
        <row r="2352">
          <cell r="G2352">
            <v>-26570.799999999999</v>
          </cell>
          <cell r="H2352">
            <v>-13.677099999999999</v>
          </cell>
        </row>
        <row r="2353">
          <cell r="G2353">
            <v>-27710.1</v>
          </cell>
          <cell r="H2353">
            <v>-14.519399999999999</v>
          </cell>
        </row>
        <row r="2354">
          <cell r="G2354">
            <v>-26510.799999999999</v>
          </cell>
          <cell r="H2354">
            <v>-15.343500000000001</v>
          </cell>
        </row>
        <row r="2355">
          <cell r="G2355">
            <v>-27333.8</v>
          </cell>
          <cell r="H2355">
            <v>-16.181899999999999</v>
          </cell>
        </row>
        <row r="2356">
          <cell r="G2356">
            <v>-28445</v>
          </cell>
          <cell r="H2356">
            <v>-17.0214</v>
          </cell>
        </row>
        <row r="2357">
          <cell r="G2357">
            <v>-27304</v>
          </cell>
          <cell r="H2357">
            <v>-17.841899999999999</v>
          </cell>
        </row>
        <row r="2358">
          <cell r="G2358">
            <v>-28179.9</v>
          </cell>
          <cell r="H2358">
            <v>-18.674600000000002</v>
          </cell>
        </row>
        <row r="2359">
          <cell r="G2359">
            <v>-28995.7</v>
          </cell>
          <cell r="H2359">
            <v>-19.505500000000001</v>
          </cell>
        </row>
        <row r="2360">
          <cell r="G2360">
            <v>-28175.599999999999</v>
          </cell>
          <cell r="H2360">
            <v>-20.3215</v>
          </cell>
        </row>
        <row r="2361">
          <cell r="G2361">
            <v>-29101</v>
          </cell>
          <cell r="H2361">
            <v>-21.146100000000001</v>
          </cell>
        </row>
        <row r="2362">
          <cell r="G2362">
            <v>-29334.5</v>
          </cell>
          <cell r="H2362">
            <v>-21.9649</v>
          </cell>
        </row>
        <row r="2363">
          <cell r="G2363">
            <v>-29159.599999999999</v>
          </cell>
          <cell r="H2363">
            <v>-22.778099999999998</v>
          </cell>
        </row>
        <row r="2364">
          <cell r="G2364">
            <v>-29971.9</v>
          </cell>
          <cell r="H2364">
            <v>-23.5944</v>
          </cell>
        </row>
        <row r="2365">
          <cell r="G2365">
            <v>-29584.7</v>
          </cell>
          <cell r="H2365">
            <v>-24.402200000000001</v>
          </cell>
        </row>
        <row r="2366">
          <cell r="G2366">
            <v>-30278.7</v>
          </cell>
          <cell r="H2366">
            <v>-25.215399999999999</v>
          </cell>
        </row>
        <row r="2367">
          <cell r="G2367">
            <v>-30590.5</v>
          </cell>
          <cell r="H2367">
            <v>-26.023399999999999</v>
          </cell>
        </row>
        <row r="2368">
          <cell r="G2368">
            <v>-30012.7</v>
          </cell>
          <cell r="H2368">
            <v>-26.825500000000002</v>
          </cell>
        </row>
        <row r="2369">
          <cell r="G2369">
            <v>-31405.5</v>
          </cell>
          <cell r="H2369">
            <v>-27.639399999999998</v>
          </cell>
        </row>
        <row r="2370">
          <cell r="G2370">
            <v>-30895.5</v>
          </cell>
          <cell r="H2370">
            <v>-28.4391</v>
          </cell>
        </row>
        <row r="2371">
          <cell r="G2371">
            <v>-30802.6</v>
          </cell>
          <cell r="H2371">
            <v>-29.241900000000001</v>
          </cell>
        </row>
        <row r="2372">
          <cell r="G2372">
            <v>-32337.1</v>
          </cell>
          <cell r="H2372">
            <v>-30.054300000000001</v>
          </cell>
        </row>
        <row r="2373">
          <cell r="G2373">
            <v>-31093.599999999999</v>
          </cell>
          <cell r="H2373">
            <v>-30.847300000000001</v>
          </cell>
        </row>
        <row r="2374">
          <cell r="G2374">
            <v>-31858.6</v>
          </cell>
          <cell r="H2374">
            <v>-31.6538</v>
          </cell>
        </row>
        <row r="2375">
          <cell r="G2375">
            <v>-32904.400000000001</v>
          </cell>
          <cell r="H2375">
            <v>-32.461399999999998</v>
          </cell>
        </row>
        <row r="2376">
          <cell r="G2376">
            <v>-31512.3</v>
          </cell>
          <cell r="H2376">
            <v>-33.251899999999999</v>
          </cell>
        </row>
        <row r="2377">
          <cell r="G2377">
            <v>-32898.300000000003</v>
          </cell>
          <cell r="H2377">
            <v>-34.061</v>
          </cell>
        </row>
        <row r="2378">
          <cell r="G2378">
            <v>-33032.300000000003</v>
          </cell>
          <cell r="H2378">
            <v>-34.8628</v>
          </cell>
        </row>
        <row r="2379">
          <cell r="G2379">
            <v>-32305.3</v>
          </cell>
          <cell r="H2379">
            <v>-35.659199999999998</v>
          </cell>
        </row>
        <row r="2380">
          <cell r="G2380">
            <v>-33616.699999999997</v>
          </cell>
          <cell r="H2380">
            <v>-36.470500000000001</v>
          </cell>
        </row>
        <row r="2381">
          <cell r="G2381">
            <v>-33207.9</v>
          </cell>
          <cell r="H2381">
            <v>-37.272399999999998</v>
          </cell>
        </row>
        <row r="2382">
          <cell r="G2382">
            <v>-33609.1</v>
          </cell>
          <cell r="H2382">
            <v>-38.077399999999997</v>
          </cell>
        </row>
        <row r="2383">
          <cell r="G2383">
            <v>-34061.599999999999</v>
          </cell>
          <cell r="H2383">
            <v>-38.880400000000002</v>
          </cell>
        </row>
        <row r="2384">
          <cell r="G2384">
            <v>-33609.599999999999</v>
          </cell>
          <cell r="H2384">
            <v>-39.676699999999997</v>
          </cell>
        </row>
        <row r="2385">
          <cell r="G2385">
            <v>-35100</v>
          </cell>
          <cell r="H2385">
            <v>-40.479199999999999</v>
          </cell>
        </row>
        <row r="2386">
          <cell r="G2386">
            <v>-34131.599999999999</v>
          </cell>
          <cell r="H2386">
            <v>-41.259500000000003</v>
          </cell>
        </row>
        <row r="2387">
          <cell r="G2387">
            <v>-34425.4</v>
          </cell>
          <cell r="H2387">
            <v>-42.045000000000002</v>
          </cell>
        </row>
        <row r="2388">
          <cell r="G2388">
            <v>-36177.300000000003</v>
          </cell>
          <cell r="H2388">
            <v>-42.832900000000002</v>
          </cell>
        </row>
        <row r="2389">
          <cell r="G2389">
            <v>-34191.800000000003</v>
          </cell>
          <cell r="H2389">
            <v>-43.589599999999997</v>
          </cell>
        </row>
        <row r="2390">
          <cell r="G2390">
            <v>-35819.599999999999</v>
          </cell>
          <cell r="H2390">
            <v>-44.364699999999999</v>
          </cell>
        </row>
        <row r="2391">
          <cell r="G2391">
            <v>-36017.300000000003</v>
          </cell>
          <cell r="H2391">
            <v>-45.127499999999998</v>
          </cell>
        </row>
        <row r="2392">
          <cell r="G2392">
            <v>-35504</v>
          </cell>
          <cell r="H2392">
            <v>-45.878399999999999</v>
          </cell>
        </row>
        <row r="2393">
          <cell r="G2393">
            <v>-36548.9</v>
          </cell>
          <cell r="H2393">
            <v>-46.633499999999998</v>
          </cell>
        </row>
        <row r="2394">
          <cell r="G2394">
            <v>-35592</v>
          </cell>
          <cell r="H2394">
            <v>-47.377000000000002</v>
          </cell>
        </row>
        <row r="2395">
          <cell r="G2395">
            <v>-37692.6</v>
          </cell>
          <cell r="H2395">
            <v>-48.133000000000003</v>
          </cell>
        </row>
        <row r="2396">
          <cell r="G2396">
            <v>-35861.800000000003</v>
          </cell>
          <cell r="H2396">
            <v>-48.860599999999998</v>
          </cell>
        </row>
        <row r="2397">
          <cell r="G2397">
            <v>-36998.400000000001</v>
          </cell>
          <cell r="H2397">
            <v>-49.606200000000001</v>
          </cell>
        </row>
        <row r="2398">
          <cell r="G2398">
            <v>-37839.9</v>
          </cell>
          <cell r="H2398">
            <v>-50.348799999999997</v>
          </cell>
        </row>
        <row r="2399">
          <cell r="G2399">
            <v>-36650</v>
          </cell>
          <cell r="H2399">
            <v>-51.0745</v>
          </cell>
        </row>
        <row r="2400">
          <cell r="G2400">
            <v>-38150</v>
          </cell>
          <cell r="H2400">
            <v>-51.813499999999998</v>
          </cell>
        </row>
        <row r="2401">
          <cell r="G2401">
            <v>-36992</v>
          </cell>
          <cell r="H2401">
            <v>-52.539499999999997</v>
          </cell>
        </row>
        <row r="2402">
          <cell r="G2402">
            <v>-39173.300000000003</v>
          </cell>
          <cell r="H2402">
            <v>-53.28</v>
          </cell>
        </row>
        <row r="2403">
          <cell r="G2403">
            <v>-37252.400000000001</v>
          </cell>
          <cell r="H2403">
            <v>-53.991900000000001</v>
          </cell>
        </row>
        <row r="2404">
          <cell r="G2404">
            <v>-38596.300000000003</v>
          </cell>
          <cell r="H2404">
            <v>-54.7226</v>
          </cell>
        </row>
        <row r="2405">
          <cell r="G2405">
            <v>-39095.800000000003</v>
          </cell>
          <cell r="H2405">
            <v>-55.4465</v>
          </cell>
        </row>
        <row r="2406">
          <cell r="G2406">
            <v>-38370.5</v>
          </cell>
          <cell r="H2406">
            <v>-56.156500000000001</v>
          </cell>
        </row>
        <row r="2407">
          <cell r="G2407">
            <v>-39425.800000000003</v>
          </cell>
          <cell r="H2407">
            <v>-56.872599999999998</v>
          </cell>
        </row>
        <row r="2408">
          <cell r="G2408">
            <v>-38410.699999999997</v>
          </cell>
          <cell r="H2408">
            <v>-57.578299999999999</v>
          </cell>
        </row>
        <row r="2409">
          <cell r="G2409">
            <v>-40799.9</v>
          </cell>
          <cell r="H2409">
            <v>-58.297899999999998</v>
          </cell>
        </row>
        <row r="2410">
          <cell r="G2410">
            <v>-38310.300000000003</v>
          </cell>
          <cell r="H2410">
            <v>-58.984000000000002</v>
          </cell>
        </row>
        <row r="2411">
          <cell r="G2411">
            <v>-40601.9</v>
          </cell>
          <cell r="H2411">
            <v>-59.695799999999998</v>
          </cell>
        </row>
        <row r="2412">
          <cell r="G2412">
            <v>-39473.300000000003</v>
          </cell>
          <cell r="H2412">
            <v>-60.388300000000001</v>
          </cell>
        </row>
        <row r="2413">
          <cell r="G2413">
            <v>-40957.199999999997</v>
          </cell>
          <cell r="H2413">
            <v>-61.0886</v>
          </cell>
        </row>
        <row r="2414">
          <cell r="G2414">
            <v>-39665.9</v>
          </cell>
          <cell r="H2414">
            <v>-61.768999999999998</v>
          </cell>
        </row>
        <row r="2415">
          <cell r="G2415">
            <v>-40735.800000000003</v>
          </cell>
          <cell r="H2415">
            <v>-62.463299999999997</v>
          </cell>
        </row>
        <row r="2416">
          <cell r="G2416">
            <v>-41130.5</v>
          </cell>
          <cell r="H2416">
            <v>-63.151299999999999</v>
          </cell>
        </row>
        <row r="2417">
          <cell r="G2417">
            <v>-40639.4</v>
          </cell>
          <cell r="H2417">
            <v>-63.8279</v>
          </cell>
        </row>
        <row r="2418">
          <cell r="G2418">
            <v>-41327.9</v>
          </cell>
          <cell r="H2418">
            <v>-64.507999999999996</v>
          </cell>
        </row>
        <row r="2419">
          <cell r="G2419">
            <v>-40824.300000000003</v>
          </cell>
          <cell r="H2419">
            <v>-65.182400000000001</v>
          </cell>
        </row>
        <row r="2420">
          <cell r="G2420">
            <v>-42478.5</v>
          </cell>
          <cell r="H2420">
            <v>-65.863900000000001</v>
          </cell>
        </row>
        <row r="2421">
          <cell r="G2421">
            <v>-40751.599999999999</v>
          </cell>
          <cell r="H2421">
            <v>-66.520899999999997</v>
          </cell>
        </row>
        <row r="2422">
          <cell r="G2422">
            <v>-42633.8</v>
          </cell>
          <cell r="H2422">
            <v>-67.194900000000004</v>
          </cell>
        </row>
        <row r="2423">
          <cell r="G2423">
            <v>-41207.5</v>
          </cell>
          <cell r="H2423">
            <v>-67.850300000000004</v>
          </cell>
        </row>
        <row r="2424">
          <cell r="G2424">
            <v>-43398</v>
          </cell>
          <cell r="H2424">
            <v>-68.52</v>
          </cell>
        </row>
        <row r="2425">
          <cell r="G2425">
            <v>-41294.800000000003</v>
          </cell>
          <cell r="H2425">
            <v>-69.161100000000005</v>
          </cell>
        </row>
        <row r="2426">
          <cell r="G2426">
            <v>-43516</v>
          </cell>
          <cell r="H2426">
            <v>-69.822900000000004</v>
          </cell>
        </row>
        <row r="2427">
          <cell r="G2427">
            <v>-41744.5</v>
          </cell>
          <cell r="H2427">
            <v>-70.462400000000002</v>
          </cell>
        </row>
        <row r="2428">
          <cell r="G2428">
            <v>-44152.6</v>
          </cell>
          <cell r="H2428">
            <v>-71.12</v>
          </cell>
        </row>
        <row r="2429">
          <cell r="G2429">
            <v>-42027.8</v>
          </cell>
          <cell r="H2429">
            <v>-71.747900000000001</v>
          </cell>
        </row>
        <row r="2430">
          <cell r="G2430">
            <v>-44167.8</v>
          </cell>
          <cell r="H2430">
            <v>-72.395399999999995</v>
          </cell>
        </row>
        <row r="2431">
          <cell r="G2431">
            <v>-42368.9</v>
          </cell>
          <cell r="H2431">
            <v>-73.0214</v>
          </cell>
        </row>
        <row r="2432">
          <cell r="G2432">
            <v>-44850.3</v>
          </cell>
          <cell r="H2432">
            <v>-73.666799999999995</v>
          </cell>
        </row>
        <row r="2433">
          <cell r="G2433">
            <v>-42816.2</v>
          </cell>
          <cell r="H2433">
            <v>-74.281700000000001</v>
          </cell>
        </row>
        <row r="2434">
          <cell r="G2434">
            <v>-44602.1</v>
          </cell>
          <cell r="H2434">
            <v>-74.913300000000007</v>
          </cell>
        </row>
        <row r="2435">
          <cell r="G2435">
            <v>-43206.9</v>
          </cell>
          <cell r="H2435">
            <v>-75.528400000000005</v>
          </cell>
        </row>
        <row r="2436">
          <cell r="G2436">
            <v>-45320</v>
          </cell>
          <cell r="H2436">
            <v>-76.158900000000003</v>
          </cell>
        </row>
        <row r="2437">
          <cell r="G2437">
            <v>-43822.7</v>
          </cell>
          <cell r="H2437">
            <v>-76.762100000000004</v>
          </cell>
        </row>
        <row r="2438">
          <cell r="G2438">
            <v>-44765.4</v>
          </cell>
          <cell r="H2438">
            <v>-77.373999999999995</v>
          </cell>
        </row>
        <row r="2439">
          <cell r="G2439">
            <v>-44428.9</v>
          </cell>
          <cell r="H2439">
            <v>-77.979399999999998</v>
          </cell>
        </row>
        <row r="2440">
          <cell r="G2440">
            <v>-45289</v>
          </cell>
          <cell r="H2440">
            <v>-78.587400000000002</v>
          </cell>
        </row>
        <row r="2441">
          <cell r="G2441">
            <v>-45217.9</v>
          </cell>
          <cell r="H2441">
            <v>-79.182199999999995</v>
          </cell>
        </row>
        <row r="2442">
          <cell r="G2442">
            <v>-44555.9</v>
          </cell>
          <cell r="H2442">
            <v>-79.769099999999995</v>
          </cell>
        </row>
        <row r="2443">
          <cell r="G2443">
            <v>-45945.4</v>
          </cell>
          <cell r="H2443">
            <v>-80.367199999999997</v>
          </cell>
        </row>
        <row r="2444">
          <cell r="G2444">
            <v>-44848.7</v>
          </cell>
          <cell r="H2444">
            <v>-80.948899999999995</v>
          </cell>
        </row>
        <row r="2445">
          <cell r="G2445">
            <v>-46690.6</v>
          </cell>
          <cell r="H2445">
            <v>-81.540199999999999</v>
          </cell>
        </row>
        <row r="2446">
          <cell r="G2446">
            <v>-44630.6</v>
          </cell>
          <cell r="H2446">
            <v>-82.104900000000001</v>
          </cell>
        </row>
        <row r="2447">
          <cell r="G2447">
            <v>-46858.400000000001</v>
          </cell>
          <cell r="H2447">
            <v>-82.691100000000006</v>
          </cell>
        </row>
        <row r="2448">
          <cell r="G2448">
            <v>-45234.7</v>
          </cell>
          <cell r="H2448">
            <v>-83.254400000000004</v>
          </cell>
        </row>
        <row r="2449">
          <cell r="G2449">
            <v>-46890.9</v>
          </cell>
          <cell r="H2449">
            <v>-83.831800000000001</v>
          </cell>
        </row>
        <row r="2450">
          <cell r="G2450">
            <v>-46265.7</v>
          </cell>
          <cell r="H2450">
            <v>-84.3904</v>
          </cell>
        </row>
        <row r="2451">
          <cell r="G2451">
            <v>-46153.1</v>
          </cell>
          <cell r="H2451">
            <v>-84.946399999999997</v>
          </cell>
        </row>
        <row r="2452">
          <cell r="G2452">
            <v>-47046</v>
          </cell>
          <cell r="H2452">
            <v>-85.506699999999995</v>
          </cell>
        </row>
        <row r="2453">
          <cell r="G2453">
            <v>-46019.3</v>
          </cell>
          <cell r="H2453">
            <v>-86.054599999999994</v>
          </cell>
        </row>
        <row r="2454">
          <cell r="G2454">
            <v>-48143.4</v>
          </cell>
          <cell r="H2454">
            <v>-86.614099999999993</v>
          </cell>
        </row>
        <row r="2455">
          <cell r="G2455">
            <v>-46054.7</v>
          </cell>
          <cell r="H2455">
            <v>-87.141599999999997</v>
          </cell>
        </row>
        <row r="2456">
          <cell r="G2456">
            <v>-47472.1</v>
          </cell>
          <cell r="H2456">
            <v>-87.686400000000006</v>
          </cell>
        </row>
        <row r="2457">
          <cell r="G2457">
            <v>-47258.3</v>
          </cell>
          <cell r="H2457">
            <v>-88.221599999999995</v>
          </cell>
        </row>
        <row r="2458">
          <cell r="G2458">
            <v>-47155.199999999997</v>
          </cell>
          <cell r="H2458">
            <v>-88.753200000000007</v>
          </cell>
        </row>
        <row r="2459">
          <cell r="G2459">
            <v>-48367.5</v>
          </cell>
          <cell r="H2459">
            <v>-89.285899999999998</v>
          </cell>
        </row>
        <row r="2460">
          <cell r="G2460">
            <v>-46667.199999999997</v>
          </cell>
          <cell r="H2460">
            <v>-89.796000000000006</v>
          </cell>
        </row>
        <row r="2461">
          <cell r="G2461">
            <v>-48457</v>
          </cell>
          <cell r="H2461">
            <v>-90.324100000000001</v>
          </cell>
        </row>
        <row r="2462">
          <cell r="G2462">
            <v>-47603.3</v>
          </cell>
          <cell r="H2462">
            <v>-90.8339</v>
          </cell>
        </row>
        <row r="2463">
          <cell r="G2463">
            <v>-47775.3</v>
          </cell>
          <cell r="H2463">
            <v>-91.346000000000004</v>
          </cell>
        </row>
        <row r="2464">
          <cell r="G2464">
            <v>-49134</v>
          </cell>
          <cell r="H2464">
            <v>-91.858999999999995</v>
          </cell>
        </row>
        <row r="2465">
          <cell r="G2465">
            <v>-47361.5</v>
          </cell>
          <cell r="H2465">
            <v>-92.344999999999999</v>
          </cell>
        </row>
        <row r="2466">
          <cell r="G2466">
            <v>-48685.8</v>
          </cell>
          <cell r="H2466">
            <v>-92.846699999999998</v>
          </cell>
        </row>
        <row r="2467">
          <cell r="G2467">
            <v>-48520.4</v>
          </cell>
          <cell r="H2467">
            <v>-93.338399999999993</v>
          </cell>
        </row>
        <row r="2468">
          <cell r="G2468">
            <v>-48178.3</v>
          </cell>
          <cell r="H2468">
            <v>-93.825100000000006</v>
          </cell>
        </row>
        <row r="2469">
          <cell r="G2469">
            <v>-49629.1</v>
          </cell>
          <cell r="H2469">
            <v>-94.316400000000002</v>
          </cell>
        </row>
        <row r="2470">
          <cell r="G2470">
            <v>-48183.6</v>
          </cell>
          <cell r="H2470">
            <v>-94.782399999999996</v>
          </cell>
        </row>
        <row r="2471">
          <cell r="G2471">
            <v>-48810.1</v>
          </cell>
          <cell r="H2471">
            <v>-95.258300000000006</v>
          </cell>
        </row>
        <row r="2472">
          <cell r="G2472">
            <v>-49623.9</v>
          </cell>
          <cell r="H2472">
            <v>-95.7333</v>
          </cell>
        </row>
        <row r="2473">
          <cell r="G2473">
            <v>-48292.3</v>
          </cell>
          <cell r="H2473">
            <v>-96.190899999999999</v>
          </cell>
        </row>
        <row r="2474">
          <cell r="G2474">
            <v>-49751.8</v>
          </cell>
          <cell r="H2474">
            <v>-96.662800000000004</v>
          </cell>
        </row>
        <row r="2475">
          <cell r="G2475">
            <v>-49783.5</v>
          </cell>
          <cell r="H2475">
            <v>-97.118099999999998</v>
          </cell>
        </row>
        <row r="2476">
          <cell r="G2476">
            <v>-48553.599999999999</v>
          </cell>
          <cell r="H2476">
            <v>-97.558199999999999</v>
          </cell>
        </row>
        <row r="2477">
          <cell r="G2477">
            <v>-49862</v>
          </cell>
          <cell r="H2477">
            <v>-98.014300000000006</v>
          </cell>
        </row>
        <row r="2478">
          <cell r="G2478">
            <v>-49787.6</v>
          </cell>
          <cell r="H2478">
            <v>-98.459100000000007</v>
          </cell>
        </row>
        <row r="2479">
          <cell r="G2479">
            <v>-49132</v>
          </cell>
          <cell r="H2479">
            <v>-98.895300000000006</v>
          </cell>
        </row>
        <row r="2480">
          <cell r="G2480">
            <v>-50400.1</v>
          </cell>
          <cell r="H2480">
            <v>-99.339699999999993</v>
          </cell>
        </row>
        <row r="2481">
          <cell r="G2481">
            <v>-49975.5</v>
          </cell>
          <cell r="H2481">
            <v>-99.765199999999993</v>
          </cell>
        </row>
        <row r="2482">
          <cell r="G2482">
            <v>-49344.3</v>
          </cell>
          <cell r="H2482">
            <v>-100.184</v>
          </cell>
        </row>
        <row r="2483">
          <cell r="G2483">
            <v>-50405.4</v>
          </cell>
          <cell r="H2483">
            <v>-100.61199999999999</v>
          </cell>
        </row>
        <row r="2484">
          <cell r="G2484">
            <v>-50126.7</v>
          </cell>
          <cell r="H2484">
            <v>-101.029</v>
          </cell>
        </row>
        <row r="2485">
          <cell r="G2485">
            <v>-49693.2</v>
          </cell>
          <cell r="H2485">
            <v>-101.441</v>
          </cell>
        </row>
        <row r="2486">
          <cell r="G2486">
            <v>-50822.8</v>
          </cell>
          <cell r="H2486">
            <v>-101.86</v>
          </cell>
        </row>
        <row r="2487">
          <cell r="G2487">
            <v>-50533.7</v>
          </cell>
          <cell r="H2487">
            <v>-102.261</v>
          </cell>
        </row>
        <row r="2488">
          <cell r="G2488">
            <v>-49752.3</v>
          </cell>
          <cell r="H2488">
            <v>-102.65300000000001</v>
          </cell>
        </row>
        <row r="2489">
          <cell r="G2489">
            <v>-50647.8</v>
          </cell>
          <cell r="H2489">
            <v>-103.057</v>
          </cell>
        </row>
        <row r="2490">
          <cell r="G2490">
            <v>-50871.7</v>
          </cell>
          <cell r="H2490">
            <v>-103.453</v>
          </cell>
        </row>
        <row r="2491">
          <cell r="G2491">
            <v>-50051.4</v>
          </cell>
          <cell r="H2491">
            <v>-103.837</v>
          </cell>
        </row>
        <row r="2492">
          <cell r="G2492">
            <v>-50693.4</v>
          </cell>
          <cell r="H2492">
            <v>-104.229</v>
          </cell>
        </row>
        <row r="2493">
          <cell r="G2493">
            <v>-51376.7</v>
          </cell>
          <cell r="H2493">
            <v>-104.616</v>
          </cell>
        </row>
        <row r="2494">
          <cell r="G2494">
            <v>-50498.6</v>
          </cell>
          <cell r="H2494">
            <v>-104.983</v>
          </cell>
        </row>
        <row r="2495">
          <cell r="G2495">
            <v>-50316.800000000003</v>
          </cell>
          <cell r="H2495">
            <v>-105.351</v>
          </cell>
        </row>
        <row r="2496">
          <cell r="G2496">
            <v>-51270.6</v>
          </cell>
          <cell r="H2496">
            <v>-105.72799999999999</v>
          </cell>
        </row>
        <row r="2497">
          <cell r="G2497">
            <v>-51115</v>
          </cell>
          <cell r="H2497">
            <v>-106.092</v>
          </cell>
        </row>
        <row r="2498">
          <cell r="G2498">
            <v>-50445.9</v>
          </cell>
          <cell r="H2498">
            <v>-106.447</v>
          </cell>
        </row>
        <row r="2499">
          <cell r="G2499">
            <v>-51094.1</v>
          </cell>
          <cell r="H2499">
            <v>-106.81</v>
          </cell>
        </row>
        <row r="2500">
          <cell r="G2500">
            <v>-51650.5</v>
          </cell>
          <cell r="H2500">
            <v>-107.166</v>
          </cell>
        </row>
        <row r="2501">
          <cell r="G2501">
            <v>-50997.599999999999</v>
          </cell>
          <cell r="H2501">
            <v>-107.504</v>
          </cell>
        </row>
        <row r="2502">
          <cell r="G2502">
            <v>-50688.5</v>
          </cell>
          <cell r="H2502">
            <v>-107.839</v>
          </cell>
        </row>
        <row r="2503">
          <cell r="G2503">
            <v>-51306.7</v>
          </cell>
          <cell r="H2503">
            <v>-108.182</v>
          </cell>
        </row>
        <row r="2504">
          <cell r="G2504">
            <v>-51547.5</v>
          </cell>
          <cell r="H2504">
            <v>-108.518</v>
          </cell>
        </row>
        <row r="2505">
          <cell r="G2505">
            <v>-51066.9</v>
          </cell>
          <cell r="H2505">
            <v>-108.842</v>
          </cell>
        </row>
        <row r="2506">
          <cell r="G2506">
            <v>-50989.1</v>
          </cell>
          <cell r="H2506">
            <v>-109.167</v>
          </cell>
        </row>
        <row r="2507">
          <cell r="G2507">
            <v>-51561.7</v>
          </cell>
          <cell r="H2507">
            <v>-109.494</v>
          </cell>
        </row>
        <row r="2508">
          <cell r="G2508">
            <v>-51686.1</v>
          </cell>
          <cell r="H2508">
            <v>-109.81</v>
          </cell>
        </row>
        <row r="2509">
          <cell r="G2509">
            <v>-51326.5</v>
          </cell>
          <cell r="H2509">
            <v>-110.113</v>
          </cell>
        </row>
        <row r="2510">
          <cell r="G2510">
            <v>-51051.199999999997</v>
          </cell>
          <cell r="H2510">
            <v>-110.413</v>
          </cell>
        </row>
        <row r="2511">
          <cell r="G2511">
            <v>-51280.9</v>
          </cell>
          <cell r="H2511">
            <v>-110.717</v>
          </cell>
        </row>
        <row r="2512">
          <cell r="G2512">
            <v>-51715</v>
          </cell>
          <cell r="H2512">
            <v>-111.02200000000001</v>
          </cell>
        </row>
        <row r="2513">
          <cell r="G2513">
            <v>-51577.7</v>
          </cell>
          <cell r="H2513">
            <v>-111.31399999999999</v>
          </cell>
        </row>
        <row r="2514">
          <cell r="G2514">
            <v>-51107.3</v>
          </cell>
          <cell r="H2514">
            <v>-111.599</v>
          </cell>
        </row>
        <row r="2515">
          <cell r="G2515">
            <v>-51188.4</v>
          </cell>
          <cell r="H2515">
            <v>-111.889</v>
          </cell>
        </row>
        <row r="2516">
          <cell r="G2516">
            <v>-51857.4</v>
          </cell>
          <cell r="H2516">
            <v>-112.181</v>
          </cell>
        </row>
        <row r="2517">
          <cell r="G2517">
            <v>-51831.3</v>
          </cell>
          <cell r="H2517">
            <v>-112.458</v>
          </cell>
        </row>
        <row r="2518">
          <cell r="G2518">
            <v>-51247.6</v>
          </cell>
          <cell r="H2518">
            <v>-112.721</v>
          </cell>
        </row>
        <row r="2519">
          <cell r="G2519">
            <v>-51108.800000000003</v>
          </cell>
          <cell r="H2519">
            <v>-112.985</v>
          </cell>
        </row>
        <row r="2520">
          <cell r="G2520">
            <v>-51475.7</v>
          </cell>
          <cell r="H2520">
            <v>-113.255</v>
          </cell>
        </row>
        <row r="2521">
          <cell r="G2521">
            <v>-51714.9</v>
          </cell>
          <cell r="H2521">
            <v>-113.521</v>
          </cell>
        </row>
        <row r="2522">
          <cell r="G2522">
            <v>-51575.8</v>
          </cell>
          <cell r="H2522">
            <v>-113.77500000000001</v>
          </cell>
        </row>
        <row r="2523">
          <cell r="G2523">
            <v>-51358.6</v>
          </cell>
          <cell r="H2523">
            <v>-114.02200000000001</v>
          </cell>
        </row>
        <row r="2524">
          <cell r="G2524">
            <v>-51290.6</v>
          </cell>
          <cell r="H2524">
            <v>-114.267</v>
          </cell>
        </row>
        <row r="2525">
          <cell r="G2525">
            <v>-51299.1</v>
          </cell>
          <cell r="H2525">
            <v>-114.511</v>
          </cell>
        </row>
        <row r="2526">
          <cell r="G2526">
            <v>-51664.2</v>
          </cell>
          <cell r="H2526">
            <v>-114.755</v>
          </cell>
        </row>
        <row r="2527">
          <cell r="G2527">
            <v>-51735</v>
          </cell>
          <cell r="H2527">
            <v>-114.986</v>
          </cell>
        </row>
        <row r="2528">
          <cell r="G2528">
            <v>-51434.8</v>
          </cell>
          <cell r="H2528">
            <v>-115.205</v>
          </cell>
        </row>
        <row r="2529">
          <cell r="G2529">
            <v>-51040.1</v>
          </cell>
          <cell r="H2529">
            <v>-115.417</v>
          </cell>
        </row>
        <row r="2530">
          <cell r="G2530">
            <v>-51189.8</v>
          </cell>
          <cell r="H2530">
            <v>-115.63500000000001</v>
          </cell>
        </row>
        <row r="2531">
          <cell r="G2531">
            <v>-51338.400000000001</v>
          </cell>
          <cell r="H2531">
            <v>-115.85299999999999</v>
          </cell>
        </row>
        <row r="2532">
          <cell r="G2532">
            <v>-51374.5</v>
          </cell>
          <cell r="H2532">
            <v>-116.066</v>
          </cell>
        </row>
        <row r="2533">
          <cell r="G2533">
            <v>-51384.3</v>
          </cell>
          <cell r="H2533">
            <v>-116.273</v>
          </cell>
        </row>
        <row r="2534">
          <cell r="G2534">
            <v>-51366.7</v>
          </cell>
          <cell r="H2534">
            <v>-116.47199999999999</v>
          </cell>
        </row>
        <row r="2535">
          <cell r="G2535">
            <v>-51021.9</v>
          </cell>
          <cell r="H2535">
            <v>-116.66200000000001</v>
          </cell>
        </row>
        <row r="2536">
          <cell r="G2536">
            <v>-50927</v>
          </cell>
          <cell r="H2536">
            <v>-116.85299999999999</v>
          </cell>
        </row>
        <row r="2537">
          <cell r="G2537">
            <v>-51090.6</v>
          </cell>
          <cell r="H2537">
            <v>-117.045</v>
          </cell>
        </row>
        <row r="2538">
          <cell r="G2538">
            <v>-51271.3</v>
          </cell>
          <cell r="H2538">
            <v>-117.233</v>
          </cell>
        </row>
        <row r="2539">
          <cell r="G2539">
            <v>-51101.1</v>
          </cell>
          <cell r="H2539">
            <v>-117.41200000000001</v>
          </cell>
        </row>
        <row r="2540">
          <cell r="G2540">
            <v>-51101.7</v>
          </cell>
          <cell r="H2540">
            <v>-117.583</v>
          </cell>
        </row>
        <row r="2541">
          <cell r="G2541">
            <v>-51092</v>
          </cell>
          <cell r="H2541">
            <v>-117.745</v>
          </cell>
        </row>
        <row r="2542">
          <cell r="G2542">
            <v>-50748.4</v>
          </cell>
          <cell r="H2542">
            <v>-117.9</v>
          </cell>
        </row>
        <row r="2543">
          <cell r="G2543">
            <v>-50616.3</v>
          </cell>
          <cell r="H2543">
            <v>-118.054</v>
          </cell>
        </row>
        <row r="2544">
          <cell r="G2544">
            <v>-50726.7</v>
          </cell>
          <cell r="H2544">
            <v>-118.211</v>
          </cell>
        </row>
        <row r="2545">
          <cell r="G2545">
            <v>-50682.8</v>
          </cell>
          <cell r="H2545">
            <v>-118.36499999999999</v>
          </cell>
        </row>
        <row r="2546">
          <cell r="G2546">
            <v>-50632.6</v>
          </cell>
          <cell r="H2546">
            <v>-118.51600000000001</v>
          </cell>
        </row>
        <row r="2547">
          <cell r="G2547">
            <v>-50677.599999999999</v>
          </cell>
          <cell r="H2547">
            <v>-118.663</v>
          </cell>
        </row>
        <row r="2548">
          <cell r="G2548">
            <v>-50693.1</v>
          </cell>
          <cell r="H2548">
            <v>-118.80200000000001</v>
          </cell>
        </row>
        <row r="2549">
          <cell r="G2549">
            <v>-50518.2</v>
          </cell>
          <cell r="H2549">
            <v>-118.932</v>
          </cell>
        </row>
        <row r="2550">
          <cell r="G2550">
            <v>-50329.4</v>
          </cell>
          <cell r="H2550">
            <v>-119.05500000000001</v>
          </cell>
        </row>
        <row r="2551">
          <cell r="G2551">
            <v>-50323.1</v>
          </cell>
          <cell r="H2551">
            <v>-119.175</v>
          </cell>
        </row>
        <row r="2552">
          <cell r="G2552">
            <v>-50229.3</v>
          </cell>
          <cell r="H2552">
            <v>-119.292</v>
          </cell>
        </row>
        <row r="2553">
          <cell r="G2553">
            <v>-50024.2</v>
          </cell>
          <cell r="H2553">
            <v>-119.404</v>
          </cell>
        </row>
        <row r="2554">
          <cell r="G2554">
            <v>-50003.5</v>
          </cell>
          <cell r="H2554">
            <v>-119.51600000000001</v>
          </cell>
        </row>
        <row r="2555">
          <cell r="G2555">
            <v>-50046.9</v>
          </cell>
          <cell r="H2555">
            <v>-119.627</v>
          </cell>
        </row>
        <row r="2556">
          <cell r="G2556">
            <v>-49911.5</v>
          </cell>
          <cell r="H2556">
            <v>-119.73099999999999</v>
          </cell>
        </row>
        <row r="2557">
          <cell r="G2557">
            <v>-49794</v>
          </cell>
          <cell r="H2557">
            <v>-119.831</v>
          </cell>
        </row>
        <row r="2558">
          <cell r="G2558">
            <v>-49863.1</v>
          </cell>
          <cell r="H2558">
            <v>-119.926</v>
          </cell>
        </row>
        <row r="2559">
          <cell r="G2559">
            <v>-49734.1</v>
          </cell>
          <cell r="H2559">
            <v>-120.01300000000001</v>
          </cell>
        </row>
        <row r="2560">
          <cell r="G2560">
            <v>-49475.7</v>
          </cell>
          <cell r="H2560">
            <v>-120.093</v>
          </cell>
        </row>
        <row r="2561">
          <cell r="G2561">
            <v>-49475.6</v>
          </cell>
          <cell r="H2561">
            <v>-120.17</v>
          </cell>
        </row>
        <row r="2562">
          <cell r="G2562">
            <v>-49466.5</v>
          </cell>
          <cell r="H2562">
            <v>-120.242</v>
          </cell>
        </row>
        <row r="2563">
          <cell r="G2563">
            <v>-49233.5</v>
          </cell>
          <cell r="H2563">
            <v>-120.307</v>
          </cell>
        </row>
        <row r="2564">
          <cell r="G2564">
            <v>-49052</v>
          </cell>
          <cell r="H2564">
            <v>-120.369</v>
          </cell>
        </row>
        <row r="2565">
          <cell r="G2565">
            <v>-49079.7</v>
          </cell>
          <cell r="H2565">
            <v>-120.43</v>
          </cell>
        </row>
        <row r="2566">
          <cell r="G2566">
            <v>-48951.3</v>
          </cell>
          <cell r="H2566">
            <v>-120.486</v>
          </cell>
        </row>
        <row r="2567">
          <cell r="G2567">
            <v>-48701.5</v>
          </cell>
          <cell r="H2567">
            <v>-120.538</v>
          </cell>
        </row>
        <row r="2568">
          <cell r="G2568">
            <v>-48693.8</v>
          </cell>
          <cell r="H2568">
            <v>-120.58799999999999</v>
          </cell>
        </row>
        <row r="2569">
          <cell r="G2569">
            <v>-48676.7</v>
          </cell>
          <cell r="H2569">
            <v>-120.63500000000001</v>
          </cell>
        </row>
        <row r="2570">
          <cell r="G2570">
            <v>-48459.4</v>
          </cell>
          <cell r="H2570">
            <v>-120.676</v>
          </cell>
        </row>
        <row r="2571">
          <cell r="G2571">
            <v>-48281.7</v>
          </cell>
          <cell r="H2571">
            <v>-120.712</v>
          </cell>
        </row>
        <row r="2572">
          <cell r="G2572">
            <v>-48317.7</v>
          </cell>
          <cell r="H2572">
            <v>-120.745</v>
          </cell>
        </row>
        <row r="2573">
          <cell r="G2573">
            <v>-48171</v>
          </cell>
          <cell r="H2573">
            <v>-120.77200000000001</v>
          </cell>
        </row>
        <row r="2574">
          <cell r="G2574">
            <v>-47900.3</v>
          </cell>
          <cell r="H2574">
            <v>-120.792</v>
          </cell>
        </row>
        <row r="2575">
          <cell r="G2575">
            <v>-47864.5</v>
          </cell>
          <cell r="H2575">
            <v>-120.809</v>
          </cell>
        </row>
        <row r="2576">
          <cell r="G2576">
            <v>-47815.6</v>
          </cell>
          <cell r="H2576">
            <v>-120.822</v>
          </cell>
        </row>
        <row r="2577">
          <cell r="G2577">
            <v>-47559.6</v>
          </cell>
          <cell r="H2577">
            <v>-120.828</v>
          </cell>
        </row>
        <row r="2578">
          <cell r="G2578">
            <v>-47367.1</v>
          </cell>
          <cell r="H2578">
            <v>-120.83</v>
          </cell>
        </row>
        <row r="2579">
          <cell r="G2579">
            <v>-47386.3</v>
          </cell>
          <cell r="H2579">
            <v>-120.82899999999999</v>
          </cell>
        </row>
        <row r="2580">
          <cell r="G2580">
            <v>-47204.2</v>
          </cell>
          <cell r="H2580">
            <v>-120.82299999999999</v>
          </cell>
        </row>
        <row r="2581">
          <cell r="G2581">
            <v>-46914.1</v>
          </cell>
          <cell r="H2581">
            <v>-120.812</v>
          </cell>
        </row>
        <row r="2582">
          <cell r="G2582">
            <v>-46872.5</v>
          </cell>
          <cell r="H2582">
            <v>-120.79900000000001</v>
          </cell>
        </row>
        <row r="2583">
          <cell r="G2583">
            <v>-46807.6</v>
          </cell>
          <cell r="H2583">
            <v>-120.782</v>
          </cell>
        </row>
        <row r="2584">
          <cell r="G2584">
            <v>-46535.199999999997</v>
          </cell>
          <cell r="H2584">
            <v>-120.759</v>
          </cell>
        </row>
        <row r="2585">
          <cell r="G2585">
            <v>-46332.3</v>
          </cell>
          <cell r="H2585">
            <v>-120.733</v>
          </cell>
        </row>
        <row r="2586">
          <cell r="G2586">
            <v>-46337.7</v>
          </cell>
          <cell r="H2586">
            <v>-120.705</v>
          </cell>
        </row>
        <row r="2587">
          <cell r="G2587">
            <v>-46134.7</v>
          </cell>
          <cell r="H2587">
            <v>-120.67</v>
          </cell>
        </row>
        <row r="2588">
          <cell r="G2588">
            <v>-45832.6</v>
          </cell>
          <cell r="H2588">
            <v>-120.631</v>
          </cell>
        </row>
        <row r="2589">
          <cell r="G2589">
            <v>-45774.5</v>
          </cell>
          <cell r="H2589">
            <v>-120.589</v>
          </cell>
        </row>
        <row r="2590">
          <cell r="G2590">
            <v>-45667.7</v>
          </cell>
          <cell r="H2590">
            <v>-120.544</v>
          </cell>
        </row>
        <row r="2591">
          <cell r="G2591">
            <v>-45379.5</v>
          </cell>
          <cell r="H2591">
            <v>-120.49299999999999</v>
          </cell>
        </row>
        <row r="2592">
          <cell r="G2592">
            <v>-45174.6</v>
          </cell>
          <cell r="H2592">
            <v>-120.43899999999999</v>
          </cell>
        </row>
        <row r="2593">
          <cell r="G2593">
            <v>-45165.4</v>
          </cell>
          <cell r="H2593">
            <v>-120.383</v>
          </cell>
        </row>
        <row r="2594">
          <cell r="G2594">
            <v>-44966.2</v>
          </cell>
          <cell r="H2594">
            <v>-120.32</v>
          </cell>
        </row>
        <row r="2595">
          <cell r="G2595">
            <v>-44669.7</v>
          </cell>
          <cell r="H2595">
            <v>-120.252</v>
          </cell>
        </row>
        <row r="2596">
          <cell r="G2596">
            <v>-44611.8</v>
          </cell>
          <cell r="H2596">
            <v>-120.181</v>
          </cell>
        </row>
        <row r="2597">
          <cell r="G2597">
            <v>-44496.4</v>
          </cell>
          <cell r="H2597">
            <v>-120.10299999999999</v>
          </cell>
        </row>
        <row r="2598">
          <cell r="G2598">
            <v>-44187.9</v>
          </cell>
          <cell r="H2598">
            <v>-120.01900000000001</v>
          </cell>
        </row>
        <row r="2599">
          <cell r="G2599">
            <v>-43990.9</v>
          </cell>
          <cell r="H2599">
            <v>-119.93</v>
          </cell>
        </row>
        <row r="2600">
          <cell r="G2600">
            <v>-43961.3</v>
          </cell>
          <cell r="H2600">
            <v>-119.83799999999999</v>
          </cell>
        </row>
        <row r="2601">
          <cell r="G2601">
            <v>-43670.9</v>
          </cell>
          <cell r="H2601">
            <v>-119.738</v>
          </cell>
        </row>
        <row r="2602">
          <cell r="G2602">
            <v>-43280</v>
          </cell>
          <cell r="H2602">
            <v>-119.634</v>
          </cell>
        </row>
        <row r="2603">
          <cell r="G2603">
            <v>-43175.9</v>
          </cell>
          <cell r="H2603">
            <v>-119.53100000000001</v>
          </cell>
        </row>
        <row r="2604">
          <cell r="G2604">
            <v>-43042.2</v>
          </cell>
          <cell r="H2604">
            <v>-119.426</v>
          </cell>
        </row>
        <row r="2605">
          <cell r="G2605">
            <v>-42690.2</v>
          </cell>
          <cell r="H2605">
            <v>-119.318</v>
          </cell>
        </row>
        <row r="2606">
          <cell r="G2606">
            <v>-42481</v>
          </cell>
          <cell r="H2606">
            <v>-119.21</v>
          </cell>
        </row>
        <row r="2607">
          <cell r="G2607">
            <v>-42508.2</v>
          </cell>
          <cell r="H2607">
            <v>-119.102</v>
          </cell>
        </row>
        <row r="2608">
          <cell r="G2608">
            <v>-42321.1</v>
          </cell>
          <cell r="H2608">
            <v>-118.98699999999999</v>
          </cell>
        </row>
        <row r="2609">
          <cell r="G2609">
            <v>-42020.5</v>
          </cell>
          <cell r="H2609">
            <v>-118.863</v>
          </cell>
        </row>
        <row r="2610">
          <cell r="G2610">
            <v>-41971.6</v>
          </cell>
          <cell r="H2610">
            <v>-118.73399999999999</v>
          </cell>
        </row>
        <row r="2611">
          <cell r="G2611">
            <v>-41828.800000000003</v>
          </cell>
          <cell r="H2611">
            <v>-118.595</v>
          </cell>
        </row>
        <row r="2612">
          <cell r="G2612">
            <v>-41315.199999999997</v>
          </cell>
          <cell r="H2612">
            <v>-118.446</v>
          </cell>
        </row>
        <row r="2613">
          <cell r="G2613">
            <v>-40944.800000000003</v>
          </cell>
          <cell r="H2613">
            <v>-118.294</v>
          </cell>
        </row>
        <row r="2614">
          <cell r="G2614">
            <v>-40828.300000000003</v>
          </cell>
          <cell r="H2614">
            <v>-118.14400000000001</v>
          </cell>
        </row>
        <row r="2615">
          <cell r="G2615">
            <v>-40513.800000000003</v>
          </cell>
          <cell r="H2615">
            <v>-117.995</v>
          </cell>
        </row>
        <row r="2616">
          <cell r="G2616">
            <v>-40299.699999999997</v>
          </cell>
          <cell r="H2616">
            <v>-117.84699999999999</v>
          </cell>
        </row>
        <row r="2617">
          <cell r="G2617">
            <v>-40400.699999999997</v>
          </cell>
          <cell r="H2617">
            <v>-117.7</v>
          </cell>
        </row>
        <row r="2618">
          <cell r="G2618">
            <v>-40311.9</v>
          </cell>
          <cell r="H2618">
            <v>-117.544</v>
          </cell>
        </row>
        <row r="2619">
          <cell r="G2619">
            <v>-40004.300000000003</v>
          </cell>
          <cell r="H2619">
            <v>-117.375</v>
          </cell>
        </row>
        <row r="2620">
          <cell r="G2620">
            <v>-39597.5</v>
          </cell>
          <cell r="H2620">
            <v>-117.19499999999999</v>
          </cell>
        </row>
        <row r="2621">
          <cell r="G2621">
            <v>-39240.800000000003</v>
          </cell>
          <cell r="H2621">
            <v>-117.01</v>
          </cell>
        </row>
        <row r="2622">
          <cell r="G2622">
            <v>-38819.4</v>
          </cell>
          <cell r="H2622">
            <v>-116.824</v>
          </cell>
        </row>
        <row r="2623">
          <cell r="G2623">
            <v>-38524.699999999997</v>
          </cell>
          <cell r="H2623">
            <v>-116.642</v>
          </cell>
        </row>
        <row r="2624">
          <cell r="G2624">
            <v>-38711.1</v>
          </cell>
          <cell r="H2624">
            <v>-116.465</v>
          </cell>
        </row>
        <row r="2625">
          <cell r="G2625">
            <v>-38666.5</v>
          </cell>
          <cell r="H2625">
            <v>-116.282</v>
          </cell>
        </row>
        <row r="2626">
          <cell r="G2626">
            <v>-38349.199999999997</v>
          </cell>
          <cell r="H2626">
            <v>-116.08499999999999</v>
          </cell>
        </row>
        <row r="2627">
          <cell r="G2627">
            <v>-37814.1</v>
          </cell>
          <cell r="H2627">
            <v>-115.878</v>
          </cell>
        </row>
        <row r="2628">
          <cell r="G2628">
            <v>-37382.5</v>
          </cell>
          <cell r="H2628">
            <v>-115.66800000000001</v>
          </cell>
        </row>
        <row r="2629">
          <cell r="G2629">
            <v>-36995.199999999997</v>
          </cell>
          <cell r="H2629">
            <v>-115.461</v>
          </cell>
        </row>
        <row r="2630">
          <cell r="G2630">
            <v>-36942.800000000003</v>
          </cell>
          <cell r="H2630">
            <v>-115.26</v>
          </cell>
        </row>
        <row r="2631">
          <cell r="G2631">
            <v>-37201</v>
          </cell>
          <cell r="H2631">
            <v>-115.059</v>
          </cell>
        </row>
        <row r="2632">
          <cell r="G2632">
            <v>-37133.800000000003</v>
          </cell>
          <cell r="H2632">
            <v>-114.84399999999999</v>
          </cell>
        </row>
        <row r="2633">
          <cell r="G2633">
            <v>-36359</v>
          </cell>
          <cell r="H2633">
            <v>-114.60899999999999</v>
          </cell>
        </row>
        <row r="2634">
          <cell r="G2634">
            <v>-35641.800000000003</v>
          </cell>
          <cell r="H2634">
            <v>-114.369</v>
          </cell>
        </row>
        <row r="2635">
          <cell r="G2635">
            <v>-35497.300000000003</v>
          </cell>
          <cell r="H2635">
            <v>-114.137</v>
          </cell>
        </row>
        <row r="2636">
          <cell r="G2636">
            <v>-35615.4</v>
          </cell>
          <cell r="H2636">
            <v>-113.91</v>
          </cell>
        </row>
        <row r="2637">
          <cell r="G2637">
            <v>-35624.1</v>
          </cell>
          <cell r="H2637">
            <v>-113.67700000000001</v>
          </cell>
        </row>
        <row r="2638">
          <cell r="G2638">
            <v>-35346.300000000003</v>
          </cell>
          <cell r="H2638">
            <v>-113.431</v>
          </cell>
        </row>
        <row r="2639">
          <cell r="G2639">
            <v>-34449.300000000003</v>
          </cell>
          <cell r="H2639">
            <v>-113.172</v>
          </cell>
        </row>
        <row r="2640">
          <cell r="G2640">
            <v>-33815.800000000003</v>
          </cell>
          <cell r="H2640">
            <v>-112.917</v>
          </cell>
        </row>
        <row r="2641">
          <cell r="G2641">
            <v>-34104.699999999997</v>
          </cell>
          <cell r="H2641">
            <v>-112.675</v>
          </cell>
        </row>
        <row r="2642">
          <cell r="G2642">
            <v>-34541.1</v>
          </cell>
          <cell r="H2642">
            <v>-112.431</v>
          </cell>
        </row>
        <row r="2643">
          <cell r="G2643">
            <v>-34107.800000000003</v>
          </cell>
          <cell r="H2643">
            <v>-112.166</v>
          </cell>
        </row>
        <row r="2644">
          <cell r="G2644">
            <v>-32914.400000000001</v>
          </cell>
          <cell r="H2644">
            <v>-111.884</v>
          </cell>
        </row>
        <row r="2645">
          <cell r="G2645">
            <v>-32547</v>
          </cell>
          <cell r="H2645">
            <v>-111.60899999999999</v>
          </cell>
        </row>
        <row r="2646">
          <cell r="G2646">
            <v>-32937.300000000003</v>
          </cell>
          <cell r="H2646">
            <v>-111.34399999999999</v>
          </cell>
        </row>
        <row r="2647">
          <cell r="G2647">
            <v>-33055.1</v>
          </cell>
          <cell r="H2647">
            <v>-111.072</v>
          </cell>
        </row>
        <row r="2648">
          <cell r="G2648">
            <v>-32315.3</v>
          </cell>
          <cell r="H2648">
            <v>-110.78100000000001</v>
          </cell>
        </row>
        <row r="2649">
          <cell r="G2649">
            <v>-31316.9</v>
          </cell>
          <cell r="H2649">
            <v>-110.48399999999999</v>
          </cell>
        </row>
        <row r="2650">
          <cell r="G2650">
            <v>-31261.200000000001</v>
          </cell>
          <cell r="H2650">
            <v>-110.199</v>
          </cell>
        </row>
        <row r="2651">
          <cell r="G2651">
            <v>-31834.1</v>
          </cell>
          <cell r="H2651">
            <v>-109.919</v>
          </cell>
        </row>
        <row r="2652">
          <cell r="G2652">
            <v>-31742.3</v>
          </cell>
          <cell r="H2652">
            <v>-109.623</v>
          </cell>
        </row>
        <row r="2653">
          <cell r="G2653">
            <v>-30373.200000000001</v>
          </cell>
          <cell r="H2653">
            <v>-109.30500000000001</v>
          </cell>
        </row>
        <row r="2654">
          <cell r="G2654">
            <v>-29764.2</v>
          </cell>
          <cell r="H2654">
            <v>-108.99299999999999</v>
          </cell>
        </row>
        <row r="2655">
          <cell r="G2655">
            <v>-30526.5</v>
          </cell>
          <cell r="H2655">
            <v>-108.694</v>
          </cell>
        </row>
        <row r="2656">
          <cell r="G2656">
            <v>-30610.400000000001</v>
          </cell>
          <cell r="H2656">
            <v>-108.383</v>
          </cell>
        </row>
        <row r="2657">
          <cell r="G2657">
            <v>-29082.5</v>
          </cell>
          <cell r="H2657">
            <v>-108.05</v>
          </cell>
        </row>
        <row r="2658">
          <cell r="G2658">
            <v>-28449.4</v>
          </cell>
          <cell r="H2658">
            <v>-107.72499999999999</v>
          </cell>
        </row>
        <row r="2659">
          <cell r="G2659">
            <v>-29489.9</v>
          </cell>
          <cell r="H2659">
            <v>-107.417</v>
          </cell>
        </row>
        <row r="2660">
          <cell r="G2660">
            <v>-29547.9</v>
          </cell>
          <cell r="H2660">
            <v>-107.092</v>
          </cell>
        </row>
        <row r="2661">
          <cell r="G2661">
            <v>-27787</v>
          </cell>
          <cell r="H2661">
            <v>-106.74</v>
          </cell>
        </row>
        <row r="2662">
          <cell r="G2662">
            <v>-27413.3</v>
          </cell>
          <cell r="H2662">
            <v>-106.398</v>
          </cell>
        </row>
        <row r="2663">
          <cell r="G2663">
            <v>-28477.9</v>
          </cell>
          <cell r="H2663">
            <v>-106.06699999999999</v>
          </cell>
        </row>
        <row r="2664">
          <cell r="G2664">
            <v>-27863.599999999999</v>
          </cell>
          <cell r="H2664">
            <v>-105.71599999999999</v>
          </cell>
        </row>
        <row r="2665">
          <cell r="G2665">
            <v>-26123.3</v>
          </cell>
          <cell r="H2665">
            <v>-105.35</v>
          </cell>
        </row>
        <row r="2666">
          <cell r="G2666">
            <v>-26652.6</v>
          </cell>
          <cell r="H2666">
            <v>-105.006</v>
          </cell>
        </row>
        <row r="2667">
          <cell r="G2667">
            <v>-27584.2</v>
          </cell>
          <cell r="H2667">
            <v>-104.661</v>
          </cell>
        </row>
        <row r="2668">
          <cell r="G2668">
            <v>-26061.1</v>
          </cell>
          <cell r="H2668">
            <v>-104.286</v>
          </cell>
        </row>
        <row r="2669">
          <cell r="G2669">
            <v>-24985.5</v>
          </cell>
          <cell r="H2669">
            <v>-103.91</v>
          </cell>
        </row>
        <row r="2670">
          <cell r="G2670">
            <v>-26156.1</v>
          </cell>
          <cell r="H2670">
            <v>-103.551</v>
          </cell>
        </row>
        <row r="2671">
          <cell r="G2671">
            <v>-25791.8</v>
          </cell>
          <cell r="H2671">
            <v>-103.175</v>
          </cell>
        </row>
        <row r="2672">
          <cell r="G2672">
            <v>-23871.4</v>
          </cell>
          <cell r="H2672">
            <v>-102.782</v>
          </cell>
        </row>
        <row r="2673">
          <cell r="G2673">
            <v>-24573</v>
          </cell>
          <cell r="H2673">
            <v>-102.411</v>
          </cell>
        </row>
        <row r="2674">
          <cell r="G2674">
            <v>-25428</v>
          </cell>
          <cell r="H2674">
            <v>-102.036</v>
          </cell>
        </row>
        <row r="2675">
          <cell r="G2675">
            <v>-23432</v>
          </cell>
          <cell r="H2675">
            <v>-101.63</v>
          </cell>
        </row>
        <row r="2676">
          <cell r="G2676">
            <v>-23027.5</v>
          </cell>
          <cell r="H2676">
            <v>-101.232</v>
          </cell>
        </row>
        <row r="2677">
          <cell r="G2677">
            <v>-24311.4</v>
          </cell>
          <cell r="H2677">
            <v>-100.845</v>
          </cell>
        </row>
        <row r="2678">
          <cell r="G2678">
            <v>-22768.799999999999</v>
          </cell>
          <cell r="H2678">
            <v>-100.431</v>
          </cell>
        </row>
        <row r="2679">
          <cell r="G2679">
            <v>-21702.2</v>
          </cell>
          <cell r="H2679">
            <v>-100.01900000000001</v>
          </cell>
        </row>
        <row r="2680">
          <cell r="G2680">
            <v>-23347.599999999999</v>
          </cell>
          <cell r="H2680">
            <v>-99.626099999999994</v>
          </cell>
        </row>
        <row r="2681">
          <cell r="G2681">
            <v>-22305.4</v>
          </cell>
          <cell r="H2681">
            <v>-99.205699999999993</v>
          </cell>
        </row>
        <row r="2682">
          <cell r="G2682">
            <v>-20679.8</v>
          </cell>
          <cell r="H2682">
            <v>-98.774000000000001</v>
          </cell>
        </row>
        <row r="2683">
          <cell r="G2683">
            <v>-22059.7</v>
          </cell>
          <cell r="H2683">
            <v>-98.361999999999995</v>
          </cell>
        </row>
        <row r="2684">
          <cell r="G2684">
            <v>-21226.5</v>
          </cell>
          <cell r="H2684">
            <v>-97.930899999999994</v>
          </cell>
        </row>
        <row r="2685">
          <cell r="G2685">
            <v>-19675.5</v>
          </cell>
          <cell r="H2685">
            <v>-97.491799999999998</v>
          </cell>
        </row>
        <row r="2686">
          <cell r="G2686">
            <v>-21193</v>
          </cell>
          <cell r="H2686">
            <v>-97.072800000000001</v>
          </cell>
        </row>
        <row r="2687">
          <cell r="G2687">
            <v>-20326.2</v>
          </cell>
          <cell r="H2687">
            <v>-96.631200000000007</v>
          </cell>
        </row>
        <row r="2688">
          <cell r="G2688">
            <v>-18901.3</v>
          </cell>
          <cell r="H2688">
            <v>-96.178299999999993</v>
          </cell>
        </row>
        <row r="2689">
          <cell r="G2689">
            <v>-20126.8</v>
          </cell>
          <cell r="H2689">
            <v>-95.739900000000006</v>
          </cell>
        </row>
        <row r="2690">
          <cell r="G2690">
            <v>-18771.099999999999</v>
          </cell>
          <cell r="H2690">
            <v>-95.281499999999994</v>
          </cell>
        </row>
        <row r="2691">
          <cell r="G2691">
            <v>-18118.099999999999</v>
          </cell>
          <cell r="H2691">
            <v>-94.825800000000001</v>
          </cell>
        </row>
        <row r="2692">
          <cell r="G2692">
            <v>-19468.099999999999</v>
          </cell>
          <cell r="H2692">
            <v>-94.379900000000006</v>
          </cell>
        </row>
        <row r="2693">
          <cell r="G2693">
            <v>-17483.900000000001</v>
          </cell>
          <cell r="H2693">
            <v>-93.905299999999997</v>
          </cell>
        </row>
        <row r="2694">
          <cell r="G2694">
            <v>-17550.3</v>
          </cell>
          <cell r="H2694">
            <v>-93.438800000000001</v>
          </cell>
        </row>
        <row r="2695">
          <cell r="G2695">
            <v>-18120.5</v>
          </cell>
          <cell r="H2695">
            <v>-92.972499999999997</v>
          </cell>
        </row>
        <row r="2696">
          <cell r="G2696">
            <v>-15982.3</v>
          </cell>
          <cell r="H2696">
            <v>-92.486199999999997</v>
          </cell>
        </row>
        <row r="2697">
          <cell r="G2697">
            <v>-17202.3</v>
          </cell>
          <cell r="H2697">
            <v>-92.020200000000003</v>
          </cell>
        </row>
        <row r="2698">
          <cell r="G2698">
            <v>-16849.8</v>
          </cell>
          <cell r="H2698">
            <v>-91.539100000000005</v>
          </cell>
        </row>
        <row r="2699">
          <cell r="G2699">
            <v>-15212.2</v>
          </cell>
          <cell r="H2699">
            <v>-91.042299999999997</v>
          </cell>
        </row>
        <row r="2700">
          <cell r="G2700">
            <v>-16392</v>
          </cell>
          <cell r="H2700">
            <v>-90.559799999999996</v>
          </cell>
        </row>
        <row r="2701">
          <cell r="G2701">
            <v>-14797.3</v>
          </cell>
          <cell r="H2701">
            <v>-90.058599999999998</v>
          </cell>
        </row>
        <row r="2702">
          <cell r="G2702">
            <v>-14978</v>
          </cell>
          <cell r="H2702">
            <v>-89.566000000000003</v>
          </cell>
        </row>
        <row r="2703">
          <cell r="G2703">
            <v>-15355.9</v>
          </cell>
          <cell r="H2703">
            <v>-89.0702</v>
          </cell>
        </row>
        <row r="2704">
          <cell r="G2704">
            <v>-13542.8</v>
          </cell>
          <cell r="H2704">
            <v>-88.554599999999994</v>
          </cell>
        </row>
        <row r="2705">
          <cell r="G2705">
            <v>-14655.4</v>
          </cell>
          <cell r="H2705">
            <v>-88.052199999999999</v>
          </cell>
        </row>
        <row r="2706">
          <cell r="G2706">
            <v>-13186.3</v>
          </cell>
          <cell r="H2706">
            <v>-87.531700000000001</v>
          </cell>
        </row>
        <row r="2707">
          <cell r="G2707">
            <v>-13119.5</v>
          </cell>
          <cell r="H2707">
            <v>-87.017700000000005</v>
          </cell>
        </row>
        <row r="2708">
          <cell r="G2708">
            <v>-13730.8</v>
          </cell>
          <cell r="H2708">
            <v>-86.504199999999997</v>
          </cell>
        </row>
        <row r="2709">
          <cell r="G2709">
            <v>-11939.8</v>
          </cell>
          <cell r="H2709">
            <v>-85.968999999999994</v>
          </cell>
        </row>
        <row r="2710">
          <cell r="G2710">
            <v>-12799.4</v>
          </cell>
          <cell r="H2710">
            <v>-85.444699999999997</v>
          </cell>
        </row>
        <row r="2711">
          <cell r="G2711">
            <v>-11366.9</v>
          </cell>
          <cell r="H2711">
            <v>-84.905900000000003</v>
          </cell>
        </row>
        <row r="2712">
          <cell r="G2712">
            <v>-11832.1</v>
          </cell>
          <cell r="H2712">
            <v>-84.376199999999997</v>
          </cell>
        </row>
        <row r="2713">
          <cell r="G2713">
            <v>-11592.7</v>
          </cell>
          <cell r="H2713">
            <v>-83.837400000000002</v>
          </cell>
        </row>
        <row r="2714">
          <cell r="G2714">
            <v>-10390.1</v>
          </cell>
          <cell r="H2714">
            <v>-83.286500000000004</v>
          </cell>
        </row>
        <row r="2715">
          <cell r="G2715">
            <v>-11095.8</v>
          </cell>
          <cell r="H2715">
            <v>-82.743300000000005</v>
          </cell>
        </row>
        <row r="2716">
          <cell r="G2716">
            <v>-9531.69</v>
          </cell>
          <cell r="H2716">
            <v>-82.185299999999998</v>
          </cell>
        </row>
        <row r="2717">
          <cell r="G2717">
            <v>-10472.799999999999</v>
          </cell>
          <cell r="H2717">
            <v>-81.638900000000007</v>
          </cell>
        </row>
        <row r="2718">
          <cell r="G2718">
            <v>-9325.25</v>
          </cell>
          <cell r="H2718">
            <v>-81.075599999999994</v>
          </cell>
        </row>
        <row r="2719">
          <cell r="G2719">
            <v>-9312.82</v>
          </cell>
          <cell r="H2719">
            <v>-80.512299999999996</v>
          </cell>
        </row>
        <row r="2720">
          <cell r="G2720">
            <v>-8759.41</v>
          </cell>
          <cell r="H2720">
            <v>-79.942999999999998</v>
          </cell>
        </row>
        <row r="2721">
          <cell r="G2721">
            <v>-8250.23</v>
          </cell>
          <cell r="H2721">
            <v>-79.372500000000002</v>
          </cell>
        </row>
        <row r="2722">
          <cell r="G2722">
            <v>-8763.7199999999993</v>
          </cell>
          <cell r="H2722">
            <v>-78.804100000000005</v>
          </cell>
        </row>
        <row r="2723">
          <cell r="G2723">
            <v>-7442.57</v>
          </cell>
          <cell r="H2723">
            <v>-78.218100000000007</v>
          </cell>
        </row>
        <row r="2724">
          <cell r="G2724">
            <v>-7762.31</v>
          </cell>
          <cell r="H2724">
            <v>-77.636499999999998</v>
          </cell>
        </row>
        <row r="2725">
          <cell r="G2725">
            <v>-6635.93</v>
          </cell>
          <cell r="H2725">
            <v>-77.046099999999996</v>
          </cell>
        </row>
        <row r="2726">
          <cell r="G2726">
            <v>-7418.53</v>
          </cell>
          <cell r="H2726">
            <v>-76.463200000000001</v>
          </cell>
        </row>
        <row r="2727">
          <cell r="G2727">
            <v>-6210.83</v>
          </cell>
          <cell r="H2727">
            <v>-75.862899999999996</v>
          </cell>
        </row>
        <row r="2728">
          <cell r="G2728">
            <v>-6275.27</v>
          </cell>
          <cell r="H2728">
            <v>-75.263999999999996</v>
          </cell>
        </row>
        <row r="2729">
          <cell r="G2729">
            <v>-5492.65</v>
          </cell>
          <cell r="H2729">
            <v>-74.658900000000003</v>
          </cell>
        </row>
        <row r="2730">
          <cell r="G2730">
            <v>-5739.27</v>
          </cell>
          <cell r="H2730">
            <v>-74.056899999999999</v>
          </cell>
        </row>
        <row r="2731">
          <cell r="G2731">
            <v>-5130.26</v>
          </cell>
          <cell r="H2731">
            <v>-73.444900000000004</v>
          </cell>
        </row>
        <row r="2732">
          <cell r="G2732">
            <v>-4786.6899999999996</v>
          </cell>
          <cell r="H2732">
            <v>-72.828199999999995</v>
          </cell>
        </row>
        <row r="2733">
          <cell r="G2733">
            <v>-4300.59</v>
          </cell>
          <cell r="H2733">
            <v>-72.208200000000005</v>
          </cell>
        </row>
        <row r="2734">
          <cell r="G2734">
            <v>-4166.5200000000004</v>
          </cell>
          <cell r="H2734">
            <v>-71.588099999999997</v>
          </cell>
        </row>
        <row r="2735">
          <cell r="G2735">
            <v>-3951.67</v>
          </cell>
          <cell r="H2735">
            <v>-70.962999999999994</v>
          </cell>
        </row>
        <row r="2736">
          <cell r="G2736">
            <v>-3409.51</v>
          </cell>
          <cell r="H2736">
            <v>-70.329800000000006</v>
          </cell>
        </row>
        <row r="2737">
          <cell r="G2737">
            <v>-2990.87</v>
          </cell>
          <cell r="H2737">
            <v>-69.693799999999996</v>
          </cell>
        </row>
        <row r="2738">
          <cell r="G2738">
            <v>-2797.52</v>
          </cell>
          <cell r="H2738">
            <v>-69.057100000000005</v>
          </cell>
        </row>
        <row r="2739">
          <cell r="G2739">
            <v>-2661.49</v>
          </cell>
          <cell r="H2739">
            <v>-68.416300000000007</v>
          </cell>
        </row>
        <row r="2740">
          <cell r="G2740">
            <v>-2091.58</v>
          </cell>
          <cell r="H2740">
            <v>-67.766499999999994</v>
          </cell>
        </row>
        <row r="2741">
          <cell r="G2741">
            <v>-1606.78</v>
          </cell>
          <cell r="H2741">
            <v>-67.113699999999994</v>
          </cell>
        </row>
        <row r="2742">
          <cell r="G2742">
            <v>-1551.24</v>
          </cell>
          <cell r="H2742">
            <v>-66.461699999999993</v>
          </cell>
        </row>
        <row r="2743">
          <cell r="G2743">
            <v>-1295.9000000000001</v>
          </cell>
          <cell r="H2743">
            <v>-65.804100000000005</v>
          </cell>
        </row>
        <row r="2744">
          <cell r="G2744">
            <v>-814.35199999999998</v>
          </cell>
          <cell r="H2744">
            <v>-65.138499999999993</v>
          </cell>
        </row>
        <row r="2745">
          <cell r="G2745">
            <v>-278.39999999999998</v>
          </cell>
          <cell r="H2745">
            <v>-64.469300000000004</v>
          </cell>
        </row>
        <row r="2746">
          <cell r="G2746">
            <v>-390.12799999999999</v>
          </cell>
          <cell r="H2746">
            <v>-63.801200000000001</v>
          </cell>
        </row>
        <row r="2747">
          <cell r="G2747">
            <v>104.099</v>
          </cell>
          <cell r="H2747">
            <v>-63.124200000000002</v>
          </cell>
        </row>
        <row r="2748">
          <cell r="G2748">
            <v>485.59899999999999</v>
          </cell>
          <cell r="H2748">
            <v>-62.441800000000001</v>
          </cell>
        </row>
        <row r="2749">
          <cell r="G2749">
            <v>1005.17</v>
          </cell>
          <cell r="H2749">
            <v>-61.756300000000003</v>
          </cell>
        </row>
        <row r="2750">
          <cell r="G2750">
            <v>885.23500000000001</v>
          </cell>
          <cell r="H2750">
            <v>-61.072000000000003</v>
          </cell>
        </row>
        <row r="2751">
          <cell r="G2751">
            <v>1397.11</v>
          </cell>
          <cell r="H2751">
            <v>-60.378799999999998</v>
          </cell>
        </row>
        <row r="2752">
          <cell r="G2752">
            <v>1874.32</v>
          </cell>
          <cell r="H2752">
            <v>-59.680799999999998</v>
          </cell>
        </row>
        <row r="2753">
          <cell r="G2753">
            <v>2127.04</v>
          </cell>
          <cell r="H2753">
            <v>-58.982300000000002</v>
          </cell>
        </row>
        <row r="2754">
          <cell r="G2754">
            <v>2228.0300000000002</v>
          </cell>
          <cell r="H2754">
            <v>-58.281599999999997</v>
          </cell>
        </row>
        <row r="2755">
          <cell r="G2755">
            <v>2652.73</v>
          </cell>
          <cell r="H2755">
            <v>-57.573500000000003</v>
          </cell>
        </row>
        <row r="2756">
          <cell r="G2756">
            <v>3273.46</v>
          </cell>
          <cell r="H2756">
            <v>-56.860599999999998</v>
          </cell>
        </row>
        <row r="2757">
          <cell r="G2757">
            <v>3196.27</v>
          </cell>
          <cell r="H2757">
            <v>-56.150300000000001</v>
          </cell>
        </row>
        <row r="2758">
          <cell r="G2758">
            <v>3553.54</v>
          </cell>
          <cell r="H2758">
            <v>-55.433399999999999</v>
          </cell>
        </row>
        <row r="2759">
          <cell r="G2759">
            <v>4046.1</v>
          </cell>
          <cell r="H2759">
            <v>-54.710599999999999</v>
          </cell>
        </row>
        <row r="2760">
          <cell r="G2760">
            <v>4406.16</v>
          </cell>
          <cell r="H2760">
            <v>-53.986400000000003</v>
          </cell>
        </row>
        <row r="2761">
          <cell r="G2761">
            <v>4443.96</v>
          </cell>
          <cell r="H2761">
            <v>-53.262</v>
          </cell>
        </row>
        <row r="2762">
          <cell r="G2762">
            <v>4765.8</v>
          </cell>
          <cell r="H2762">
            <v>-52.5306</v>
          </cell>
        </row>
        <row r="2763">
          <cell r="G2763">
            <v>5480.89</v>
          </cell>
          <cell r="H2763">
            <v>-51.792900000000003</v>
          </cell>
        </row>
        <row r="2764">
          <cell r="G2764">
            <v>5371.92</v>
          </cell>
          <cell r="H2764">
            <v>-51.058100000000003</v>
          </cell>
        </row>
        <row r="2765">
          <cell r="G2765">
            <v>5704.73</v>
          </cell>
          <cell r="H2765">
            <v>-50.316800000000001</v>
          </cell>
        </row>
        <row r="2766">
          <cell r="G2766">
            <v>6223.94</v>
          </cell>
          <cell r="H2766">
            <v>-49.569299999999998</v>
          </cell>
        </row>
        <row r="2767">
          <cell r="G2767">
            <v>6501.11</v>
          </cell>
          <cell r="H2767">
            <v>-48.820900000000002</v>
          </cell>
        </row>
        <row r="2768">
          <cell r="G2768">
            <v>6623.46</v>
          </cell>
          <cell r="H2768">
            <v>-48.071300000000001</v>
          </cell>
        </row>
        <row r="2769">
          <cell r="G2769">
            <v>6911.28</v>
          </cell>
          <cell r="H2769">
            <v>-47.3157</v>
          </cell>
        </row>
        <row r="2770">
          <cell r="G2770">
            <v>7600.52</v>
          </cell>
          <cell r="H2770">
            <v>-46.554200000000002</v>
          </cell>
        </row>
        <row r="2771">
          <cell r="G2771">
            <v>7488.69</v>
          </cell>
          <cell r="H2771">
            <v>-45.7958</v>
          </cell>
        </row>
        <row r="2772">
          <cell r="G2772">
            <v>7787.83</v>
          </cell>
          <cell r="H2772">
            <v>-45.030999999999999</v>
          </cell>
        </row>
        <row r="2773">
          <cell r="G2773">
            <v>8467.25</v>
          </cell>
          <cell r="H2773">
            <v>-44.259900000000002</v>
          </cell>
        </row>
        <row r="2774">
          <cell r="G2774">
            <v>8446</v>
          </cell>
          <cell r="H2774">
            <v>-43.491300000000003</v>
          </cell>
        </row>
        <row r="2775">
          <cell r="G2775">
            <v>8759.0499999999993</v>
          </cell>
          <cell r="H2775">
            <v>-42.7181</v>
          </cell>
        </row>
        <row r="2776">
          <cell r="G2776">
            <v>9159.43</v>
          </cell>
          <cell r="H2776">
            <v>-41.940399999999997</v>
          </cell>
        </row>
        <row r="2777">
          <cell r="G2777">
            <v>9503.44</v>
          </cell>
          <cell r="H2777">
            <v>-41.160899999999998</v>
          </cell>
        </row>
        <row r="2778">
          <cell r="G2778">
            <v>9653.25</v>
          </cell>
          <cell r="H2778">
            <v>-40.380899999999997</v>
          </cell>
        </row>
        <row r="2779">
          <cell r="G2779">
            <v>9905.01</v>
          </cell>
          <cell r="H2779">
            <v>-39.596699999999998</v>
          </cell>
        </row>
        <row r="2780">
          <cell r="G2780">
            <v>10521.3</v>
          </cell>
          <cell r="H2780">
            <v>-38.807699999999997</v>
          </cell>
        </row>
        <row r="2781">
          <cell r="G2781">
            <v>10468.700000000001</v>
          </cell>
          <cell r="H2781">
            <v>-38.0212</v>
          </cell>
        </row>
        <row r="2782">
          <cell r="G2782">
            <v>10759.2</v>
          </cell>
          <cell r="H2782">
            <v>-37.229300000000002</v>
          </cell>
        </row>
        <row r="2783">
          <cell r="G2783">
            <v>11401.9</v>
          </cell>
          <cell r="H2783">
            <v>-36.432099999999998</v>
          </cell>
        </row>
        <row r="2784">
          <cell r="G2784">
            <v>11267.2</v>
          </cell>
          <cell r="H2784">
            <v>-35.637599999999999</v>
          </cell>
        </row>
        <row r="2785">
          <cell r="G2785">
            <v>11677</v>
          </cell>
          <cell r="H2785">
            <v>-34.836300000000001</v>
          </cell>
        </row>
        <row r="2786">
          <cell r="G2786">
            <v>12196.7</v>
          </cell>
          <cell r="H2786">
            <v>-34.030999999999999</v>
          </cell>
        </row>
        <row r="2787">
          <cell r="G2787">
            <v>12120.4</v>
          </cell>
          <cell r="H2787">
            <v>-33.227200000000003</v>
          </cell>
        </row>
        <row r="2788">
          <cell r="G2788">
            <v>12527.8</v>
          </cell>
          <cell r="H2788">
            <v>-32.416899999999998</v>
          </cell>
        </row>
        <row r="2789">
          <cell r="G2789">
            <v>12958.5</v>
          </cell>
          <cell r="H2789">
            <v>-31.602799999999998</v>
          </cell>
        </row>
        <row r="2790">
          <cell r="G2790">
            <v>13029</v>
          </cell>
          <cell r="H2790">
            <v>-30.788699999999999</v>
          </cell>
        </row>
        <row r="2791">
          <cell r="G2791">
            <v>13301.7</v>
          </cell>
          <cell r="H2791">
            <v>-29.97</v>
          </cell>
        </row>
        <row r="2792">
          <cell r="G2792">
            <v>13749</v>
          </cell>
          <cell r="H2792">
            <v>-29.146599999999999</v>
          </cell>
        </row>
        <row r="2793">
          <cell r="G2793">
            <v>13951.3</v>
          </cell>
          <cell r="H2793">
            <v>-28.322900000000001</v>
          </cell>
        </row>
        <row r="2794">
          <cell r="G2794">
            <v>14031.7</v>
          </cell>
          <cell r="H2794">
            <v>-27.497199999999999</v>
          </cell>
        </row>
        <row r="2795">
          <cell r="G2795">
            <v>14515.9</v>
          </cell>
          <cell r="H2795">
            <v>-26.665299999999998</v>
          </cell>
        </row>
        <row r="2796">
          <cell r="G2796">
            <v>14861.7</v>
          </cell>
          <cell r="H2796">
            <v>-25.8322</v>
          </cell>
        </row>
        <row r="2797">
          <cell r="G2797">
            <v>14774.7</v>
          </cell>
          <cell r="H2797">
            <v>-25</v>
          </cell>
        </row>
        <row r="2798">
          <cell r="G2798">
            <v>15260.8</v>
          </cell>
          <cell r="H2798">
            <v>-24.160499999999999</v>
          </cell>
        </row>
        <row r="2799">
          <cell r="G2799">
            <v>15726.9</v>
          </cell>
          <cell r="H2799">
            <v>-23.318999999999999</v>
          </cell>
        </row>
        <row r="2800">
          <cell r="G2800">
            <v>15545.4</v>
          </cell>
          <cell r="H2800">
            <v>-22.4803</v>
          </cell>
        </row>
        <row r="2801">
          <cell r="G2801">
            <v>15978.5</v>
          </cell>
          <cell r="H2801">
            <v>-21.6341</v>
          </cell>
        </row>
        <row r="2802">
          <cell r="G2802">
            <v>16531.400000000001</v>
          </cell>
          <cell r="H2802">
            <v>-20.784600000000001</v>
          </cell>
        </row>
        <row r="2803">
          <cell r="G2803">
            <v>16356.5</v>
          </cell>
          <cell r="H2803">
            <v>-19.938700000000001</v>
          </cell>
        </row>
        <row r="2804">
          <cell r="G2804">
            <v>16711.599999999999</v>
          </cell>
          <cell r="H2804">
            <v>-19.0867</v>
          </cell>
        </row>
        <row r="2805">
          <cell r="G2805">
            <v>17253</v>
          </cell>
          <cell r="H2805">
            <v>-18.230599999999999</v>
          </cell>
        </row>
        <row r="2806">
          <cell r="G2806">
            <v>17142.2</v>
          </cell>
          <cell r="H2806">
            <v>-17.377400000000002</v>
          </cell>
        </row>
        <row r="2807">
          <cell r="G2807">
            <v>17490.900000000001</v>
          </cell>
          <cell r="H2807">
            <v>-16.518799999999999</v>
          </cell>
        </row>
        <row r="2808">
          <cell r="G2808">
            <v>17921</v>
          </cell>
          <cell r="H2808">
            <v>-15.6571</v>
          </cell>
        </row>
        <row r="2809">
          <cell r="G2809">
            <v>17882.5</v>
          </cell>
          <cell r="H2809">
            <v>-14.7964</v>
          </cell>
        </row>
        <row r="2810">
          <cell r="G2810">
            <v>18282.5</v>
          </cell>
          <cell r="H2810">
            <v>-13.9306</v>
          </cell>
        </row>
        <row r="2811">
          <cell r="G2811">
            <v>18588</v>
          </cell>
          <cell r="H2811">
            <v>-13.0631</v>
          </cell>
        </row>
        <row r="2812">
          <cell r="G2812">
            <v>18574.400000000001</v>
          </cell>
          <cell r="H2812">
            <v>-12.195499999999999</v>
          </cell>
        </row>
        <row r="2813">
          <cell r="G2813">
            <v>19085.3</v>
          </cell>
          <cell r="H2813">
            <v>-11.3222</v>
          </cell>
        </row>
        <row r="2814">
          <cell r="G2814">
            <v>19305.400000000001</v>
          </cell>
          <cell r="H2814">
            <v>-10.4495</v>
          </cell>
        </row>
        <row r="2815">
          <cell r="G2815">
            <v>19207.8</v>
          </cell>
          <cell r="H2815">
            <v>-9.5770800000000005</v>
          </cell>
        </row>
        <row r="2816">
          <cell r="G2816">
            <v>19820.2</v>
          </cell>
          <cell r="H2816">
            <v>-8.6973400000000005</v>
          </cell>
        </row>
        <row r="2817">
          <cell r="G2817">
            <v>20028.7</v>
          </cell>
          <cell r="H2817">
            <v>-7.81914</v>
          </cell>
        </row>
        <row r="2818">
          <cell r="G2818">
            <v>19876.7</v>
          </cell>
          <cell r="H2818">
            <v>-6.9420200000000003</v>
          </cell>
        </row>
        <row r="2819">
          <cell r="G2819">
            <v>20479.599999999999</v>
          </cell>
          <cell r="H2819">
            <v>-6.05715</v>
          </cell>
        </row>
        <row r="2820">
          <cell r="G2820">
            <v>20730.599999999999</v>
          </cell>
          <cell r="H2820">
            <v>-5.1732500000000003</v>
          </cell>
        </row>
        <row r="2821">
          <cell r="G2821">
            <v>20555.3</v>
          </cell>
          <cell r="H2821">
            <v>-4.2910300000000001</v>
          </cell>
        </row>
        <row r="2822">
          <cell r="G2822">
            <v>21087.599999999999</v>
          </cell>
          <cell r="H2822">
            <v>-3.4012099999999998</v>
          </cell>
        </row>
        <row r="2823">
          <cell r="G2823">
            <v>21358.6</v>
          </cell>
          <cell r="H2823">
            <v>-2.5109699999999999</v>
          </cell>
        </row>
        <row r="2824">
          <cell r="G2824">
            <v>21317.9</v>
          </cell>
          <cell r="H2824">
            <v>-1.62185</v>
          </cell>
        </row>
        <row r="2825">
          <cell r="G2825">
            <v>21729.599999999999</v>
          </cell>
          <cell r="H2825">
            <v>-0.72791099999999997</v>
          </cell>
        </row>
        <row r="2826">
          <cell r="G2826">
            <v>21955.200000000001</v>
          </cell>
          <cell r="H2826">
            <v>0.16628799999999999</v>
          </cell>
        </row>
        <row r="2827">
          <cell r="G2827">
            <v>22122.7</v>
          </cell>
          <cell r="H2827">
            <v>1.06012</v>
          </cell>
        </row>
        <row r="2828">
          <cell r="G2828">
            <v>22422.3</v>
          </cell>
          <cell r="H2828">
            <v>1.9546300000000001</v>
          </cell>
        </row>
        <row r="2829">
          <cell r="G2829">
            <v>22513.8</v>
          </cell>
          <cell r="H2829">
            <v>2.8479199999999998</v>
          </cell>
        </row>
        <row r="2830">
          <cell r="G2830">
            <v>22935.599999999999</v>
          </cell>
          <cell r="H2830">
            <v>3.7425600000000001</v>
          </cell>
        </row>
        <row r="2831">
          <cell r="G2831">
            <v>23179.1</v>
          </cell>
          <cell r="H2831">
            <v>4.6338100000000004</v>
          </cell>
        </row>
        <row r="2832">
          <cell r="G2832">
            <v>23128.2</v>
          </cell>
          <cell r="H2832">
            <v>5.5211399999999999</v>
          </cell>
        </row>
        <row r="2833">
          <cell r="G2833">
            <v>23720.400000000001</v>
          </cell>
          <cell r="H2833">
            <v>6.41066</v>
          </cell>
        </row>
        <row r="2834">
          <cell r="G2834">
            <v>23969.8</v>
          </cell>
          <cell r="H2834">
            <v>7.2940199999999997</v>
          </cell>
        </row>
        <row r="2835">
          <cell r="G2835">
            <v>23820.6</v>
          </cell>
          <cell r="H2835">
            <v>8.1707099999999997</v>
          </cell>
        </row>
        <row r="2836">
          <cell r="G2836">
            <v>24444.400000000001</v>
          </cell>
          <cell r="H2836">
            <v>9.04955</v>
          </cell>
        </row>
        <row r="2837">
          <cell r="G2837">
            <v>24690.799999999999</v>
          </cell>
          <cell r="H2837">
            <v>9.9219399999999993</v>
          </cell>
        </row>
        <row r="2838">
          <cell r="G2838">
            <v>24541.7</v>
          </cell>
          <cell r="H2838">
            <v>10.787699999999999</v>
          </cell>
        </row>
        <row r="2839">
          <cell r="G2839">
            <v>25111.5</v>
          </cell>
          <cell r="H2839">
            <v>11.655900000000001</v>
          </cell>
        </row>
        <row r="2840">
          <cell r="G2840">
            <v>25312.799999999999</v>
          </cell>
          <cell r="H2840">
            <v>12.519399999999999</v>
          </cell>
        </row>
        <row r="2841">
          <cell r="G2841">
            <v>25254</v>
          </cell>
          <cell r="H2841">
            <v>13.379099999999999</v>
          </cell>
        </row>
        <row r="2842">
          <cell r="G2842">
            <v>25820.3</v>
          </cell>
          <cell r="H2842">
            <v>14.2416</v>
          </cell>
        </row>
        <row r="2843">
          <cell r="G2843">
            <v>25900.1</v>
          </cell>
          <cell r="H2843">
            <v>15.0997</v>
          </cell>
        </row>
        <row r="2844">
          <cell r="G2844">
            <v>25945.200000000001</v>
          </cell>
          <cell r="H2844">
            <v>15.956899999999999</v>
          </cell>
        </row>
        <row r="2845">
          <cell r="G2845">
            <v>26575.8</v>
          </cell>
          <cell r="H2845">
            <v>16.817</v>
          </cell>
        </row>
        <row r="2846">
          <cell r="G2846">
            <v>26487.3</v>
          </cell>
          <cell r="H2846">
            <v>17.670999999999999</v>
          </cell>
        </row>
        <row r="2847">
          <cell r="G2847">
            <v>26566.5</v>
          </cell>
          <cell r="H2847">
            <v>18.526199999999999</v>
          </cell>
        </row>
        <row r="2848">
          <cell r="G2848">
            <v>27321.8</v>
          </cell>
          <cell r="H2848">
            <v>19.3855</v>
          </cell>
        </row>
        <row r="2849">
          <cell r="G2849">
            <v>27152.7</v>
          </cell>
          <cell r="H2849">
            <v>20.236799999999999</v>
          </cell>
        </row>
        <row r="2850">
          <cell r="G2850">
            <v>27153.599999999999</v>
          </cell>
          <cell r="H2850">
            <v>21.088799999999999</v>
          </cell>
        </row>
        <row r="2851">
          <cell r="G2851">
            <v>28037.3</v>
          </cell>
          <cell r="H2851">
            <v>21.946300000000001</v>
          </cell>
        </row>
        <row r="2852">
          <cell r="G2852">
            <v>27830</v>
          </cell>
          <cell r="H2852">
            <v>22.7941</v>
          </cell>
        </row>
        <row r="2853">
          <cell r="G2853">
            <v>27770.9</v>
          </cell>
          <cell r="H2853">
            <v>23.6418</v>
          </cell>
        </row>
        <row r="2854">
          <cell r="G2854">
            <v>28694.5</v>
          </cell>
          <cell r="H2854">
            <v>24.4956</v>
          </cell>
        </row>
        <row r="2855">
          <cell r="G2855">
            <v>28508.2</v>
          </cell>
          <cell r="H2855">
            <v>25.339300000000001</v>
          </cell>
        </row>
        <row r="2856">
          <cell r="G2856">
            <v>28489.8</v>
          </cell>
          <cell r="H2856">
            <v>26.181799999999999</v>
          </cell>
        </row>
        <row r="2857">
          <cell r="G2857">
            <v>29267.3</v>
          </cell>
          <cell r="H2857">
            <v>27.028400000000001</v>
          </cell>
        </row>
        <row r="2858">
          <cell r="G2858">
            <v>29134.3</v>
          </cell>
          <cell r="H2858">
            <v>27.866599999999998</v>
          </cell>
        </row>
        <row r="2859">
          <cell r="G2859">
            <v>29251.200000000001</v>
          </cell>
          <cell r="H2859">
            <v>28.704000000000001</v>
          </cell>
        </row>
        <row r="2860">
          <cell r="G2860">
            <v>29798.1</v>
          </cell>
          <cell r="H2860">
            <v>29.5427</v>
          </cell>
        </row>
        <row r="2861">
          <cell r="G2861">
            <v>29655.5</v>
          </cell>
          <cell r="H2861">
            <v>30.375900000000001</v>
          </cell>
        </row>
        <row r="2862">
          <cell r="G2862">
            <v>30032.2</v>
          </cell>
          <cell r="H2862">
            <v>31.210799999999999</v>
          </cell>
        </row>
        <row r="2863">
          <cell r="G2863">
            <v>30315.9</v>
          </cell>
          <cell r="H2863">
            <v>32.043900000000001</v>
          </cell>
        </row>
        <row r="2864">
          <cell r="G2864">
            <v>30116.9</v>
          </cell>
          <cell r="H2864">
            <v>32.873899999999999</v>
          </cell>
        </row>
        <row r="2865">
          <cell r="G2865">
            <v>30815.200000000001</v>
          </cell>
          <cell r="H2865">
            <v>33.709200000000003</v>
          </cell>
        </row>
        <row r="2866">
          <cell r="G2866">
            <v>30802.3</v>
          </cell>
          <cell r="H2866">
            <v>34.538699999999999</v>
          </cell>
        </row>
        <row r="2867">
          <cell r="G2867">
            <v>30655.599999999999</v>
          </cell>
          <cell r="H2867">
            <v>35.3673</v>
          </cell>
        </row>
        <row r="2868">
          <cell r="G2868">
            <v>31489.1</v>
          </cell>
          <cell r="H2868">
            <v>36.202399999999997</v>
          </cell>
        </row>
        <row r="2869">
          <cell r="G2869">
            <v>31283.9</v>
          </cell>
          <cell r="H2869">
            <v>37.029400000000003</v>
          </cell>
        </row>
        <row r="2870">
          <cell r="G2870">
            <v>31366.7</v>
          </cell>
          <cell r="H2870">
            <v>37.857100000000003</v>
          </cell>
        </row>
        <row r="2871">
          <cell r="G2871">
            <v>32117.8</v>
          </cell>
          <cell r="H2871">
            <v>38.6875</v>
          </cell>
        </row>
        <row r="2872">
          <cell r="G2872">
            <v>31744.6</v>
          </cell>
          <cell r="H2872">
            <v>39.508099999999999</v>
          </cell>
        </row>
        <row r="2873">
          <cell r="G2873">
            <v>32226.6</v>
          </cell>
          <cell r="H2873">
            <v>40.331299999999999</v>
          </cell>
        </row>
        <row r="2874">
          <cell r="G2874">
            <v>32683.8</v>
          </cell>
          <cell r="H2874">
            <v>41.15</v>
          </cell>
        </row>
        <row r="2875">
          <cell r="G2875">
            <v>32142.400000000001</v>
          </cell>
          <cell r="H2875">
            <v>41.959099999999999</v>
          </cell>
        </row>
        <row r="2876">
          <cell r="G2876">
            <v>33193.199999999997</v>
          </cell>
          <cell r="H2876">
            <v>42.7746</v>
          </cell>
        </row>
        <row r="2877">
          <cell r="G2877">
            <v>33103</v>
          </cell>
          <cell r="H2877">
            <v>43.577199999999998</v>
          </cell>
        </row>
        <row r="2878">
          <cell r="G2878">
            <v>32622.3</v>
          </cell>
          <cell r="H2878">
            <v>44.374200000000002</v>
          </cell>
        </row>
        <row r="2879">
          <cell r="G2879">
            <v>34144.9</v>
          </cell>
          <cell r="H2879">
            <v>45.180300000000003</v>
          </cell>
        </row>
        <row r="2880">
          <cell r="G2880">
            <v>33311.4</v>
          </cell>
          <cell r="H2880">
            <v>45.966000000000001</v>
          </cell>
        </row>
        <row r="2881">
          <cell r="G2881">
            <v>33515.5</v>
          </cell>
          <cell r="H2881">
            <v>46.754899999999999</v>
          </cell>
        </row>
        <row r="2882">
          <cell r="G2882">
            <v>34584.800000000003</v>
          </cell>
          <cell r="H2882">
            <v>47.546700000000001</v>
          </cell>
        </row>
        <row r="2883">
          <cell r="G2883">
            <v>33682.699999999997</v>
          </cell>
          <cell r="H2883">
            <v>48.322400000000002</v>
          </cell>
        </row>
        <row r="2884">
          <cell r="G2884">
            <v>34733.199999999997</v>
          </cell>
          <cell r="H2884">
            <v>49.105800000000002</v>
          </cell>
        </row>
        <row r="2885">
          <cell r="G2885">
            <v>34336.800000000003</v>
          </cell>
          <cell r="H2885">
            <v>49.878799999999998</v>
          </cell>
        </row>
        <row r="2886">
          <cell r="G2886">
            <v>34731.800000000003</v>
          </cell>
          <cell r="H2886">
            <v>50.654400000000003</v>
          </cell>
        </row>
        <row r="2887">
          <cell r="G2887">
            <v>35442</v>
          </cell>
          <cell r="H2887">
            <v>51.427300000000002</v>
          </cell>
        </row>
        <row r="2888">
          <cell r="G2888">
            <v>34263.1</v>
          </cell>
          <cell r="H2888">
            <v>52.186900000000001</v>
          </cell>
        </row>
        <row r="2889">
          <cell r="G2889">
            <v>36101.9</v>
          </cell>
          <cell r="H2889">
            <v>52.963200000000001</v>
          </cell>
        </row>
        <row r="2890">
          <cell r="G2890">
            <v>35262.6</v>
          </cell>
          <cell r="H2890">
            <v>53.719299999999997</v>
          </cell>
        </row>
        <row r="2891">
          <cell r="G2891">
            <v>35371.199999999997</v>
          </cell>
          <cell r="H2891">
            <v>54.478000000000002</v>
          </cell>
        </row>
        <row r="2892">
          <cell r="G2892">
            <v>36418.1</v>
          </cell>
          <cell r="H2892">
            <v>55.241</v>
          </cell>
        </row>
        <row r="2893">
          <cell r="G2893">
            <v>35478.400000000001</v>
          </cell>
          <cell r="H2893">
            <v>55.9895</v>
          </cell>
        </row>
        <row r="2894">
          <cell r="G2894">
            <v>36900.199999999997</v>
          </cell>
          <cell r="H2894">
            <v>56.747</v>
          </cell>
        </row>
        <row r="2895">
          <cell r="G2895">
            <v>35712.9</v>
          </cell>
          <cell r="H2895">
            <v>57.487299999999998</v>
          </cell>
        </row>
        <row r="2896">
          <cell r="G2896">
            <v>37037.300000000003</v>
          </cell>
          <cell r="H2896">
            <v>58.240200000000002</v>
          </cell>
        </row>
        <row r="2897">
          <cell r="G2897">
            <v>36937.5</v>
          </cell>
          <cell r="H2897">
            <v>58.979799999999997</v>
          </cell>
        </row>
        <row r="2898">
          <cell r="G2898">
            <v>36275.599999999999</v>
          </cell>
          <cell r="H2898">
            <v>59.712800000000001</v>
          </cell>
        </row>
        <row r="2899">
          <cell r="G2899">
            <v>37958.5</v>
          </cell>
          <cell r="H2899">
            <v>60.4574</v>
          </cell>
        </row>
        <row r="2900">
          <cell r="G2900">
            <v>36568</v>
          </cell>
          <cell r="H2900">
            <v>61.180900000000001</v>
          </cell>
        </row>
        <row r="2901">
          <cell r="G2901">
            <v>38216.9</v>
          </cell>
          <cell r="H2901">
            <v>61.916499999999999</v>
          </cell>
        </row>
        <row r="2902">
          <cell r="G2902">
            <v>36878.699999999997</v>
          </cell>
          <cell r="H2902">
            <v>62.633200000000002</v>
          </cell>
        </row>
        <row r="2903">
          <cell r="G2903">
            <v>38401.9</v>
          </cell>
          <cell r="H2903">
            <v>63.363500000000002</v>
          </cell>
        </row>
        <row r="2904">
          <cell r="G2904">
            <v>37973.599999999999</v>
          </cell>
          <cell r="H2904">
            <v>64.077399999999997</v>
          </cell>
        </row>
        <row r="2905">
          <cell r="G2905">
            <v>37721.1</v>
          </cell>
          <cell r="H2905">
            <v>64.788399999999996</v>
          </cell>
        </row>
        <row r="2906">
          <cell r="G2906">
            <v>38955.1</v>
          </cell>
          <cell r="H2906">
            <v>65.505799999999994</v>
          </cell>
        </row>
        <row r="2907">
          <cell r="G2907">
            <v>37870.400000000001</v>
          </cell>
          <cell r="H2907">
            <v>66.206699999999998</v>
          </cell>
        </row>
        <row r="2908">
          <cell r="G2908">
            <v>39545.599999999999</v>
          </cell>
          <cell r="H2908">
            <v>66.917000000000002</v>
          </cell>
        </row>
        <row r="2909">
          <cell r="G2909">
            <v>37653.4</v>
          </cell>
          <cell r="H2909">
            <v>67.605500000000006</v>
          </cell>
        </row>
        <row r="2910">
          <cell r="G2910">
            <v>40231.199999999997</v>
          </cell>
          <cell r="H2910">
            <v>68.316299999999998</v>
          </cell>
        </row>
        <row r="2911">
          <cell r="G2911">
            <v>38259.300000000003</v>
          </cell>
          <cell r="H2911">
            <v>68.996799999999993</v>
          </cell>
        </row>
        <row r="2912">
          <cell r="G2912">
            <v>40061.4</v>
          </cell>
          <cell r="H2912">
            <v>69.692899999999995</v>
          </cell>
        </row>
        <row r="2913">
          <cell r="G2913">
            <v>38746.699999999997</v>
          </cell>
          <cell r="H2913">
            <v>70.370099999999994</v>
          </cell>
        </row>
        <row r="2914">
          <cell r="G2914">
            <v>40455.199999999997</v>
          </cell>
          <cell r="H2914">
            <v>71.059799999999996</v>
          </cell>
        </row>
        <row r="2915">
          <cell r="G2915">
            <v>39384.300000000003</v>
          </cell>
          <cell r="H2915">
            <v>71.727999999999994</v>
          </cell>
        </row>
        <row r="2916">
          <cell r="G2916">
            <v>40114.1</v>
          </cell>
          <cell r="H2916">
            <v>72.401899999999998</v>
          </cell>
        </row>
        <row r="2917">
          <cell r="G2917">
            <v>40110.699999999997</v>
          </cell>
          <cell r="H2917">
            <v>73.069500000000005</v>
          </cell>
        </row>
        <row r="2918">
          <cell r="G2918">
            <v>40500.6</v>
          </cell>
          <cell r="H2918">
            <v>73.734099999999998</v>
          </cell>
        </row>
        <row r="2919">
          <cell r="G2919">
            <v>40629</v>
          </cell>
          <cell r="H2919">
            <v>74.390100000000004</v>
          </cell>
        </row>
        <row r="2920">
          <cell r="G2920">
            <v>40732.1</v>
          </cell>
          <cell r="H2920">
            <v>75.0488</v>
          </cell>
        </row>
        <row r="2921">
          <cell r="G2921">
            <v>41675.4</v>
          </cell>
          <cell r="H2921">
            <v>75.731200000000001</v>
          </cell>
        </row>
        <row r="2922">
          <cell r="G2922">
            <v>40732.300000000003</v>
          </cell>
          <cell r="H2922">
            <v>76.440700000000007</v>
          </cell>
        </row>
        <row r="2923">
          <cell r="G2923">
            <v>42121.2</v>
          </cell>
          <cell r="H2923">
            <v>77.2136</v>
          </cell>
        </row>
        <row r="2924">
          <cell r="G2924">
            <v>41350.9</v>
          </cell>
          <cell r="H2924">
            <v>78.029700000000005</v>
          </cell>
        </row>
        <row r="2925">
          <cell r="G2925">
            <v>42347.3</v>
          </cell>
          <cell r="H2925">
            <v>78.9084</v>
          </cell>
        </row>
        <row r="2926">
          <cell r="G2926">
            <v>42783.3</v>
          </cell>
          <cell r="H2926">
            <v>79.825500000000005</v>
          </cell>
        </row>
        <row r="2927">
          <cell r="G2927">
            <v>43047.199999999997</v>
          </cell>
          <cell r="H2927">
            <v>80.766199999999998</v>
          </cell>
        </row>
        <row r="2928">
          <cell r="G2928">
            <v>43387.7</v>
          </cell>
          <cell r="H2928">
            <v>81.719300000000004</v>
          </cell>
        </row>
        <row r="2929">
          <cell r="G2929">
            <v>44020.4</v>
          </cell>
          <cell r="H2929">
            <v>82.671099999999996</v>
          </cell>
        </row>
        <row r="2930">
          <cell r="G2930">
            <v>44487.9</v>
          </cell>
          <cell r="H2930">
            <v>83.606099999999998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,1"/>
      <sheetName val="1"/>
      <sheetName val="10"/>
      <sheetName val="40"/>
      <sheetName val="100"/>
    </sheetNames>
    <sheetDataSet>
      <sheetData sheetId="0"/>
      <sheetData sheetId="1"/>
      <sheetData sheetId="2">
        <row r="1">
          <cell r="H1" t="str">
            <v>Strain</v>
          </cell>
        </row>
      </sheetData>
      <sheetData sheetId="3"/>
      <sheetData sheetId="4">
        <row r="3">
          <cell r="G3">
            <v>-63912</v>
          </cell>
          <cell r="H3">
            <v>-113.30800000000001</v>
          </cell>
        </row>
        <row r="4">
          <cell r="G4">
            <v>-63816.7</v>
          </cell>
          <cell r="H4">
            <v>-113.35599999999999</v>
          </cell>
        </row>
        <row r="5">
          <cell r="G5">
            <v>-64004.2</v>
          </cell>
          <cell r="H5">
            <v>-113.402</v>
          </cell>
        </row>
        <row r="6">
          <cell r="G6">
            <v>-63837.4</v>
          </cell>
          <cell r="H6">
            <v>-113.441</v>
          </cell>
        </row>
        <row r="7">
          <cell r="G7">
            <v>-63540.5</v>
          </cell>
          <cell r="H7">
            <v>-113.47499999999999</v>
          </cell>
        </row>
        <row r="8">
          <cell r="G8">
            <v>-63446.2</v>
          </cell>
          <cell r="H8">
            <v>-113.506</v>
          </cell>
        </row>
        <row r="9">
          <cell r="G9">
            <v>-63371.7</v>
          </cell>
          <cell r="H9">
            <v>-113.533</v>
          </cell>
        </row>
        <row r="10">
          <cell r="G10">
            <v>-63096.800000000003</v>
          </cell>
          <cell r="H10">
            <v>-113.55500000000001</v>
          </cell>
        </row>
        <row r="11">
          <cell r="G11">
            <v>-62846.9</v>
          </cell>
          <cell r="H11">
            <v>-113.572</v>
          </cell>
        </row>
        <row r="12">
          <cell r="G12">
            <v>-62817.599999999999</v>
          </cell>
          <cell r="H12">
            <v>-113.587</v>
          </cell>
        </row>
        <row r="13">
          <cell r="G13">
            <v>-62623.1</v>
          </cell>
          <cell r="H13">
            <v>-113.596</v>
          </cell>
        </row>
        <row r="14">
          <cell r="G14">
            <v>-62306</v>
          </cell>
          <cell r="H14">
            <v>-113.601</v>
          </cell>
        </row>
        <row r="15">
          <cell r="G15">
            <v>-62190</v>
          </cell>
          <cell r="H15">
            <v>-113.60299999999999</v>
          </cell>
        </row>
        <row r="16">
          <cell r="G16">
            <v>-62093.9</v>
          </cell>
          <cell r="H16">
            <v>-113.601</v>
          </cell>
        </row>
        <row r="17">
          <cell r="G17">
            <v>-61801.1</v>
          </cell>
          <cell r="H17">
            <v>-113.593</v>
          </cell>
        </row>
        <row r="18">
          <cell r="G18">
            <v>-61538.2</v>
          </cell>
          <cell r="H18">
            <v>-113.581</v>
          </cell>
        </row>
        <row r="19">
          <cell r="G19">
            <v>-61492.6</v>
          </cell>
          <cell r="H19">
            <v>-113.566</v>
          </cell>
        </row>
        <row r="20">
          <cell r="G20">
            <v>-61273.5</v>
          </cell>
          <cell r="H20">
            <v>-113.545</v>
          </cell>
        </row>
        <row r="21">
          <cell r="G21">
            <v>-60923.3</v>
          </cell>
          <cell r="H21">
            <v>-113.51900000000001</v>
          </cell>
        </row>
        <row r="22">
          <cell r="G22">
            <v>-60787.4</v>
          </cell>
          <cell r="H22">
            <v>-113.491</v>
          </cell>
        </row>
        <row r="23">
          <cell r="G23">
            <v>-60669.7</v>
          </cell>
          <cell r="H23">
            <v>-113.458</v>
          </cell>
        </row>
        <row r="24">
          <cell r="G24">
            <v>-60350.2</v>
          </cell>
          <cell r="H24">
            <v>-113.419</v>
          </cell>
        </row>
        <row r="25">
          <cell r="G25">
            <v>-60064.4</v>
          </cell>
          <cell r="H25">
            <v>-113.377</v>
          </cell>
        </row>
        <row r="26">
          <cell r="G26">
            <v>-60001.3</v>
          </cell>
          <cell r="H26">
            <v>-113.33199999999999</v>
          </cell>
        </row>
        <row r="27">
          <cell r="G27">
            <v>-59751.6</v>
          </cell>
          <cell r="H27">
            <v>-113.282</v>
          </cell>
        </row>
        <row r="28">
          <cell r="G28">
            <v>-59382.6</v>
          </cell>
          <cell r="H28">
            <v>-113.226</v>
          </cell>
        </row>
        <row r="29">
          <cell r="G29">
            <v>-59233.1</v>
          </cell>
          <cell r="H29">
            <v>-113.16800000000001</v>
          </cell>
        </row>
        <row r="30">
          <cell r="G30">
            <v>-59086</v>
          </cell>
          <cell r="H30">
            <v>-113.10599999999999</v>
          </cell>
        </row>
        <row r="31">
          <cell r="G31">
            <v>-58736.9</v>
          </cell>
          <cell r="H31">
            <v>-113.038</v>
          </cell>
        </row>
        <row r="32">
          <cell r="G32">
            <v>-58425</v>
          </cell>
          <cell r="H32">
            <v>-112.967</v>
          </cell>
        </row>
        <row r="33">
          <cell r="G33">
            <v>-58328.3</v>
          </cell>
          <cell r="H33">
            <v>-112.89400000000001</v>
          </cell>
        </row>
        <row r="34">
          <cell r="G34">
            <v>-58057.599999999999</v>
          </cell>
          <cell r="H34">
            <v>-112.815</v>
          </cell>
        </row>
        <row r="35">
          <cell r="G35">
            <v>-57678.400000000001</v>
          </cell>
          <cell r="H35">
            <v>-112.732</v>
          </cell>
        </row>
        <row r="36">
          <cell r="G36">
            <v>-57524.7</v>
          </cell>
          <cell r="H36">
            <v>-112.64700000000001</v>
          </cell>
        </row>
        <row r="37">
          <cell r="G37">
            <v>-57357.5</v>
          </cell>
          <cell r="H37">
            <v>-112.557</v>
          </cell>
        </row>
        <row r="38">
          <cell r="G38">
            <v>-56978.6</v>
          </cell>
          <cell r="H38">
            <v>-112.461</v>
          </cell>
        </row>
        <row r="39">
          <cell r="G39">
            <v>-56655.6</v>
          </cell>
          <cell r="H39">
            <v>-112.361</v>
          </cell>
        </row>
        <row r="40">
          <cell r="G40">
            <v>-56548.9</v>
          </cell>
          <cell r="H40">
            <v>-112.259</v>
          </cell>
        </row>
        <row r="41">
          <cell r="G41">
            <v>-56257.8</v>
          </cell>
          <cell r="H41">
            <v>-112.151</v>
          </cell>
        </row>
        <row r="42">
          <cell r="G42">
            <v>-55866.1</v>
          </cell>
          <cell r="H42">
            <v>-112.038</v>
          </cell>
        </row>
        <row r="43">
          <cell r="G43">
            <v>-55671.6</v>
          </cell>
          <cell r="H43">
            <v>-111.922</v>
          </cell>
        </row>
        <row r="44">
          <cell r="G44">
            <v>-55436.4</v>
          </cell>
          <cell r="H44">
            <v>-111.801</v>
          </cell>
        </row>
        <row r="45">
          <cell r="G45">
            <v>-55012.800000000003</v>
          </cell>
          <cell r="H45">
            <v>-111.676</v>
          </cell>
        </row>
        <row r="46">
          <cell r="G46">
            <v>-54715.199999999997</v>
          </cell>
          <cell r="H46">
            <v>-111.548</v>
          </cell>
        </row>
        <row r="47">
          <cell r="G47">
            <v>-54590.5</v>
          </cell>
          <cell r="H47">
            <v>-111.419</v>
          </cell>
        </row>
        <row r="48">
          <cell r="G48">
            <v>-54257.7</v>
          </cell>
          <cell r="H48">
            <v>-111.28400000000001</v>
          </cell>
        </row>
        <row r="49">
          <cell r="G49">
            <v>-53829.3</v>
          </cell>
          <cell r="H49">
            <v>-111.145</v>
          </cell>
        </row>
        <row r="50">
          <cell r="G50">
            <v>-53673.5</v>
          </cell>
          <cell r="H50">
            <v>-111.003</v>
          </cell>
        </row>
        <row r="51">
          <cell r="G51">
            <v>-53454.6</v>
          </cell>
          <cell r="H51">
            <v>-110.857</v>
          </cell>
        </row>
        <row r="52">
          <cell r="G52">
            <v>-52995.199999999997</v>
          </cell>
          <cell r="H52">
            <v>-110.703</v>
          </cell>
        </row>
        <row r="53">
          <cell r="G53">
            <v>-52613.3</v>
          </cell>
          <cell r="H53">
            <v>-110.547</v>
          </cell>
        </row>
        <row r="54">
          <cell r="G54">
            <v>-52463.1</v>
          </cell>
          <cell r="H54">
            <v>-110.389</v>
          </cell>
        </row>
        <row r="55">
          <cell r="G55">
            <v>-52171.199999999997</v>
          </cell>
          <cell r="H55">
            <v>-110.226</v>
          </cell>
        </row>
        <row r="56">
          <cell r="G56">
            <v>-51742.1</v>
          </cell>
          <cell r="H56">
            <v>-110.05800000000001</v>
          </cell>
        </row>
        <row r="57">
          <cell r="G57">
            <v>-51508.5</v>
          </cell>
          <cell r="H57">
            <v>-109.887</v>
          </cell>
        </row>
        <row r="58">
          <cell r="G58">
            <v>-51280.6</v>
          </cell>
          <cell r="H58">
            <v>-109.711</v>
          </cell>
        </row>
        <row r="59">
          <cell r="G59">
            <v>-50835.7</v>
          </cell>
          <cell r="H59">
            <v>-109.52800000000001</v>
          </cell>
        </row>
        <row r="60">
          <cell r="G60">
            <v>-50383.4</v>
          </cell>
          <cell r="H60">
            <v>-109.34099999999999</v>
          </cell>
        </row>
        <row r="61">
          <cell r="G61">
            <v>-50211</v>
          </cell>
          <cell r="H61">
            <v>-109.155</v>
          </cell>
        </row>
        <row r="62">
          <cell r="G62">
            <v>-49882.7</v>
          </cell>
          <cell r="H62">
            <v>-108.964</v>
          </cell>
        </row>
        <row r="63">
          <cell r="G63">
            <v>-49384.4</v>
          </cell>
          <cell r="H63">
            <v>-108.76900000000001</v>
          </cell>
        </row>
        <row r="64">
          <cell r="G64">
            <v>-49237.8</v>
          </cell>
          <cell r="H64">
            <v>-108.57299999999999</v>
          </cell>
        </row>
        <row r="65">
          <cell r="G65">
            <v>-48956.9</v>
          </cell>
          <cell r="H65">
            <v>-108.372</v>
          </cell>
        </row>
        <row r="66">
          <cell r="G66">
            <v>-48398.6</v>
          </cell>
          <cell r="H66">
            <v>-108.164</v>
          </cell>
        </row>
        <row r="67">
          <cell r="G67">
            <v>-48071</v>
          </cell>
          <cell r="H67">
            <v>-107.95399999999999</v>
          </cell>
        </row>
        <row r="68">
          <cell r="G68">
            <v>-47983.6</v>
          </cell>
          <cell r="H68">
            <v>-107.74299999999999</v>
          </cell>
        </row>
        <row r="69">
          <cell r="G69">
            <v>-47548.4</v>
          </cell>
          <cell r="H69">
            <v>-107.523</v>
          </cell>
        </row>
        <row r="70">
          <cell r="G70">
            <v>-47083.7</v>
          </cell>
          <cell r="H70">
            <v>-107.297</v>
          </cell>
        </row>
        <row r="71">
          <cell r="G71">
            <v>-46818.5</v>
          </cell>
          <cell r="H71">
            <v>-107.068</v>
          </cell>
        </row>
        <row r="72">
          <cell r="G72">
            <v>-46389</v>
          </cell>
          <cell r="H72">
            <v>-106.833</v>
          </cell>
        </row>
        <row r="73">
          <cell r="G73">
            <v>-45967.8</v>
          </cell>
          <cell r="H73">
            <v>-106.596</v>
          </cell>
        </row>
        <row r="74">
          <cell r="G74">
            <v>-45628.1</v>
          </cell>
          <cell r="H74">
            <v>-106.358</v>
          </cell>
        </row>
        <row r="75">
          <cell r="G75">
            <v>-45467.8</v>
          </cell>
          <cell r="H75">
            <v>-106.11799999999999</v>
          </cell>
        </row>
        <row r="76">
          <cell r="G76">
            <v>-44969.3</v>
          </cell>
          <cell r="H76">
            <v>-105.87</v>
          </cell>
        </row>
        <row r="77">
          <cell r="G77">
            <v>-44379.1</v>
          </cell>
          <cell r="H77">
            <v>-105.619</v>
          </cell>
        </row>
        <row r="78">
          <cell r="G78">
            <v>-44291</v>
          </cell>
          <cell r="H78">
            <v>-105.36799999999999</v>
          </cell>
        </row>
        <row r="79">
          <cell r="G79">
            <v>-43971.199999999997</v>
          </cell>
          <cell r="H79">
            <v>-105.113</v>
          </cell>
        </row>
        <row r="80">
          <cell r="G80">
            <v>-43508.2</v>
          </cell>
          <cell r="H80">
            <v>-104.85</v>
          </cell>
        </row>
        <row r="81">
          <cell r="G81">
            <v>-43027.199999999997</v>
          </cell>
          <cell r="H81">
            <v>-104.58199999999999</v>
          </cell>
        </row>
        <row r="82">
          <cell r="G82">
            <v>-42728.4</v>
          </cell>
          <cell r="H82">
            <v>-104.31100000000001</v>
          </cell>
        </row>
        <row r="83">
          <cell r="G83">
            <v>-42349.2</v>
          </cell>
          <cell r="H83">
            <v>-104.03700000000001</v>
          </cell>
        </row>
        <row r="84">
          <cell r="G84">
            <v>-41909</v>
          </cell>
          <cell r="H84">
            <v>-103.758</v>
          </cell>
        </row>
        <row r="85">
          <cell r="G85">
            <v>-41607.599999999999</v>
          </cell>
          <cell r="H85">
            <v>-103.477</v>
          </cell>
        </row>
        <row r="86">
          <cell r="G86">
            <v>-41138.699999999997</v>
          </cell>
          <cell r="H86">
            <v>-103.191</v>
          </cell>
        </row>
        <row r="87">
          <cell r="G87">
            <v>-40789.4</v>
          </cell>
          <cell r="H87">
            <v>-102.902</v>
          </cell>
        </row>
        <row r="88">
          <cell r="G88">
            <v>-40426.800000000003</v>
          </cell>
          <cell r="H88">
            <v>-102.60899999999999</v>
          </cell>
        </row>
        <row r="89">
          <cell r="G89">
            <v>-40180.699999999997</v>
          </cell>
          <cell r="H89">
            <v>-102.31100000000001</v>
          </cell>
        </row>
        <row r="90">
          <cell r="G90">
            <v>-39528.699999999997</v>
          </cell>
          <cell r="H90">
            <v>-102.005</v>
          </cell>
        </row>
        <row r="91">
          <cell r="G91">
            <v>-39124.6</v>
          </cell>
          <cell r="H91">
            <v>-101.697</v>
          </cell>
        </row>
        <row r="92">
          <cell r="G92">
            <v>-38903</v>
          </cell>
          <cell r="H92">
            <v>-101.38800000000001</v>
          </cell>
        </row>
        <row r="93">
          <cell r="G93">
            <v>-38479.1</v>
          </cell>
          <cell r="H93">
            <v>-101.072</v>
          </cell>
        </row>
        <row r="94">
          <cell r="G94">
            <v>-37826.699999999997</v>
          </cell>
          <cell r="H94">
            <v>-100.752</v>
          </cell>
        </row>
        <row r="95">
          <cell r="G95">
            <v>-37645.599999999999</v>
          </cell>
          <cell r="H95">
            <v>-100.43300000000001</v>
          </cell>
        </row>
        <row r="96">
          <cell r="G96">
            <v>-37390.9</v>
          </cell>
          <cell r="H96">
            <v>-100.108</v>
          </cell>
        </row>
        <row r="97">
          <cell r="G97">
            <v>-36801.300000000003</v>
          </cell>
          <cell r="H97">
            <v>-99.775099999999995</v>
          </cell>
        </row>
        <row r="98">
          <cell r="G98">
            <v>-36233</v>
          </cell>
          <cell r="H98">
            <v>-99.438100000000006</v>
          </cell>
        </row>
        <row r="99">
          <cell r="G99">
            <v>-36047.300000000003</v>
          </cell>
          <cell r="H99">
            <v>-99.100700000000003</v>
          </cell>
        </row>
        <row r="100">
          <cell r="G100">
            <v>-35665.599999999999</v>
          </cell>
          <cell r="H100">
            <v>-98.758099999999999</v>
          </cell>
        </row>
        <row r="101">
          <cell r="G101">
            <v>-34944.300000000003</v>
          </cell>
          <cell r="H101">
            <v>-98.409499999999994</v>
          </cell>
        </row>
        <row r="102">
          <cell r="G102">
            <v>-34772.199999999997</v>
          </cell>
          <cell r="H102">
            <v>-98.061599999999999</v>
          </cell>
        </row>
        <row r="103">
          <cell r="G103">
            <v>-34514.400000000001</v>
          </cell>
          <cell r="H103">
            <v>-97.708799999999997</v>
          </cell>
        </row>
        <row r="104">
          <cell r="G104">
            <v>-33896.400000000001</v>
          </cell>
          <cell r="H104">
            <v>-97.347300000000004</v>
          </cell>
        </row>
        <row r="105">
          <cell r="G105">
            <v>-33360</v>
          </cell>
          <cell r="H105">
            <v>-96.981700000000004</v>
          </cell>
        </row>
        <row r="106">
          <cell r="G106">
            <v>-33247.4</v>
          </cell>
          <cell r="H106">
            <v>-96.614800000000002</v>
          </cell>
        </row>
        <row r="107">
          <cell r="G107">
            <v>-32767.8</v>
          </cell>
          <cell r="H107">
            <v>-96.239900000000006</v>
          </cell>
        </row>
        <row r="108">
          <cell r="G108">
            <v>-32152.799999999999</v>
          </cell>
          <cell r="H108">
            <v>-95.858199999999997</v>
          </cell>
        </row>
        <row r="109">
          <cell r="G109">
            <v>-31951.9</v>
          </cell>
          <cell r="H109">
            <v>-95.474199999999996</v>
          </cell>
        </row>
        <row r="110">
          <cell r="G110">
            <v>-31569.200000000001</v>
          </cell>
          <cell r="H110">
            <v>-95.083500000000001</v>
          </cell>
        </row>
        <row r="111">
          <cell r="G111">
            <v>-30891.4</v>
          </cell>
          <cell r="H111">
            <v>-94.685299999999998</v>
          </cell>
        </row>
        <row r="112">
          <cell r="G112">
            <v>-30473.599999999999</v>
          </cell>
          <cell r="H112">
            <v>-94.286000000000001</v>
          </cell>
        </row>
        <row r="113">
          <cell r="G113">
            <v>-30146.9</v>
          </cell>
          <cell r="H113">
            <v>-93.8857</v>
          </cell>
        </row>
        <row r="114">
          <cell r="G114">
            <v>-29627.8</v>
          </cell>
          <cell r="H114">
            <v>-93.482100000000003</v>
          </cell>
        </row>
        <row r="115">
          <cell r="G115">
            <v>-29293.4</v>
          </cell>
          <cell r="H115">
            <v>-93.076700000000002</v>
          </cell>
        </row>
        <row r="116">
          <cell r="G116">
            <v>-28861.8</v>
          </cell>
          <cell r="H116">
            <v>-92.667100000000005</v>
          </cell>
        </row>
        <row r="117">
          <cell r="G117">
            <v>-28410.2</v>
          </cell>
          <cell r="H117">
            <v>-92.253</v>
          </cell>
        </row>
        <row r="118">
          <cell r="G118">
            <v>-27982</v>
          </cell>
          <cell r="H118">
            <v>-91.834699999999998</v>
          </cell>
        </row>
        <row r="119">
          <cell r="G119">
            <v>-27379</v>
          </cell>
          <cell r="H119">
            <v>-91.412199999999999</v>
          </cell>
        </row>
        <row r="120">
          <cell r="G120">
            <v>-27088.3</v>
          </cell>
          <cell r="H120">
            <v>-90.989199999999997</v>
          </cell>
        </row>
        <row r="121">
          <cell r="G121">
            <v>-26833.200000000001</v>
          </cell>
          <cell r="H121">
            <v>-90.562100000000001</v>
          </cell>
        </row>
        <row r="122">
          <cell r="G122">
            <v>-26138.5</v>
          </cell>
          <cell r="H122">
            <v>-90.126499999999993</v>
          </cell>
        </row>
        <row r="123">
          <cell r="G123">
            <v>-25723.1</v>
          </cell>
          <cell r="H123">
            <v>-89.688100000000006</v>
          </cell>
        </row>
        <row r="124">
          <cell r="G124">
            <v>-25435.4</v>
          </cell>
          <cell r="H124">
            <v>-89.246700000000004</v>
          </cell>
        </row>
        <row r="125">
          <cell r="G125">
            <v>-24722.6</v>
          </cell>
          <cell r="H125">
            <v>-88.799199999999999</v>
          </cell>
        </row>
        <row r="126">
          <cell r="G126">
            <v>-24455.3</v>
          </cell>
          <cell r="H126">
            <v>-88.351299999999995</v>
          </cell>
        </row>
        <row r="127">
          <cell r="G127">
            <v>-24144.9</v>
          </cell>
          <cell r="H127">
            <v>-87.899100000000004</v>
          </cell>
        </row>
        <row r="128">
          <cell r="G128">
            <v>-23534.2</v>
          </cell>
          <cell r="H128">
            <v>-87.439300000000003</v>
          </cell>
        </row>
        <row r="129">
          <cell r="G129">
            <v>-23047.3</v>
          </cell>
          <cell r="H129">
            <v>-86.975899999999996</v>
          </cell>
        </row>
        <row r="130">
          <cell r="G130">
            <v>-22518.400000000001</v>
          </cell>
          <cell r="H130">
            <v>-86.510199999999998</v>
          </cell>
        </row>
        <row r="131">
          <cell r="G131">
            <v>-22305.200000000001</v>
          </cell>
          <cell r="H131">
            <v>-86.043899999999994</v>
          </cell>
        </row>
        <row r="132">
          <cell r="G132">
            <v>-21862.400000000001</v>
          </cell>
          <cell r="H132">
            <v>-85.5715</v>
          </cell>
        </row>
        <row r="133">
          <cell r="G133">
            <v>-21183.7</v>
          </cell>
          <cell r="H133">
            <v>-85.092600000000004</v>
          </cell>
        </row>
        <row r="134">
          <cell r="G134">
            <v>-20943.400000000001</v>
          </cell>
          <cell r="H134">
            <v>-84.612399999999994</v>
          </cell>
        </row>
        <row r="135">
          <cell r="G135">
            <v>-20328.8</v>
          </cell>
          <cell r="H135">
            <v>-84.1267</v>
          </cell>
        </row>
        <row r="136">
          <cell r="G136">
            <v>-19891.900000000001</v>
          </cell>
          <cell r="H136">
            <v>-83.638900000000007</v>
          </cell>
        </row>
        <row r="137">
          <cell r="G137">
            <v>-19621.2</v>
          </cell>
          <cell r="H137">
            <v>-83.148600000000002</v>
          </cell>
        </row>
        <row r="138">
          <cell r="G138">
            <v>-19081</v>
          </cell>
          <cell r="H138">
            <v>-82.651600000000002</v>
          </cell>
        </row>
        <row r="139">
          <cell r="G139">
            <v>-18593.5</v>
          </cell>
          <cell r="H139">
            <v>-82.149699999999996</v>
          </cell>
        </row>
        <row r="140">
          <cell r="G140">
            <v>-17937.599999999999</v>
          </cell>
          <cell r="H140">
            <v>-81.644400000000005</v>
          </cell>
        </row>
        <row r="141">
          <cell r="G141">
            <v>-17812.8</v>
          </cell>
          <cell r="H141">
            <v>-81.139899999999997</v>
          </cell>
        </row>
        <row r="142">
          <cell r="G142">
            <v>-17368.400000000001</v>
          </cell>
          <cell r="H142">
            <v>-80.628699999999995</v>
          </cell>
        </row>
        <row r="143">
          <cell r="G143">
            <v>-16665.2</v>
          </cell>
          <cell r="H143">
            <v>-80.110399999999998</v>
          </cell>
        </row>
        <row r="144">
          <cell r="G144">
            <v>-16314.6</v>
          </cell>
          <cell r="H144">
            <v>-79.590699999999998</v>
          </cell>
        </row>
        <row r="145">
          <cell r="G145">
            <v>-15785.3</v>
          </cell>
          <cell r="H145">
            <v>-79.067700000000002</v>
          </cell>
        </row>
        <row r="146">
          <cell r="G146">
            <v>-15535.1</v>
          </cell>
          <cell r="H146">
            <v>-78.5428</v>
          </cell>
        </row>
        <row r="147">
          <cell r="G147">
            <v>-14906.2</v>
          </cell>
          <cell r="H147">
            <v>-78.011200000000002</v>
          </cell>
        </row>
        <row r="148">
          <cell r="G148">
            <v>-14545.7</v>
          </cell>
          <cell r="H148">
            <v>-77.476600000000005</v>
          </cell>
        </row>
        <row r="149">
          <cell r="G149">
            <v>-13959.9</v>
          </cell>
          <cell r="H149">
            <v>-76.937299999999993</v>
          </cell>
        </row>
        <row r="150">
          <cell r="G150">
            <v>-13519.7</v>
          </cell>
          <cell r="H150">
            <v>-76.396000000000001</v>
          </cell>
        </row>
        <row r="151">
          <cell r="G151">
            <v>-13265.7</v>
          </cell>
          <cell r="H151">
            <v>-75.852400000000003</v>
          </cell>
        </row>
        <row r="152">
          <cell r="G152">
            <v>-12698.6</v>
          </cell>
          <cell r="H152">
            <v>-75.301500000000004</v>
          </cell>
        </row>
        <row r="153">
          <cell r="G153">
            <v>-12174.6</v>
          </cell>
          <cell r="H153">
            <v>-74.745900000000006</v>
          </cell>
        </row>
        <row r="154">
          <cell r="G154">
            <v>-11567.2</v>
          </cell>
          <cell r="H154">
            <v>-74.187700000000007</v>
          </cell>
        </row>
        <row r="155">
          <cell r="G155">
            <v>-11526.2</v>
          </cell>
          <cell r="H155">
            <v>-73.629900000000006</v>
          </cell>
        </row>
        <row r="156">
          <cell r="G156">
            <v>-10851</v>
          </cell>
          <cell r="H156">
            <v>-73.063199999999995</v>
          </cell>
        </row>
        <row r="157">
          <cell r="G157">
            <v>-10339</v>
          </cell>
          <cell r="H157">
            <v>-72.492199999999997</v>
          </cell>
        </row>
        <row r="158">
          <cell r="G158">
            <v>-9800.9500000000007</v>
          </cell>
          <cell r="H158">
            <v>-71.918700000000001</v>
          </cell>
        </row>
        <row r="159">
          <cell r="G159">
            <v>-9634.08</v>
          </cell>
          <cell r="H159">
            <v>-71.344499999999996</v>
          </cell>
        </row>
        <row r="160">
          <cell r="G160">
            <v>-8933.3700000000008</v>
          </cell>
          <cell r="H160">
            <v>-70.763000000000005</v>
          </cell>
        </row>
        <row r="161">
          <cell r="G161">
            <v>-8658.58</v>
          </cell>
          <cell r="H161">
            <v>-70.179299999999998</v>
          </cell>
        </row>
        <row r="162">
          <cell r="G162">
            <v>-7977.53</v>
          </cell>
          <cell r="H162">
            <v>-69.59</v>
          </cell>
        </row>
        <row r="163">
          <cell r="G163">
            <v>-7715.57</v>
          </cell>
          <cell r="H163">
            <v>-68.999600000000001</v>
          </cell>
        </row>
        <row r="164">
          <cell r="G164">
            <v>-7119.66</v>
          </cell>
          <cell r="H164">
            <v>-68.404300000000006</v>
          </cell>
        </row>
        <row r="165">
          <cell r="G165">
            <v>-6854.35</v>
          </cell>
          <cell r="H165">
            <v>-67.806600000000003</v>
          </cell>
        </row>
        <row r="166">
          <cell r="G166">
            <v>-6152.32</v>
          </cell>
          <cell r="H166">
            <v>-67.202799999999996</v>
          </cell>
        </row>
        <row r="167">
          <cell r="G167">
            <v>-5841.76</v>
          </cell>
          <cell r="H167">
            <v>-66.597999999999999</v>
          </cell>
        </row>
        <row r="168">
          <cell r="G168">
            <v>-5311.06</v>
          </cell>
          <cell r="H168">
            <v>-65.989400000000003</v>
          </cell>
        </row>
        <row r="169">
          <cell r="G169">
            <v>-5050.9399999999996</v>
          </cell>
          <cell r="H169">
            <v>-65.378100000000003</v>
          </cell>
        </row>
        <row r="170">
          <cell r="G170">
            <v>-4291.09</v>
          </cell>
          <cell r="H170">
            <v>-64.760099999999994</v>
          </cell>
        </row>
        <row r="171">
          <cell r="G171">
            <v>-4027.62</v>
          </cell>
          <cell r="H171">
            <v>-64.141900000000007</v>
          </cell>
        </row>
        <row r="172">
          <cell r="G172">
            <v>-3519.43</v>
          </cell>
          <cell r="H172">
            <v>-63.5197</v>
          </cell>
        </row>
        <row r="173">
          <cell r="G173">
            <v>-3235.54</v>
          </cell>
          <cell r="H173">
            <v>-62.893999999999998</v>
          </cell>
        </row>
        <row r="174">
          <cell r="G174">
            <v>-2417.88</v>
          </cell>
          <cell r="H174">
            <v>-62.261600000000001</v>
          </cell>
        </row>
        <row r="175">
          <cell r="G175">
            <v>-2261.86</v>
          </cell>
          <cell r="H175">
            <v>-61.630200000000002</v>
          </cell>
        </row>
        <row r="176">
          <cell r="G176">
            <v>-1698.82</v>
          </cell>
          <cell r="H176">
            <v>-60.9938</v>
          </cell>
        </row>
        <row r="177">
          <cell r="G177">
            <v>-1363.22</v>
          </cell>
          <cell r="H177">
            <v>-60.354100000000003</v>
          </cell>
        </row>
        <row r="178">
          <cell r="G178">
            <v>-585.53599999999994</v>
          </cell>
          <cell r="H178">
            <v>-59.709000000000003</v>
          </cell>
        </row>
        <row r="179">
          <cell r="G179">
            <v>-501.81599999999997</v>
          </cell>
          <cell r="H179">
            <v>-59.065600000000003</v>
          </cell>
        </row>
        <row r="180">
          <cell r="G180">
            <v>142.46</v>
          </cell>
          <cell r="H180">
            <v>-58.415799999999997</v>
          </cell>
        </row>
        <row r="181">
          <cell r="G181">
            <v>566.26099999999997</v>
          </cell>
          <cell r="H181">
            <v>-57.763599999999997</v>
          </cell>
        </row>
        <row r="182">
          <cell r="G182">
            <v>1129.22</v>
          </cell>
          <cell r="H182">
            <v>-57.108600000000003</v>
          </cell>
        </row>
        <row r="183">
          <cell r="G183">
            <v>1380.36</v>
          </cell>
          <cell r="H183">
            <v>-56.453200000000002</v>
          </cell>
        </row>
        <row r="184">
          <cell r="G184">
            <v>1887.92</v>
          </cell>
          <cell r="H184">
            <v>-55.7926</v>
          </cell>
        </row>
        <row r="185">
          <cell r="G185">
            <v>2489.5500000000002</v>
          </cell>
          <cell r="H185">
            <v>-55.128100000000003</v>
          </cell>
        </row>
        <row r="186">
          <cell r="G186">
            <v>2750.68</v>
          </cell>
          <cell r="H186">
            <v>-54.463000000000001</v>
          </cell>
        </row>
        <row r="187">
          <cell r="G187">
            <v>3287.52</v>
          </cell>
          <cell r="H187">
            <v>-53.793199999999999</v>
          </cell>
        </row>
        <row r="188">
          <cell r="G188">
            <v>3607.37</v>
          </cell>
          <cell r="H188">
            <v>-53.120100000000001</v>
          </cell>
        </row>
        <row r="189">
          <cell r="G189">
            <v>4343.46</v>
          </cell>
          <cell r="H189">
            <v>-52.441600000000001</v>
          </cell>
        </row>
        <row r="190">
          <cell r="G190">
            <v>4448.87</v>
          </cell>
          <cell r="H190">
            <v>-51.763599999999997</v>
          </cell>
        </row>
        <row r="191">
          <cell r="G191">
            <v>5073.66</v>
          </cell>
          <cell r="H191">
            <v>-51.079000000000001</v>
          </cell>
        </row>
        <row r="192">
          <cell r="G192">
            <v>5525.07</v>
          </cell>
          <cell r="H192">
            <v>-50.391500000000001</v>
          </cell>
        </row>
        <row r="193">
          <cell r="G193">
            <v>5941.72</v>
          </cell>
          <cell r="H193">
            <v>-49.701599999999999</v>
          </cell>
        </row>
        <row r="194">
          <cell r="G194">
            <v>6382.54</v>
          </cell>
          <cell r="H194">
            <v>-49.008800000000001</v>
          </cell>
        </row>
        <row r="195">
          <cell r="G195">
            <v>6734.62</v>
          </cell>
          <cell r="H195">
            <v>-48.312899999999999</v>
          </cell>
        </row>
        <row r="196">
          <cell r="G196">
            <v>7467.82</v>
          </cell>
          <cell r="H196">
            <v>-47.612299999999998</v>
          </cell>
        </row>
        <row r="197">
          <cell r="G197">
            <v>7551.54</v>
          </cell>
          <cell r="H197">
            <v>-46.912999999999997</v>
          </cell>
        </row>
        <row r="198">
          <cell r="G198">
            <v>8219.02</v>
          </cell>
          <cell r="H198">
            <v>-46.207700000000003</v>
          </cell>
        </row>
        <row r="199">
          <cell r="G199">
            <v>8643.16</v>
          </cell>
          <cell r="H199">
            <v>-45.500999999999998</v>
          </cell>
        </row>
        <row r="200">
          <cell r="G200">
            <v>8998.92</v>
          </cell>
          <cell r="H200">
            <v>-44.792700000000004</v>
          </cell>
        </row>
        <row r="201">
          <cell r="G201">
            <v>9531.5499999999993</v>
          </cell>
          <cell r="H201">
            <v>-44.081000000000003</v>
          </cell>
        </row>
        <row r="202">
          <cell r="G202">
            <v>9803.5400000000009</v>
          </cell>
          <cell r="H202">
            <v>-43.3675</v>
          </cell>
        </row>
        <row r="203">
          <cell r="G203">
            <v>10512.7</v>
          </cell>
          <cell r="H203">
            <v>-42.649099999999997</v>
          </cell>
        </row>
        <row r="204">
          <cell r="G204">
            <v>10616.9</v>
          </cell>
          <cell r="H204">
            <v>-41.9313</v>
          </cell>
        </row>
        <row r="205">
          <cell r="G205">
            <v>11209.5</v>
          </cell>
          <cell r="H205">
            <v>-41.207000000000001</v>
          </cell>
        </row>
        <row r="206">
          <cell r="G206">
            <v>11781.4</v>
          </cell>
          <cell r="H206">
            <v>-40.479799999999997</v>
          </cell>
        </row>
        <row r="207">
          <cell r="G207">
            <v>11859.7</v>
          </cell>
          <cell r="H207">
            <v>-39.752699999999997</v>
          </cell>
        </row>
        <row r="208">
          <cell r="G208">
            <v>12573.8</v>
          </cell>
          <cell r="H208">
            <v>-39.0182</v>
          </cell>
        </row>
        <row r="209">
          <cell r="G209">
            <v>12931.3</v>
          </cell>
          <cell r="H209">
            <v>-38.282499999999999</v>
          </cell>
        </row>
        <row r="210">
          <cell r="G210">
            <v>13271.3</v>
          </cell>
          <cell r="H210">
            <v>-37.5443</v>
          </cell>
        </row>
        <row r="211">
          <cell r="G211">
            <v>13767.2</v>
          </cell>
          <cell r="H211">
            <v>-36.801900000000003</v>
          </cell>
        </row>
        <row r="212">
          <cell r="G212">
            <v>14129.2</v>
          </cell>
          <cell r="H212">
            <v>-36.056699999999999</v>
          </cell>
        </row>
        <row r="213">
          <cell r="G213">
            <v>14755.5</v>
          </cell>
          <cell r="H213">
            <v>-35.307899999999997</v>
          </cell>
        </row>
        <row r="214">
          <cell r="G214">
            <v>14705.4</v>
          </cell>
          <cell r="H214">
            <v>-34.559600000000003</v>
          </cell>
        </row>
        <row r="215">
          <cell r="G215">
            <v>15565.5</v>
          </cell>
          <cell r="H215">
            <v>-33.801900000000003</v>
          </cell>
        </row>
        <row r="216">
          <cell r="G216">
            <v>16048.7</v>
          </cell>
          <cell r="H216">
            <v>-33.044800000000002</v>
          </cell>
        </row>
        <row r="217">
          <cell r="G217">
            <v>15808.1</v>
          </cell>
          <cell r="H217">
            <v>-32.289700000000003</v>
          </cell>
        </row>
        <row r="218">
          <cell r="G218">
            <v>16843.400000000001</v>
          </cell>
          <cell r="H218">
            <v>-31.522200000000002</v>
          </cell>
        </row>
        <row r="219">
          <cell r="G219">
            <v>17342.099999999999</v>
          </cell>
          <cell r="H219">
            <v>-30.756399999999999</v>
          </cell>
        </row>
        <row r="220">
          <cell r="G220">
            <v>17059</v>
          </cell>
          <cell r="H220">
            <v>-29.9941</v>
          </cell>
        </row>
        <row r="221">
          <cell r="G221">
            <v>18024</v>
          </cell>
          <cell r="H221">
            <v>-29.220400000000001</v>
          </cell>
        </row>
        <row r="222">
          <cell r="G222">
            <v>18558.8</v>
          </cell>
          <cell r="H222">
            <v>-28.447299999999998</v>
          </cell>
        </row>
        <row r="223">
          <cell r="G223">
            <v>18417.2</v>
          </cell>
          <cell r="H223">
            <v>-27.677800000000001</v>
          </cell>
        </row>
        <row r="224">
          <cell r="G224">
            <v>19164.7</v>
          </cell>
          <cell r="H224">
            <v>-26.900099999999998</v>
          </cell>
        </row>
        <row r="225">
          <cell r="G225">
            <v>19687.3</v>
          </cell>
          <cell r="H225">
            <v>-26.121200000000002</v>
          </cell>
        </row>
        <row r="226">
          <cell r="G226">
            <v>19766.2</v>
          </cell>
          <cell r="H226">
            <v>-25.343900000000001</v>
          </cell>
        </row>
        <row r="227">
          <cell r="G227">
            <v>20271.3</v>
          </cell>
          <cell r="H227">
            <v>-24.561299999999999</v>
          </cell>
        </row>
        <row r="228">
          <cell r="G228">
            <v>20751.7</v>
          </cell>
          <cell r="H228">
            <v>-23.775099999999998</v>
          </cell>
        </row>
        <row r="229">
          <cell r="G229">
            <v>21039.7</v>
          </cell>
          <cell r="H229">
            <v>-22.9876</v>
          </cell>
        </row>
        <row r="230">
          <cell r="G230">
            <v>21412.3</v>
          </cell>
          <cell r="H230">
            <v>-22.1965</v>
          </cell>
        </row>
        <row r="231">
          <cell r="G231">
            <v>21801.5</v>
          </cell>
          <cell r="H231">
            <v>-21.4011</v>
          </cell>
        </row>
        <row r="232">
          <cell r="G232">
            <v>22231.8</v>
          </cell>
          <cell r="H232">
            <v>-20.602</v>
          </cell>
        </row>
        <row r="233">
          <cell r="G233">
            <v>22571.8</v>
          </cell>
          <cell r="H233">
            <v>-19.8003</v>
          </cell>
        </row>
        <row r="234">
          <cell r="G234">
            <v>22948</v>
          </cell>
          <cell r="H234">
            <v>-18.995200000000001</v>
          </cell>
        </row>
        <row r="235">
          <cell r="G235">
            <v>23319.3</v>
          </cell>
          <cell r="H235">
            <v>-18.187000000000001</v>
          </cell>
        </row>
        <row r="236">
          <cell r="G236">
            <v>23753.4</v>
          </cell>
          <cell r="H236">
            <v>-17.375800000000002</v>
          </cell>
        </row>
        <row r="237">
          <cell r="G237">
            <v>24135.4</v>
          </cell>
          <cell r="H237">
            <v>-16.562999999999999</v>
          </cell>
        </row>
        <row r="238">
          <cell r="G238">
            <v>24370.5</v>
          </cell>
          <cell r="H238">
            <v>-15.749000000000001</v>
          </cell>
        </row>
        <row r="239">
          <cell r="G239">
            <v>24887.4</v>
          </cell>
          <cell r="H239">
            <v>-14.930899999999999</v>
          </cell>
        </row>
        <row r="240">
          <cell r="G240">
            <v>25280.799999999999</v>
          </cell>
          <cell r="H240">
            <v>-14.1119</v>
          </cell>
        </row>
        <row r="241">
          <cell r="G241">
            <v>25391.8</v>
          </cell>
          <cell r="H241">
            <v>-13.2926</v>
          </cell>
        </row>
        <row r="242">
          <cell r="G242">
            <v>25993.5</v>
          </cell>
          <cell r="H242">
            <v>-12.467700000000001</v>
          </cell>
        </row>
        <row r="243">
          <cell r="G243">
            <v>26471.8</v>
          </cell>
          <cell r="H243">
            <v>-11.642200000000001</v>
          </cell>
        </row>
        <row r="244">
          <cell r="G244">
            <v>26521.4</v>
          </cell>
          <cell r="H244">
            <v>-10.818899999999999</v>
          </cell>
        </row>
        <row r="245">
          <cell r="G245">
            <v>27133.5</v>
          </cell>
          <cell r="H245">
            <v>-9.9913500000000006</v>
          </cell>
        </row>
        <row r="246">
          <cell r="G246">
            <v>27610.799999999999</v>
          </cell>
          <cell r="H246">
            <v>-9.1645500000000002</v>
          </cell>
        </row>
        <row r="247">
          <cell r="G247">
            <v>27536.9</v>
          </cell>
          <cell r="H247">
            <v>-8.3409300000000002</v>
          </cell>
        </row>
        <row r="248">
          <cell r="G248">
            <v>28246</v>
          </cell>
          <cell r="H248">
            <v>-7.51119</v>
          </cell>
        </row>
        <row r="249">
          <cell r="G249">
            <v>28652.400000000001</v>
          </cell>
          <cell r="H249">
            <v>-6.6823499999999996</v>
          </cell>
        </row>
        <row r="250">
          <cell r="G250">
            <v>28545.7</v>
          </cell>
          <cell r="H250">
            <v>-5.8553699999999997</v>
          </cell>
        </row>
        <row r="251">
          <cell r="G251">
            <v>29414.400000000001</v>
          </cell>
          <cell r="H251">
            <v>-5.0206200000000001</v>
          </cell>
        </row>
        <row r="252">
          <cell r="G252">
            <v>29717.599999999999</v>
          </cell>
          <cell r="H252">
            <v>-4.1889700000000003</v>
          </cell>
        </row>
        <row r="253">
          <cell r="G253">
            <v>29491.4</v>
          </cell>
          <cell r="H253">
            <v>-3.3591500000000001</v>
          </cell>
        </row>
        <row r="254">
          <cell r="G254">
            <v>30547.3</v>
          </cell>
          <cell r="H254">
            <v>-2.5190600000000001</v>
          </cell>
        </row>
        <row r="255">
          <cell r="G255">
            <v>30855.3</v>
          </cell>
          <cell r="H255">
            <v>-1.6840999999999999</v>
          </cell>
        </row>
        <row r="256">
          <cell r="G256">
            <v>30442.7</v>
          </cell>
          <cell r="H256">
            <v>-0.85314699999999999</v>
          </cell>
        </row>
        <row r="257">
          <cell r="G257">
            <v>31636.1</v>
          </cell>
          <cell r="H257">
            <v>-1.00076E-2</v>
          </cell>
        </row>
        <row r="258">
          <cell r="G258">
            <v>32076.5</v>
          </cell>
          <cell r="H258">
            <v>0.8266</v>
          </cell>
        </row>
        <row r="259">
          <cell r="G259">
            <v>31440.2</v>
          </cell>
          <cell r="H259">
            <v>1.65496</v>
          </cell>
        </row>
        <row r="260">
          <cell r="G260">
            <v>32613.9</v>
          </cell>
          <cell r="H260">
            <v>2.4965299999999999</v>
          </cell>
        </row>
        <row r="261">
          <cell r="G261">
            <v>33224.699999999997</v>
          </cell>
          <cell r="H261">
            <v>3.33311</v>
          </cell>
        </row>
        <row r="262">
          <cell r="G262">
            <v>32563.1</v>
          </cell>
          <cell r="H262">
            <v>4.1591199999999997</v>
          </cell>
        </row>
        <row r="263">
          <cell r="G263">
            <v>33521.4</v>
          </cell>
          <cell r="H263">
            <v>4.99688</v>
          </cell>
        </row>
        <row r="264">
          <cell r="G264">
            <v>34286.5</v>
          </cell>
          <cell r="H264">
            <v>5.8328699999999998</v>
          </cell>
        </row>
        <row r="265">
          <cell r="G265">
            <v>33720.5</v>
          </cell>
          <cell r="H265">
            <v>6.6580399999999997</v>
          </cell>
        </row>
        <row r="266">
          <cell r="G266">
            <v>34298.5</v>
          </cell>
          <cell r="H266">
            <v>7.4928999999999997</v>
          </cell>
        </row>
        <row r="267">
          <cell r="G267">
            <v>35110.199999999997</v>
          </cell>
          <cell r="H267">
            <v>8.3322199999999995</v>
          </cell>
        </row>
        <row r="268">
          <cell r="G268">
            <v>34939.699999999997</v>
          </cell>
          <cell r="H268">
            <v>9.1652799999999992</v>
          </cell>
        </row>
        <row r="269">
          <cell r="G269">
            <v>35237.599999999999</v>
          </cell>
          <cell r="H269">
            <v>10.003299999999999</v>
          </cell>
        </row>
        <row r="270">
          <cell r="G270">
            <v>35943.4</v>
          </cell>
          <cell r="H270">
            <v>10.846399999999999</v>
          </cell>
        </row>
        <row r="271">
          <cell r="G271">
            <v>36281.9</v>
          </cell>
          <cell r="H271">
            <v>11.685600000000001</v>
          </cell>
        </row>
        <row r="272">
          <cell r="G272">
            <v>36363.599999999999</v>
          </cell>
          <cell r="H272">
            <v>12.520799999999999</v>
          </cell>
        </row>
        <row r="273">
          <cell r="G273">
            <v>36673.599999999999</v>
          </cell>
          <cell r="H273">
            <v>13.357200000000001</v>
          </cell>
        </row>
        <row r="274">
          <cell r="G274">
            <v>37513.300000000003</v>
          </cell>
          <cell r="H274">
            <v>14.194800000000001</v>
          </cell>
        </row>
        <row r="275">
          <cell r="G275">
            <v>37559.599999999999</v>
          </cell>
          <cell r="H275">
            <v>15.023</v>
          </cell>
        </row>
        <row r="276">
          <cell r="G276">
            <v>37474.6</v>
          </cell>
          <cell r="H276">
            <v>15.848100000000001</v>
          </cell>
        </row>
        <row r="277">
          <cell r="G277">
            <v>38597.9</v>
          </cell>
          <cell r="H277">
            <v>16.679099999999998</v>
          </cell>
        </row>
        <row r="278">
          <cell r="G278">
            <v>38715.199999999997</v>
          </cell>
          <cell r="H278">
            <v>17.499500000000001</v>
          </cell>
        </row>
        <row r="279">
          <cell r="G279">
            <v>38492.6</v>
          </cell>
          <cell r="H279">
            <v>18.3141</v>
          </cell>
        </row>
        <row r="280">
          <cell r="G280">
            <v>39761.800000000003</v>
          </cell>
          <cell r="H280">
            <v>19.134699999999999</v>
          </cell>
        </row>
        <row r="281">
          <cell r="G281">
            <v>39814.400000000001</v>
          </cell>
          <cell r="H281">
            <v>19.9421</v>
          </cell>
        </row>
        <row r="282">
          <cell r="G282">
            <v>39595.300000000003</v>
          </cell>
          <cell r="H282">
            <v>20.742699999999999</v>
          </cell>
        </row>
        <row r="283">
          <cell r="G283">
            <v>40824.5</v>
          </cell>
          <cell r="H283">
            <v>21.5488</v>
          </cell>
        </row>
        <row r="284">
          <cell r="G284">
            <v>40691.9</v>
          </cell>
          <cell r="H284">
            <v>22.342700000000001</v>
          </cell>
        </row>
        <row r="285">
          <cell r="G285">
            <v>40755.9</v>
          </cell>
          <cell r="H285">
            <v>23.134799999999998</v>
          </cell>
        </row>
        <row r="286">
          <cell r="G286">
            <v>42021.2</v>
          </cell>
          <cell r="H286">
            <v>23.930900000000001</v>
          </cell>
        </row>
        <row r="287">
          <cell r="G287">
            <v>41498.800000000003</v>
          </cell>
          <cell r="H287">
            <v>24.712499999999999</v>
          </cell>
        </row>
        <row r="288">
          <cell r="G288">
            <v>42057.7</v>
          </cell>
          <cell r="H288">
            <v>25.498100000000001</v>
          </cell>
        </row>
        <row r="289">
          <cell r="G289">
            <v>43027</v>
          </cell>
          <cell r="H289">
            <v>26.282900000000001</v>
          </cell>
        </row>
        <row r="290">
          <cell r="G290">
            <v>42300.3</v>
          </cell>
          <cell r="H290">
            <v>27.055</v>
          </cell>
        </row>
        <row r="291">
          <cell r="G291">
            <v>43409.1</v>
          </cell>
          <cell r="H291">
            <v>27.8368</v>
          </cell>
        </row>
        <row r="292">
          <cell r="G292">
            <v>43800.1</v>
          </cell>
          <cell r="H292">
            <v>28.611999999999998</v>
          </cell>
        </row>
        <row r="293">
          <cell r="G293">
            <v>43277.1</v>
          </cell>
          <cell r="H293">
            <v>29.380500000000001</v>
          </cell>
        </row>
        <row r="294">
          <cell r="G294">
            <v>44793.7</v>
          </cell>
          <cell r="H294">
            <v>30.1599</v>
          </cell>
        </row>
        <row r="295">
          <cell r="G295">
            <v>44326.9</v>
          </cell>
          <cell r="H295">
            <v>30.9254</v>
          </cell>
        </row>
        <row r="296">
          <cell r="G296">
            <v>44478.9</v>
          </cell>
          <cell r="H296">
            <v>31.694800000000001</v>
          </cell>
        </row>
        <row r="297">
          <cell r="G297">
            <v>46142.6</v>
          </cell>
          <cell r="H297">
            <v>32.470500000000001</v>
          </cell>
        </row>
        <row r="298">
          <cell r="G298">
            <v>44722.7</v>
          </cell>
          <cell r="H298">
            <v>33.225099999999998</v>
          </cell>
        </row>
        <row r="299">
          <cell r="G299">
            <v>45948.7</v>
          </cell>
          <cell r="H299">
            <v>33.996200000000002</v>
          </cell>
        </row>
        <row r="300">
          <cell r="G300">
            <v>47195.5</v>
          </cell>
          <cell r="H300">
            <v>34.763300000000001</v>
          </cell>
        </row>
        <row r="301">
          <cell r="G301">
            <v>45226.1</v>
          </cell>
          <cell r="H301">
            <v>35.508200000000002</v>
          </cell>
        </row>
        <row r="302">
          <cell r="G302">
            <v>47497</v>
          </cell>
          <cell r="H302">
            <v>36.279600000000002</v>
          </cell>
        </row>
        <row r="303">
          <cell r="G303">
            <v>47753.2</v>
          </cell>
          <cell r="H303">
            <v>37.035699999999999</v>
          </cell>
        </row>
        <row r="304">
          <cell r="G304">
            <v>46280.7</v>
          </cell>
          <cell r="H304">
            <v>37.778599999999997</v>
          </cell>
        </row>
        <row r="305">
          <cell r="G305">
            <v>48758.1</v>
          </cell>
          <cell r="H305">
            <v>38.545999999999999</v>
          </cell>
        </row>
        <row r="306">
          <cell r="G306">
            <v>47936</v>
          </cell>
          <cell r="H306">
            <v>39.2928</v>
          </cell>
        </row>
        <row r="307">
          <cell r="G307">
            <v>48083</v>
          </cell>
          <cell r="H307">
            <v>40.042400000000001</v>
          </cell>
        </row>
        <row r="308">
          <cell r="G308">
            <v>49364.6</v>
          </cell>
          <cell r="H308">
            <v>40.798099999999998</v>
          </cell>
        </row>
        <row r="309">
          <cell r="G309">
            <v>48328.2</v>
          </cell>
          <cell r="H309">
            <v>41.540700000000001</v>
          </cell>
        </row>
        <row r="310">
          <cell r="G310">
            <v>50202.1</v>
          </cell>
          <cell r="H310">
            <v>42.296799999999998</v>
          </cell>
        </row>
        <row r="311">
          <cell r="G311">
            <v>49322.1</v>
          </cell>
          <cell r="H311">
            <v>43.033799999999999</v>
          </cell>
        </row>
        <row r="312">
          <cell r="G312">
            <v>49443.9</v>
          </cell>
          <cell r="H312">
            <v>43.777900000000002</v>
          </cell>
        </row>
        <row r="313">
          <cell r="G313">
            <v>51779.199999999997</v>
          </cell>
          <cell r="H313">
            <v>44.531100000000002</v>
          </cell>
        </row>
        <row r="314">
          <cell r="G314">
            <v>49238.3</v>
          </cell>
          <cell r="H314">
            <v>45.251399999999997</v>
          </cell>
        </row>
        <row r="315">
          <cell r="G315">
            <v>51377.7</v>
          </cell>
          <cell r="H315">
            <v>45.999000000000002</v>
          </cell>
        </row>
        <row r="316">
          <cell r="G316">
            <v>52011.4</v>
          </cell>
          <cell r="H316">
            <v>46.7348</v>
          </cell>
        </row>
        <row r="317">
          <cell r="G317">
            <v>50307</v>
          </cell>
          <cell r="H317">
            <v>47.452100000000002</v>
          </cell>
        </row>
        <row r="318">
          <cell r="G318">
            <v>52996.800000000003</v>
          </cell>
          <cell r="H318">
            <v>48.192500000000003</v>
          </cell>
        </row>
        <row r="319">
          <cell r="G319">
            <v>51384.4</v>
          </cell>
          <cell r="H319">
            <v>48.907499999999999</v>
          </cell>
        </row>
        <row r="320">
          <cell r="G320">
            <v>52948.800000000003</v>
          </cell>
          <cell r="H320">
            <v>49.635800000000003</v>
          </cell>
        </row>
        <row r="321">
          <cell r="G321">
            <v>52838.8</v>
          </cell>
          <cell r="H321">
            <v>50.3508</v>
          </cell>
        </row>
        <row r="322">
          <cell r="G322">
            <v>52102.3</v>
          </cell>
          <cell r="H322">
            <v>51.063099999999999</v>
          </cell>
        </row>
        <row r="323">
          <cell r="G323">
            <v>55012.1</v>
          </cell>
          <cell r="H323">
            <v>51.792000000000002</v>
          </cell>
        </row>
        <row r="324">
          <cell r="G324">
            <v>52012</v>
          </cell>
          <cell r="H324">
            <v>52.484099999999998</v>
          </cell>
        </row>
        <row r="325">
          <cell r="G325">
            <v>54725.599999999999</v>
          </cell>
          <cell r="H325">
            <v>53.207999999999998</v>
          </cell>
        </row>
        <row r="326">
          <cell r="G326">
            <v>54337.1</v>
          </cell>
          <cell r="H326">
            <v>53.912999999999997</v>
          </cell>
        </row>
        <row r="327">
          <cell r="G327">
            <v>53782.7</v>
          </cell>
          <cell r="H327">
            <v>54.613199999999999</v>
          </cell>
        </row>
        <row r="328">
          <cell r="G328">
            <v>55812.6</v>
          </cell>
          <cell r="H328">
            <v>55.325000000000003</v>
          </cell>
        </row>
        <row r="329">
          <cell r="G329">
            <v>53634.8</v>
          </cell>
          <cell r="H329">
            <v>56.014200000000002</v>
          </cell>
        </row>
        <row r="330">
          <cell r="G330">
            <v>57068.4</v>
          </cell>
          <cell r="H330">
            <v>56.729399999999998</v>
          </cell>
        </row>
        <row r="331">
          <cell r="G331">
            <v>54226</v>
          </cell>
          <cell r="H331">
            <v>57.405900000000003</v>
          </cell>
        </row>
        <row r="332">
          <cell r="G332">
            <v>56392.5</v>
          </cell>
          <cell r="H332">
            <v>58.109200000000001</v>
          </cell>
        </row>
        <row r="333">
          <cell r="G333">
            <v>56643.7</v>
          </cell>
          <cell r="H333">
            <v>58.799100000000003</v>
          </cell>
        </row>
        <row r="334">
          <cell r="G334">
            <v>55468.2</v>
          </cell>
          <cell r="H334">
            <v>59.476700000000001</v>
          </cell>
        </row>
        <row r="335">
          <cell r="G335">
            <v>57918</v>
          </cell>
          <cell r="H335">
            <v>60.170999999999999</v>
          </cell>
        </row>
        <row r="336">
          <cell r="G336">
            <v>55389.8</v>
          </cell>
          <cell r="H336">
            <v>60.839300000000001</v>
          </cell>
        </row>
        <row r="337">
          <cell r="G337">
            <v>59238.8</v>
          </cell>
          <cell r="H337">
            <v>61.5366</v>
          </cell>
        </row>
        <row r="338">
          <cell r="G338">
            <v>55676.6</v>
          </cell>
          <cell r="H338">
            <v>62.190199999999997</v>
          </cell>
        </row>
        <row r="339">
          <cell r="G339">
            <v>58887.7</v>
          </cell>
          <cell r="H339">
            <v>62.879199999999997</v>
          </cell>
        </row>
        <row r="340">
          <cell r="G340">
            <v>57648.7</v>
          </cell>
          <cell r="H340">
            <v>63.542700000000004</v>
          </cell>
        </row>
        <row r="341">
          <cell r="G341">
            <v>58443.5</v>
          </cell>
          <cell r="H341">
            <v>64.210999999999999</v>
          </cell>
        </row>
        <row r="342">
          <cell r="G342">
            <v>58750.5</v>
          </cell>
          <cell r="H342">
            <v>64.872600000000006</v>
          </cell>
        </row>
        <row r="343">
          <cell r="G343">
            <v>57902</v>
          </cell>
          <cell r="H343">
            <v>65.528800000000004</v>
          </cell>
        </row>
        <row r="344">
          <cell r="G344">
            <v>60824.6</v>
          </cell>
          <cell r="H344">
            <v>66.199700000000007</v>
          </cell>
        </row>
        <row r="345">
          <cell r="G345">
            <v>57445.8</v>
          </cell>
          <cell r="H345">
            <v>66.831800000000001</v>
          </cell>
        </row>
        <row r="346">
          <cell r="G346">
            <v>61287.6</v>
          </cell>
          <cell r="H346">
            <v>67.498900000000006</v>
          </cell>
        </row>
        <row r="347">
          <cell r="G347">
            <v>58060.9</v>
          </cell>
          <cell r="H347">
            <v>68.129499999999993</v>
          </cell>
        </row>
        <row r="348">
          <cell r="G348">
            <v>62410.7</v>
          </cell>
          <cell r="H348">
            <v>68.791899999999998</v>
          </cell>
        </row>
        <row r="349">
          <cell r="G349">
            <v>58018.2</v>
          </cell>
          <cell r="H349">
            <v>69.403599999999997</v>
          </cell>
        </row>
        <row r="350">
          <cell r="G350">
            <v>62424.3</v>
          </cell>
          <cell r="H350">
            <v>70.06</v>
          </cell>
        </row>
        <row r="351">
          <cell r="G351">
            <v>59365.8</v>
          </cell>
          <cell r="H351">
            <v>70.676500000000004</v>
          </cell>
        </row>
        <row r="352">
          <cell r="G352">
            <v>62886.1</v>
          </cell>
          <cell r="H352">
            <v>71.318700000000007</v>
          </cell>
        </row>
        <row r="353">
          <cell r="G353">
            <v>59348.3</v>
          </cell>
          <cell r="H353">
            <v>71.920699999999997</v>
          </cell>
        </row>
        <row r="354">
          <cell r="G354">
            <v>63060.6</v>
          </cell>
          <cell r="H354">
            <v>72.561000000000007</v>
          </cell>
        </row>
        <row r="355">
          <cell r="G355">
            <v>60766.1</v>
          </cell>
          <cell r="H355">
            <v>73.167699999999996</v>
          </cell>
        </row>
        <row r="356">
          <cell r="G356">
            <v>63309.3</v>
          </cell>
          <cell r="H356">
            <v>73.791200000000003</v>
          </cell>
        </row>
        <row r="357">
          <cell r="G357">
            <v>60649.4</v>
          </cell>
          <cell r="H357">
            <v>74.385400000000004</v>
          </cell>
        </row>
        <row r="358">
          <cell r="G358">
            <v>63853.1</v>
          </cell>
          <cell r="H358">
            <v>75.010499999999993</v>
          </cell>
        </row>
        <row r="359">
          <cell r="G359">
            <v>61729.1</v>
          </cell>
          <cell r="H359">
            <v>75.604200000000006</v>
          </cell>
        </row>
        <row r="360">
          <cell r="G360">
            <v>64165.7</v>
          </cell>
          <cell r="H360">
            <v>76.214100000000002</v>
          </cell>
        </row>
        <row r="361">
          <cell r="G361">
            <v>61535.4</v>
          </cell>
          <cell r="H361">
            <v>76.795599999999993</v>
          </cell>
        </row>
        <row r="362">
          <cell r="G362">
            <v>64995.3</v>
          </cell>
          <cell r="H362">
            <v>77.408100000000005</v>
          </cell>
        </row>
        <row r="363">
          <cell r="G363">
            <v>62088.2</v>
          </cell>
          <cell r="H363">
            <v>77.983999999999995</v>
          </cell>
        </row>
        <row r="364">
          <cell r="G364">
            <v>65634.2</v>
          </cell>
          <cell r="H364">
            <v>78.586799999999997</v>
          </cell>
        </row>
        <row r="365">
          <cell r="G365">
            <v>61905.8</v>
          </cell>
          <cell r="H365">
            <v>79.149100000000004</v>
          </cell>
        </row>
        <row r="366">
          <cell r="G366">
            <v>66384.100000000006</v>
          </cell>
          <cell r="H366">
            <v>79.7517</v>
          </cell>
        </row>
        <row r="367">
          <cell r="G367">
            <v>62199.199999999997</v>
          </cell>
          <cell r="H367">
            <v>80.307500000000005</v>
          </cell>
        </row>
        <row r="368">
          <cell r="G368">
            <v>67223.600000000006</v>
          </cell>
          <cell r="H368">
            <v>80.904899999999998</v>
          </cell>
        </row>
        <row r="369">
          <cell r="G369">
            <v>62314.7</v>
          </cell>
          <cell r="H369">
            <v>81.446299999999994</v>
          </cell>
        </row>
        <row r="370">
          <cell r="G370">
            <v>67238.5</v>
          </cell>
          <cell r="H370">
            <v>82.036000000000001</v>
          </cell>
        </row>
        <row r="371">
          <cell r="G371">
            <v>63106.7</v>
          </cell>
          <cell r="H371">
            <v>82.579099999999997</v>
          </cell>
        </row>
        <row r="372">
          <cell r="G372">
            <v>67629.7</v>
          </cell>
          <cell r="H372">
            <v>83.1614</v>
          </cell>
        </row>
        <row r="373">
          <cell r="G373">
            <v>64140</v>
          </cell>
          <cell r="H373">
            <v>83.695499999999996</v>
          </cell>
        </row>
        <row r="374">
          <cell r="G374">
            <v>66295.8</v>
          </cell>
          <cell r="H374">
            <v>84.256299999999996</v>
          </cell>
        </row>
        <row r="375">
          <cell r="G375">
            <v>65997.8</v>
          </cell>
          <cell r="H375">
            <v>84.806100000000001</v>
          </cell>
        </row>
        <row r="376">
          <cell r="G376">
            <v>65826.7</v>
          </cell>
          <cell r="H376">
            <v>85.351799999999997</v>
          </cell>
        </row>
        <row r="377">
          <cell r="G377">
            <v>67724.800000000003</v>
          </cell>
          <cell r="H377">
            <v>85.9011</v>
          </cell>
        </row>
        <row r="378">
          <cell r="G378">
            <v>64223.9</v>
          </cell>
          <cell r="H378">
            <v>86.418899999999994</v>
          </cell>
        </row>
        <row r="379">
          <cell r="G379">
            <v>69214.600000000006</v>
          </cell>
          <cell r="H379">
            <v>86.982200000000006</v>
          </cell>
        </row>
        <row r="380">
          <cell r="G380">
            <v>64544.7</v>
          </cell>
          <cell r="H380">
            <v>87.491100000000003</v>
          </cell>
        </row>
        <row r="381">
          <cell r="G381">
            <v>69326.100000000006</v>
          </cell>
          <cell r="H381">
            <v>88.043599999999998</v>
          </cell>
        </row>
        <row r="382">
          <cell r="G382">
            <v>65656.899999999994</v>
          </cell>
          <cell r="H382">
            <v>88.546300000000002</v>
          </cell>
        </row>
        <row r="383">
          <cell r="G383">
            <v>67880.399999999994</v>
          </cell>
          <cell r="H383">
            <v>89.077399999999997</v>
          </cell>
        </row>
        <row r="384">
          <cell r="G384">
            <v>68152.2</v>
          </cell>
          <cell r="H384">
            <v>89.596299999999999</v>
          </cell>
        </row>
        <row r="385">
          <cell r="G385">
            <v>66199.7</v>
          </cell>
          <cell r="H385">
            <v>90.0989</v>
          </cell>
        </row>
        <row r="386">
          <cell r="G386">
            <v>70512.800000000003</v>
          </cell>
          <cell r="H386">
            <v>90.629000000000005</v>
          </cell>
        </row>
        <row r="387">
          <cell r="G387">
            <v>65477.599999999999</v>
          </cell>
          <cell r="H387">
            <v>91.1006</v>
          </cell>
        </row>
        <row r="388">
          <cell r="G388">
            <v>69849.399999999994</v>
          </cell>
          <cell r="H388">
            <v>91.622100000000003</v>
          </cell>
        </row>
        <row r="389">
          <cell r="G389">
            <v>67886</v>
          </cell>
          <cell r="H389">
            <v>92.107699999999994</v>
          </cell>
        </row>
        <row r="390">
          <cell r="G390">
            <v>67991.3</v>
          </cell>
          <cell r="H390">
            <v>92.598600000000005</v>
          </cell>
        </row>
        <row r="391">
          <cell r="G391">
            <v>70737.100000000006</v>
          </cell>
          <cell r="H391">
            <v>93.096599999999995</v>
          </cell>
        </row>
        <row r="392">
          <cell r="G392">
            <v>66144.800000000003</v>
          </cell>
          <cell r="H392">
            <v>93.547899999999998</v>
          </cell>
        </row>
        <row r="393">
          <cell r="G393">
            <v>70896.2</v>
          </cell>
          <cell r="H393">
            <v>94.052400000000006</v>
          </cell>
        </row>
        <row r="394">
          <cell r="G394">
            <v>68742.899999999994</v>
          </cell>
          <cell r="H394">
            <v>94.514399999999995</v>
          </cell>
        </row>
        <row r="395">
          <cell r="G395">
            <v>68054.2</v>
          </cell>
          <cell r="H395">
            <v>94.979900000000001</v>
          </cell>
        </row>
        <row r="396">
          <cell r="G396">
            <v>71865.7</v>
          </cell>
          <cell r="H396">
            <v>95.467399999999998</v>
          </cell>
        </row>
        <row r="397">
          <cell r="G397">
            <v>67299.399999999994</v>
          </cell>
          <cell r="H397">
            <v>95.898899999999998</v>
          </cell>
        </row>
        <row r="398">
          <cell r="G398">
            <v>70352.800000000003</v>
          </cell>
          <cell r="H398">
            <v>96.373999999999995</v>
          </cell>
        </row>
        <row r="399">
          <cell r="G399">
            <v>70675.199999999997</v>
          </cell>
          <cell r="H399">
            <v>96.832499999999996</v>
          </cell>
        </row>
        <row r="400">
          <cell r="G400">
            <v>67918.2</v>
          </cell>
          <cell r="H400">
            <v>97.268100000000004</v>
          </cell>
        </row>
        <row r="401">
          <cell r="G401">
            <v>72330.5</v>
          </cell>
          <cell r="H401">
            <v>97.741699999999994</v>
          </cell>
        </row>
        <row r="402">
          <cell r="G402">
            <v>69325</v>
          </cell>
          <cell r="H402">
            <v>98.162499999999994</v>
          </cell>
        </row>
        <row r="403">
          <cell r="G403">
            <v>68869.2</v>
          </cell>
          <cell r="H403">
            <v>98.597099999999998</v>
          </cell>
        </row>
        <row r="404">
          <cell r="G404">
            <v>72772.899999999994</v>
          </cell>
          <cell r="H404">
            <v>99.058999999999997</v>
          </cell>
        </row>
        <row r="405">
          <cell r="G405">
            <v>68834.899999999994</v>
          </cell>
          <cell r="H405">
            <v>99.466099999999997</v>
          </cell>
        </row>
        <row r="406">
          <cell r="G406">
            <v>70409.7</v>
          </cell>
          <cell r="H406">
            <v>99.903999999999996</v>
          </cell>
        </row>
        <row r="407">
          <cell r="G407">
            <v>72883.899999999994</v>
          </cell>
          <cell r="H407">
            <v>100.342</v>
          </cell>
        </row>
        <row r="408">
          <cell r="G408">
            <v>68779</v>
          </cell>
          <cell r="H408">
            <v>100.72799999999999</v>
          </cell>
        </row>
        <row r="409">
          <cell r="G409">
            <v>70857.3</v>
          </cell>
          <cell r="H409">
            <v>101.155</v>
          </cell>
        </row>
        <row r="410">
          <cell r="G410">
            <v>72839.600000000006</v>
          </cell>
          <cell r="H410">
            <v>101.581</v>
          </cell>
        </row>
        <row r="411">
          <cell r="G411">
            <v>69272.800000000003</v>
          </cell>
          <cell r="H411">
            <v>101.962</v>
          </cell>
        </row>
        <row r="412">
          <cell r="G412">
            <v>71524.100000000006</v>
          </cell>
          <cell r="H412">
            <v>102.379</v>
          </cell>
        </row>
        <row r="413">
          <cell r="G413">
            <v>73006.899999999994</v>
          </cell>
          <cell r="H413">
            <v>102.78400000000001</v>
          </cell>
        </row>
        <row r="414">
          <cell r="G414">
            <v>69627.899999999994</v>
          </cell>
          <cell r="H414">
            <v>103.148</v>
          </cell>
        </row>
        <row r="415">
          <cell r="G415">
            <v>71225.399999999994</v>
          </cell>
          <cell r="H415">
            <v>103.547</v>
          </cell>
        </row>
        <row r="416">
          <cell r="G416">
            <v>73323</v>
          </cell>
          <cell r="H416">
            <v>103.94799999999999</v>
          </cell>
        </row>
        <row r="417">
          <cell r="G417">
            <v>70355.100000000006</v>
          </cell>
          <cell r="H417">
            <v>104.306</v>
          </cell>
        </row>
        <row r="418">
          <cell r="G418">
            <v>71089.399999999994</v>
          </cell>
          <cell r="H418">
            <v>104.688</v>
          </cell>
        </row>
        <row r="419">
          <cell r="G419">
            <v>73704.600000000006</v>
          </cell>
          <cell r="H419">
            <v>105.07899999999999</v>
          </cell>
        </row>
        <row r="420">
          <cell r="G420">
            <v>71290.8</v>
          </cell>
          <cell r="H420">
            <v>105.422</v>
          </cell>
        </row>
        <row r="421">
          <cell r="G421">
            <v>70283.399999999994</v>
          </cell>
          <cell r="H421">
            <v>105.77500000000001</v>
          </cell>
        </row>
        <row r="422">
          <cell r="G422">
            <v>73370.600000000006</v>
          </cell>
          <cell r="H422">
            <v>106.16</v>
          </cell>
        </row>
        <row r="423">
          <cell r="G423">
            <v>72659.199999999997</v>
          </cell>
          <cell r="H423">
            <v>106.511</v>
          </cell>
        </row>
        <row r="424">
          <cell r="G424">
            <v>70442</v>
          </cell>
          <cell r="H424">
            <v>106.84399999999999</v>
          </cell>
        </row>
        <row r="425">
          <cell r="G425">
            <v>72453</v>
          </cell>
          <cell r="H425">
            <v>107.209</v>
          </cell>
        </row>
        <row r="426">
          <cell r="G426">
            <v>73795.7</v>
          </cell>
          <cell r="H426">
            <v>107.563</v>
          </cell>
        </row>
        <row r="427">
          <cell r="G427">
            <v>71468.399999999994</v>
          </cell>
          <cell r="H427">
            <v>107.876</v>
          </cell>
        </row>
        <row r="428">
          <cell r="G428">
            <v>70867.5</v>
          </cell>
          <cell r="H428">
            <v>108.202</v>
          </cell>
        </row>
        <row r="429">
          <cell r="G429">
            <v>73448.3</v>
          </cell>
          <cell r="H429">
            <v>108.55800000000001</v>
          </cell>
        </row>
        <row r="430">
          <cell r="G430">
            <v>73266.2</v>
          </cell>
          <cell r="H430">
            <v>108.88500000000001</v>
          </cell>
        </row>
        <row r="431">
          <cell r="G431">
            <v>71223.7</v>
          </cell>
          <cell r="H431">
            <v>109.18600000000001</v>
          </cell>
        </row>
        <row r="432">
          <cell r="G432">
            <v>71792.3</v>
          </cell>
          <cell r="H432">
            <v>109.509</v>
          </cell>
        </row>
        <row r="433">
          <cell r="G433">
            <v>73842.399999999994</v>
          </cell>
          <cell r="H433">
            <v>109.84399999999999</v>
          </cell>
        </row>
        <row r="434">
          <cell r="G434">
            <v>73057.600000000006</v>
          </cell>
          <cell r="H434">
            <v>110.142</v>
          </cell>
        </row>
        <row r="435">
          <cell r="G435">
            <v>71347.600000000006</v>
          </cell>
          <cell r="H435">
            <v>110.42100000000001</v>
          </cell>
        </row>
        <row r="436">
          <cell r="G436">
            <v>71757.5</v>
          </cell>
          <cell r="H436">
            <v>110.72499999999999</v>
          </cell>
        </row>
        <row r="437">
          <cell r="G437">
            <v>73696.5</v>
          </cell>
          <cell r="H437">
            <v>111.045</v>
          </cell>
        </row>
        <row r="438">
          <cell r="G438">
            <v>73364.5</v>
          </cell>
          <cell r="H438">
            <v>111.333</v>
          </cell>
        </row>
        <row r="439">
          <cell r="G439">
            <v>71699.3</v>
          </cell>
          <cell r="H439">
            <v>111.59699999999999</v>
          </cell>
        </row>
        <row r="440">
          <cell r="G440">
            <v>71609.100000000006</v>
          </cell>
          <cell r="H440">
            <v>111.878</v>
          </cell>
        </row>
        <row r="441">
          <cell r="G441">
            <v>73484.2</v>
          </cell>
          <cell r="H441">
            <v>112.18</v>
          </cell>
        </row>
        <row r="442">
          <cell r="G442">
            <v>73767.100000000006</v>
          </cell>
          <cell r="H442">
            <v>112.455</v>
          </cell>
        </row>
        <row r="443">
          <cell r="G443">
            <v>72229.600000000006</v>
          </cell>
          <cell r="H443">
            <v>112.69799999999999</v>
          </cell>
        </row>
        <row r="444">
          <cell r="G444">
            <v>71260.100000000006</v>
          </cell>
          <cell r="H444">
            <v>112.946</v>
          </cell>
        </row>
        <row r="445">
          <cell r="G445">
            <v>72490.899999999994</v>
          </cell>
          <cell r="H445">
            <v>113.22499999999999</v>
          </cell>
        </row>
        <row r="446">
          <cell r="G446">
            <v>73737.600000000006</v>
          </cell>
          <cell r="H446">
            <v>113.502</v>
          </cell>
        </row>
        <row r="447">
          <cell r="G447">
            <v>73025.600000000006</v>
          </cell>
          <cell r="H447">
            <v>113.747</v>
          </cell>
        </row>
        <row r="448">
          <cell r="G448">
            <v>71933.600000000006</v>
          </cell>
          <cell r="H448">
            <v>113.97499999999999</v>
          </cell>
        </row>
        <row r="449">
          <cell r="G449">
            <v>71745</v>
          </cell>
          <cell r="H449">
            <v>114.215</v>
          </cell>
        </row>
        <row r="450">
          <cell r="G450">
            <v>72617</v>
          </cell>
          <cell r="H450">
            <v>114.471</v>
          </cell>
        </row>
        <row r="451">
          <cell r="G451">
            <v>73328.800000000003</v>
          </cell>
          <cell r="H451">
            <v>114.72</v>
          </cell>
        </row>
        <row r="452">
          <cell r="G452">
            <v>73090.100000000006</v>
          </cell>
          <cell r="H452">
            <v>114.943</v>
          </cell>
        </row>
        <row r="453">
          <cell r="G453">
            <v>72148.600000000006</v>
          </cell>
          <cell r="H453">
            <v>115.145</v>
          </cell>
        </row>
        <row r="454">
          <cell r="G454">
            <v>71399.399999999994</v>
          </cell>
          <cell r="H454">
            <v>115.351</v>
          </cell>
        </row>
        <row r="455">
          <cell r="G455">
            <v>71902.8</v>
          </cell>
          <cell r="H455">
            <v>115.58</v>
          </cell>
        </row>
        <row r="456">
          <cell r="G456">
            <v>73007.8</v>
          </cell>
          <cell r="H456">
            <v>115.81699999999999</v>
          </cell>
        </row>
        <row r="457">
          <cell r="G457">
            <v>72989.100000000006</v>
          </cell>
          <cell r="H457">
            <v>116.03100000000001</v>
          </cell>
        </row>
        <row r="458">
          <cell r="G458">
            <v>72313.399999999994</v>
          </cell>
          <cell r="H458">
            <v>116.22199999999999</v>
          </cell>
        </row>
        <row r="459">
          <cell r="G459">
            <v>71852</v>
          </cell>
          <cell r="H459">
            <v>116.405</v>
          </cell>
        </row>
        <row r="460">
          <cell r="G460">
            <v>71574.399999999994</v>
          </cell>
          <cell r="H460">
            <v>116.59399999999999</v>
          </cell>
        </row>
        <row r="461">
          <cell r="G461">
            <v>71657.899999999994</v>
          </cell>
          <cell r="H461">
            <v>116.79300000000001</v>
          </cell>
        </row>
        <row r="462">
          <cell r="G462">
            <v>72411.3</v>
          </cell>
          <cell r="H462">
            <v>116.999</v>
          </cell>
        </row>
        <row r="463">
          <cell r="G463">
            <v>72681.899999999994</v>
          </cell>
          <cell r="H463">
            <v>117.18899999999999</v>
          </cell>
        </row>
        <row r="464">
          <cell r="G464">
            <v>72184.2</v>
          </cell>
          <cell r="H464">
            <v>117.354</v>
          </cell>
        </row>
        <row r="465">
          <cell r="G465">
            <v>71637</v>
          </cell>
          <cell r="H465">
            <v>117.50700000000001</v>
          </cell>
        </row>
        <row r="466">
          <cell r="G466">
            <v>71442.899999999994</v>
          </cell>
          <cell r="H466">
            <v>117.661</v>
          </cell>
        </row>
        <row r="467">
          <cell r="G467">
            <v>71218.899999999994</v>
          </cell>
          <cell r="H467">
            <v>117.821</v>
          </cell>
        </row>
        <row r="468">
          <cell r="G468">
            <v>71152.3</v>
          </cell>
          <cell r="H468">
            <v>117.99</v>
          </cell>
        </row>
        <row r="469">
          <cell r="G469">
            <v>71705.5</v>
          </cell>
          <cell r="H469">
            <v>118.166</v>
          </cell>
        </row>
        <row r="470">
          <cell r="G470">
            <v>71963.600000000006</v>
          </cell>
          <cell r="H470">
            <v>118.331</v>
          </cell>
        </row>
        <row r="471">
          <cell r="G471">
            <v>71658.2</v>
          </cell>
          <cell r="H471">
            <v>118.476</v>
          </cell>
        </row>
        <row r="472">
          <cell r="G472">
            <v>71304.2</v>
          </cell>
          <cell r="H472">
            <v>118.607</v>
          </cell>
        </row>
        <row r="473">
          <cell r="G473">
            <v>71199.199999999997</v>
          </cell>
          <cell r="H473">
            <v>118.73</v>
          </cell>
        </row>
        <row r="474">
          <cell r="G474">
            <v>70903.8</v>
          </cell>
          <cell r="H474">
            <v>118.85</v>
          </cell>
        </row>
        <row r="475">
          <cell r="G475">
            <v>70544.100000000006</v>
          </cell>
          <cell r="H475">
            <v>118.971</v>
          </cell>
        </row>
        <row r="476">
          <cell r="G476">
            <v>70581.3</v>
          </cell>
          <cell r="H476">
            <v>119.099</v>
          </cell>
        </row>
        <row r="477">
          <cell r="G477">
            <v>70787.7</v>
          </cell>
          <cell r="H477">
            <v>119.232</v>
          </cell>
        </row>
        <row r="478">
          <cell r="G478">
            <v>70693.600000000006</v>
          </cell>
          <cell r="H478">
            <v>119.35899999999999</v>
          </cell>
        </row>
        <row r="479">
          <cell r="G479">
            <v>70622.8</v>
          </cell>
          <cell r="H479">
            <v>119.47799999999999</v>
          </cell>
        </row>
        <row r="480">
          <cell r="G480">
            <v>70729.3</v>
          </cell>
          <cell r="H480">
            <v>119.58799999999999</v>
          </cell>
        </row>
        <row r="481">
          <cell r="G481">
            <v>70505.3</v>
          </cell>
          <cell r="H481">
            <v>119.68300000000001</v>
          </cell>
        </row>
        <row r="482">
          <cell r="G482">
            <v>70133.899999999994</v>
          </cell>
          <cell r="H482">
            <v>119.768</v>
          </cell>
        </row>
        <row r="483">
          <cell r="G483">
            <v>70067</v>
          </cell>
          <cell r="H483">
            <v>119.849</v>
          </cell>
        </row>
        <row r="484">
          <cell r="G484">
            <v>69985.3</v>
          </cell>
          <cell r="H484">
            <v>119.92700000000001</v>
          </cell>
        </row>
        <row r="485">
          <cell r="G485">
            <v>69648.7</v>
          </cell>
          <cell r="H485">
            <v>120</v>
          </cell>
        </row>
        <row r="486">
          <cell r="G486">
            <v>69435</v>
          </cell>
          <cell r="H486">
            <v>120.075</v>
          </cell>
        </row>
        <row r="487">
          <cell r="G487">
            <v>69498.5</v>
          </cell>
          <cell r="H487">
            <v>120.152</v>
          </cell>
        </row>
        <row r="488">
          <cell r="G488">
            <v>69327.399999999994</v>
          </cell>
          <cell r="H488">
            <v>120.227</v>
          </cell>
        </row>
        <row r="489">
          <cell r="G489">
            <v>69017.8</v>
          </cell>
          <cell r="H489">
            <v>120.3</v>
          </cell>
        </row>
        <row r="490">
          <cell r="G490">
            <v>69081</v>
          </cell>
          <cell r="H490">
            <v>120.372</v>
          </cell>
        </row>
        <row r="491">
          <cell r="G491">
            <v>69098.5</v>
          </cell>
          <cell r="H491">
            <v>120.43899999999999</v>
          </cell>
        </row>
        <row r="492">
          <cell r="G492">
            <v>68768.5</v>
          </cell>
          <cell r="H492">
            <v>120.495</v>
          </cell>
        </row>
        <row r="493">
          <cell r="G493">
            <v>68582.8</v>
          </cell>
          <cell r="H493">
            <v>120.54600000000001</v>
          </cell>
        </row>
        <row r="494">
          <cell r="G494">
            <v>68640.2</v>
          </cell>
          <cell r="H494">
            <v>120.59099999999999</v>
          </cell>
        </row>
        <row r="495">
          <cell r="G495">
            <v>68378.5</v>
          </cell>
          <cell r="H495">
            <v>120.626</v>
          </cell>
        </row>
        <row r="496">
          <cell r="G496">
            <v>67999.7</v>
          </cell>
          <cell r="H496">
            <v>120.654</v>
          </cell>
        </row>
        <row r="497">
          <cell r="G497">
            <v>67981.2</v>
          </cell>
          <cell r="H497">
            <v>120.681</v>
          </cell>
        </row>
        <row r="498">
          <cell r="G498">
            <v>67888.100000000006</v>
          </cell>
          <cell r="H498">
            <v>120.703</v>
          </cell>
        </row>
        <row r="499">
          <cell r="G499">
            <v>67505.3</v>
          </cell>
          <cell r="H499">
            <v>120.71899999999999</v>
          </cell>
        </row>
        <row r="500">
          <cell r="G500">
            <v>67301.7</v>
          </cell>
          <cell r="H500">
            <v>120.735</v>
          </cell>
        </row>
        <row r="501">
          <cell r="G501">
            <v>67329.2</v>
          </cell>
          <cell r="H501">
            <v>120.749</v>
          </cell>
        </row>
        <row r="502">
          <cell r="G502">
            <v>67061.8</v>
          </cell>
          <cell r="H502">
            <v>120.758</v>
          </cell>
        </row>
        <row r="503">
          <cell r="G503">
            <v>66715.5</v>
          </cell>
          <cell r="H503">
            <v>120.76300000000001</v>
          </cell>
        </row>
        <row r="504">
          <cell r="G504">
            <v>66698.399999999994</v>
          </cell>
          <cell r="H504">
            <v>120.767</v>
          </cell>
        </row>
        <row r="505">
          <cell r="G505">
            <v>66597.600000000006</v>
          </cell>
          <cell r="H505">
            <v>120.767</v>
          </cell>
        </row>
        <row r="506">
          <cell r="G506">
            <v>66225.5</v>
          </cell>
          <cell r="H506">
            <v>120.758</v>
          </cell>
        </row>
        <row r="507">
          <cell r="G507">
            <v>66023.8</v>
          </cell>
          <cell r="H507">
            <v>120.747</v>
          </cell>
        </row>
        <row r="508">
          <cell r="G508">
            <v>66032.2</v>
          </cell>
          <cell r="H508">
            <v>120.73099999999999</v>
          </cell>
        </row>
        <row r="509">
          <cell r="G509">
            <v>65742.899999999994</v>
          </cell>
          <cell r="H509">
            <v>120.708</v>
          </cell>
        </row>
        <row r="510">
          <cell r="G510">
            <v>65359.6</v>
          </cell>
          <cell r="H510">
            <v>120.678</v>
          </cell>
        </row>
        <row r="511">
          <cell r="G511">
            <v>65328.5</v>
          </cell>
          <cell r="H511">
            <v>120.646</v>
          </cell>
        </row>
        <row r="512">
          <cell r="G512">
            <v>65185.599999999999</v>
          </cell>
          <cell r="H512">
            <v>120.60899999999999</v>
          </cell>
        </row>
        <row r="513">
          <cell r="G513">
            <v>64760.5</v>
          </cell>
          <cell r="H513">
            <v>120.56399999999999</v>
          </cell>
        </row>
        <row r="514">
          <cell r="G514">
            <v>64528</v>
          </cell>
          <cell r="H514">
            <v>120.51600000000001</v>
          </cell>
        </row>
        <row r="515">
          <cell r="G515">
            <v>64505.4</v>
          </cell>
          <cell r="H515">
            <v>120.467</v>
          </cell>
        </row>
        <row r="516">
          <cell r="G516">
            <v>64153.1</v>
          </cell>
          <cell r="H516">
            <v>120.411</v>
          </cell>
        </row>
        <row r="517">
          <cell r="G517">
            <v>63743.5</v>
          </cell>
          <cell r="H517">
            <v>120.352</v>
          </cell>
        </row>
        <row r="518">
          <cell r="G518">
            <v>63678.6</v>
          </cell>
          <cell r="H518">
            <v>120.29300000000001</v>
          </cell>
        </row>
        <row r="519">
          <cell r="G519">
            <v>63475.3</v>
          </cell>
          <cell r="H519">
            <v>120.23099999999999</v>
          </cell>
        </row>
        <row r="520">
          <cell r="G520">
            <v>63052.2</v>
          </cell>
          <cell r="H520">
            <v>120.164</v>
          </cell>
        </row>
        <row r="521">
          <cell r="G521">
            <v>62823.5</v>
          </cell>
          <cell r="H521">
            <v>120.09699999999999</v>
          </cell>
        </row>
        <row r="522">
          <cell r="G522">
            <v>62749.5</v>
          </cell>
          <cell r="H522">
            <v>120.02800000000001</v>
          </cell>
        </row>
        <row r="523">
          <cell r="G523">
            <v>62431.7</v>
          </cell>
          <cell r="H523">
            <v>119.953</v>
          </cell>
        </row>
        <row r="524">
          <cell r="G524">
            <v>62089.4</v>
          </cell>
          <cell r="H524">
            <v>119.873</v>
          </cell>
        </row>
        <row r="525">
          <cell r="G525">
            <v>62059.4</v>
          </cell>
          <cell r="H525">
            <v>119.789</v>
          </cell>
        </row>
        <row r="526">
          <cell r="G526">
            <v>61948.1</v>
          </cell>
          <cell r="H526">
            <v>119.697</v>
          </cell>
        </row>
        <row r="527">
          <cell r="G527">
            <v>61570.1</v>
          </cell>
          <cell r="H527">
            <v>119.593</v>
          </cell>
        </row>
        <row r="528">
          <cell r="G528">
            <v>61281.9</v>
          </cell>
          <cell r="H528">
            <v>119.48099999999999</v>
          </cell>
        </row>
        <row r="529">
          <cell r="G529">
            <v>61063.199999999997</v>
          </cell>
          <cell r="H529">
            <v>119.361</v>
          </cell>
        </row>
        <row r="530">
          <cell r="G530">
            <v>60512.1</v>
          </cell>
          <cell r="H530">
            <v>119.235</v>
          </cell>
        </row>
        <row r="531">
          <cell r="G531">
            <v>59940.3</v>
          </cell>
          <cell r="H531">
            <v>119.11</v>
          </cell>
        </row>
        <row r="532">
          <cell r="G532">
            <v>59820.3</v>
          </cell>
          <cell r="H532">
            <v>118.99299999999999</v>
          </cell>
        </row>
        <row r="533">
          <cell r="G533">
            <v>59621.8</v>
          </cell>
          <cell r="H533">
            <v>118.881</v>
          </cell>
        </row>
        <row r="534">
          <cell r="G534">
            <v>59295</v>
          </cell>
          <cell r="H534">
            <v>118.77</v>
          </cell>
        </row>
        <row r="535">
          <cell r="G535">
            <v>59192.9</v>
          </cell>
          <cell r="H535">
            <v>118.65900000000001</v>
          </cell>
        </row>
        <row r="536">
          <cell r="G536">
            <v>59270.9</v>
          </cell>
          <cell r="H536">
            <v>118.541</v>
          </cell>
        </row>
        <row r="537">
          <cell r="G537">
            <v>59092.2</v>
          </cell>
          <cell r="H537">
            <v>118.407</v>
          </cell>
        </row>
        <row r="538">
          <cell r="G538">
            <v>58586.5</v>
          </cell>
          <cell r="H538">
            <v>118.254</v>
          </cell>
        </row>
        <row r="539">
          <cell r="G539">
            <v>58133.3</v>
          </cell>
          <cell r="H539">
            <v>118.089</v>
          </cell>
        </row>
        <row r="540">
          <cell r="G540">
            <v>57407.3</v>
          </cell>
          <cell r="H540">
            <v>117.919</v>
          </cell>
        </row>
        <row r="541">
          <cell r="G541">
            <v>56801.5</v>
          </cell>
          <cell r="H541">
            <v>117.756</v>
          </cell>
        </row>
        <row r="542">
          <cell r="G542">
            <v>56781.2</v>
          </cell>
          <cell r="H542">
            <v>117.60599999999999</v>
          </cell>
        </row>
        <row r="543">
          <cell r="G543">
            <v>56896</v>
          </cell>
          <cell r="H543">
            <v>117.46299999999999</v>
          </cell>
        </row>
        <row r="544">
          <cell r="G544">
            <v>56875.7</v>
          </cell>
          <cell r="H544">
            <v>117.312</v>
          </cell>
        </row>
        <row r="545">
          <cell r="G545">
            <v>56693.9</v>
          </cell>
          <cell r="H545">
            <v>117.145</v>
          </cell>
        </row>
        <row r="546">
          <cell r="G546">
            <v>56225.2</v>
          </cell>
          <cell r="H546">
            <v>116.959</v>
          </cell>
        </row>
        <row r="547">
          <cell r="G547">
            <v>55266.5</v>
          </cell>
          <cell r="H547">
            <v>116.76</v>
          </cell>
        </row>
        <row r="548">
          <cell r="G548">
            <v>54456.3</v>
          </cell>
          <cell r="H548">
            <v>116.565</v>
          </cell>
        </row>
        <row r="549">
          <cell r="G549">
            <v>54490.9</v>
          </cell>
          <cell r="H549">
            <v>116.38800000000001</v>
          </cell>
        </row>
        <row r="550">
          <cell r="G550">
            <v>54772</v>
          </cell>
          <cell r="H550">
            <v>116.217</v>
          </cell>
        </row>
        <row r="551">
          <cell r="G551">
            <v>54924</v>
          </cell>
          <cell r="H551">
            <v>116.036</v>
          </cell>
        </row>
        <row r="552">
          <cell r="G552">
            <v>54348.9</v>
          </cell>
          <cell r="H552">
            <v>115.831</v>
          </cell>
        </row>
        <row r="553">
          <cell r="G553">
            <v>53397.3</v>
          </cell>
          <cell r="H553">
            <v>115.611</v>
          </cell>
        </row>
        <row r="554">
          <cell r="G554">
            <v>52402.3</v>
          </cell>
          <cell r="H554">
            <v>115.39100000000001</v>
          </cell>
        </row>
        <row r="555">
          <cell r="G555">
            <v>52291.199999999997</v>
          </cell>
          <cell r="H555">
            <v>115.18899999999999</v>
          </cell>
        </row>
        <row r="556">
          <cell r="G556">
            <v>52689.5</v>
          </cell>
          <cell r="H556">
            <v>114.998</v>
          </cell>
        </row>
        <row r="557">
          <cell r="G557">
            <v>53181.7</v>
          </cell>
          <cell r="H557">
            <v>114.798</v>
          </cell>
        </row>
        <row r="558">
          <cell r="G558">
            <v>52359.5</v>
          </cell>
          <cell r="H558">
            <v>114.56699999999999</v>
          </cell>
        </row>
        <row r="559">
          <cell r="G559">
            <v>50774.3</v>
          </cell>
          <cell r="H559">
            <v>114.31699999999999</v>
          </cell>
        </row>
        <row r="560">
          <cell r="G560">
            <v>50312.6</v>
          </cell>
          <cell r="H560">
            <v>114.081</v>
          </cell>
        </row>
        <row r="561">
          <cell r="G561">
            <v>50745.8</v>
          </cell>
          <cell r="H561">
            <v>113.86199999999999</v>
          </cell>
        </row>
        <row r="562">
          <cell r="G562">
            <v>51232.9</v>
          </cell>
          <cell r="H562">
            <v>113.64</v>
          </cell>
        </row>
        <row r="563">
          <cell r="G563">
            <v>50704.5</v>
          </cell>
          <cell r="H563">
            <v>113.392</v>
          </cell>
        </row>
        <row r="564">
          <cell r="G564">
            <v>49060</v>
          </cell>
          <cell r="H564">
            <v>113.124</v>
          </cell>
        </row>
        <row r="565">
          <cell r="G565">
            <v>48223.3</v>
          </cell>
          <cell r="H565">
            <v>112.867</v>
          </cell>
        </row>
        <row r="566">
          <cell r="G566">
            <v>48845.599999999999</v>
          </cell>
          <cell r="H566">
            <v>112.63500000000001</v>
          </cell>
        </row>
        <row r="567">
          <cell r="G567">
            <v>49754.5</v>
          </cell>
          <cell r="H567">
            <v>112.4</v>
          </cell>
        </row>
        <row r="568">
          <cell r="G568">
            <v>48827.1</v>
          </cell>
          <cell r="H568">
            <v>112.131</v>
          </cell>
        </row>
        <row r="569">
          <cell r="G569">
            <v>46722.7</v>
          </cell>
          <cell r="H569">
            <v>111.84099999999999</v>
          </cell>
        </row>
        <row r="570">
          <cell r="G570">
            <v>46629.9</v>
          </cell>
          <cell r="H570">
            <v>111.574</v>
          </cell>
        </row>
        <row r="571">
          <cell r="G571">
            <v>47832.5</v>
          </cell>
          <cell r="H571">
            <v>111.322</v>
          </cell>
        </row>
        <row r="572">
          <cell r="G572">
            <v>47805.4</v>
          </cell>
          <cell r="H572">
            <v>111.048</v>
          </cell>
        </row>
        <row r="573">
          <cell r="G573">
            <v>45562.6</v>
          </cell>
          <cell r="H573">
            <v>110.742</v>
          </cell>
        </row>
        <row r="574">
          <cell r="G574">
            <v>44678.7</v>
          </cell>
          <cell r="H574">
            <v>110.449</v>
          </cell>
        </row>
        <row r="575">
          <cell r="G575">
            <v>45812.6</v>
          </cell>
          <cell r="H575">
            <v>110.18300000000001</v>
          </cell>
        </row>
        <row r="576">
          <cell r="G576">
            <v>46442.400000000001</v>
          </cell>
          <cell r="H576">
            <v>109.905</v>
          </cell>
        </row>
        <row r="577">
          <cell r="G577">
            <v>44544.3</v>
          </cell>
          <cell r="H577">
            <v>109.59099999999999</v>
          </cell>
        </row>
        <row r="578">
          <cell r="G578">
            <v>43045.1</v>
          </cell>
          <cell r="H578">
            <v>109.276</v>
          </cell>
        </row>
        <row r="579">
          <cell r="G579">
            <v>44113.599999999999</v>
          </cell>
          <cell r="H579">
            <v>108.988</v>
          </cell>
        </row>
        <row r="580">
          <cell r="G580">
            <v>44914.3</v>
          </cell>
          <cell r="H580">
            <v>108.69199999999999</v>
          </cell>
        </row>
        <row r="581">
          <cell r="G581">
            <v>42728.4</v>
          </cell>
          <cell r="H581">
            <v>108.358</v>
          </cell>
        </row>
        <row r="582">
          <cell r="G582">
            <v>41264</v>
          </cell>
          <cell r="H582">
            <v>108.03100000000001</v>
          </cell>
        </row>
        <row r="583">
          <cell r="G583">
            <v>42784.2</v>
          </cell>
          <cell r="H583">
            <v>107.73399999999999</v>
          </cell>
        </row>
        <row r="584">
          <cell r="G584">
            <v>43350.8</v>
          </cell>
          <cell r="H584">
            <v>107.422</v>
          </cell>
        </row>
        <row r="585">
          <cell r="G585">
            <v>40678</v>
          </cell>
          <cell r="H585">
            <v>107.072</v>
          </cell>
        </row>
        <row r="586">
          <cell r="G586">
            <v>40003.300000000003</v>
          </cell>
          <cell r="H586">
            <v>106.736</v>
          </cell>
        </row>
        <row r="587">
          <cell r="G587">
            <v>41907.599999999999</v>
          </cell>
          <cell r="H587">
            <v>106.42100000000001</v>
          </cell>
        </row>
        <row r="588">
          <cell r="G588">
            <v>40926.9</v>
          </cell>
          <cell r="H588">
            <v>106.074</v>
          </cell>
        </row>
        <row r="589">
          <cell r="G589">
            <v>38134.699999999997</v>
          </cell>
          <cell r="H589">
            <v>105.708</v>
          </cell>
        </row>
        <row r="590">
          <cell r="G590">
            <v>39413.1</v>
          </cell>
          <cell r="H590">
            <v>105.377</v>
          </cell>
        </row>
        <row r="591">
          <cell r="G591">
            <v>40690.9</v>
          </cell>
          <cell r="H591">
            <v>105.04300000000001</v>
          </cell>
        </row>
        <row r="592">
          <cell r="G592">
            <v>37796.699999999997</v>
          </cell>
          <cell r="H592">
            <v>104.666</v>
          </cell>
        </row>
        <row r="593">
          <cell r="G593">
            <v>37107.1</v>
          </cell>
          <cell r="H593">
            <v>104.30200000000001</v>
          </cell>
        </row>
        <row r="594">
          <cell r="G594">
            <v>39276.5</v>
          </cell>
          <cell r="H594">
            <v>103.958</v>
          </cell>
        </row>
        <row r="595">
          <cell r="G595">
            <v>37332.300000000003</v>
          </cell>
          <cell r="H595">
            <v>103.57599999999999</v>
          </cell>
        </row>
        <row r="596">
          <cell r="G596">
            <v>35179.9</v>
          </cell>
          <cell r="H596">
            <v>103.19</v>
          </cell>
        </row>
        <row r="597">
          <cell r="G597">
            <v>37527.199999999997</v>
          </cell>
          <cell r="H597">
            <v>102.839</v>
          </cell>
        </row>
        <row r="598">
          <cell r="G598">
            <v>36906.699999999997</v>
          </cell>
          <cell r="H598">
            <v>102.46</v>
          </cell>
        </row>
        <row r="599">
          <cell r="G599">
            <v>33979.599999999999</v>
          </cell>
          <cell r="H599">
            <v>102.057</v>
          </cell>
        </row>
        <row r="600">
          <cell r="G600">
            <v>35847.5</v>
          </cell>
          <cell r="H600">
            <v>101.685</v>
          </cell>
        </row>
        <row r="601">
          <cell r="G601">
            <v>35755.699999999997</v>
          </cell>
          <cell r="H601">
            <v>101.295</v>
          </cell>
        </row>
        <row r="602">
          <cell r="G602">
            <v>32492.3</v>
          </cell>
          <cell r="H602">
            <v>100.878</v>
          </cell>
        </row>
        <row r="603">
          <cell r="G603">
            <v>34381.9</v>
          </cell>
          <cell r="H603">
            <v>100.497</v>
          </cell>
        </row>
        <row r="604">
          <cell r="G604">
            <v>34687.199999999997</v>
          </cell>
          <cell r="H604">
            <v>100.102</v>
          </cell>
        </row>
        <row r="605">
          <cell r="G605">
            <v>31347.200000000001</v>
          </cell>
          <cell r="H605">
            <v>99.673900000000003</v>
          </cell>
        </row>
        <row r="606">
          <cell r="G606">
            <v>33299</v>
          </cell>
          <cell r="H606">
            <v>99.276799999999994</v>
          </cell>
        </row>
        <row r="607">
          <cell r="G607">
            <v>33053.4</v>
          </cell>
          <cell r="H607">
            <v>98.859800000000007</v>
          </cell>
        </row>
        <row r="608">
          <cell r="G608">
            <v>29695.8</v>
          </cell>
          <cell r="H608">
            <v>98.418499999999995</v>
          </cell>
        </row>
        <row r="609">
          <cell r="G609">
            <v>32387.4</v>
          </cell>
          <cell r="H609">
            <v>98.016400000000004</v>
          </cell>
        </row>
        <row r="610">
          <cell r="G610">
            <v>31402.9</v>
          </cell>
          <cell r="H610">
            <v>97.585999999999999</v>
          </cell>
        </row>
        <row r="611">
          <cell r="G611">
            <v>28680</v>
          </cell>
          <cell r="H611">
            <v>97.137500000000003</v>
          </cell>
        </row>
        <row r="612">
          <cell r="G612">
            <v>31510.5</v>
          </cell>
          <cell r="H612">
            <v>96.720500000000001</v>
          </cell>
        </row>
        <row r="613">
          <cell r="G613">
            <v>28953.8</v>
          </cell>
          <cell r="H613">
            <v>96.266000000000005</v>
          </cell>
        </row>
        <row r="614">
          <cell r="G614">
            <v>27856.3</v>
          </cell>
          <cell r="H614">
            <v>95.818200000000004</v>
          </cell>
        </row>
        <row r="615">
          <cell r="G615">
            <v>30332.400000000001</v>
          </cell>
          <cell r="H615">
            <v>95.391900000000007</v>
          </cell>
        </row>
        <row r="616">
          <cell r="G616">
            <v>26890.799999999999</v>
          </cell>
          <cell r="H616">
            <v>94.923699999999997</v>
          </cell>
        </row>
        <row r="617">
          <cell r="G617">
            <v>27937.8</v>
          </cell>
          <cell r="H617">
            <v>94.476200000000006</v>
          </cell>
        </row>
        <row r="618">
          <cell r="G618">
            <v>28048.799999999999</v>
          </cell>
          <cell r="H618">
            <v>94.019000000000005</v>
          </cell>
        </row>
        <row r="619">
          <cell r="G619">
            <v>24960.9</v>
          </cell>
          <cell r="H619">
            <v>93.540400000000005</v>
          </cell>
        </row>
        <row r="620">
          <cell r="G620">
            <v>27908</v>
          </cell>
          <cell r="H620">
            <v>93.0959</v>
          </cell>
        </row>
        <row r="621">
          <cell r="G621">
            <v>25294.799999999999</v>
          </cell>
          <cell r="H621">
            <v>92.613699999999994</v>
          </cell>
        </row>
        <row r="622">
          <cell r="G622">
            <v>24918.1</v>
          </cell>
          <cell r="H622">
            <v>92.137900000000002</v>
          </cell>
        </row>
        <row r="623">
          <cell r="G623">
            <v>26313.7</v>
          </cell>
          <cell r="H623">
            <v>91.668300000000002</v>
          </cell>
        </row>
        <row r="624">
          <cell r="G624">
            <v>22663</v>
          </cell>
          <cell r="H624">
            <v>91.166200000000003</v>
          </cell>
        </row>
        <row r="625">
          <cell r="G625">
            <v>25301.3</v>
          </cell>
          <cell r="H625">
            <v>90.698599999999999</v>
          </cell>
        </row>
        <row r="626">
          <cell r="G626">
            <v>23201.1</v>
          </cell>
          <cell r="H626">
            <v>90.201099999999997</v>
          </cell>
        </row>
        <row r="627">
          <cell r="G627">
            <v>22839.4</v>
          </cell>
          <cell r="H627">
            <v>89.706199999999995</v>
          </cell>
        </row>
        <row r="628">
          <cell r="G628">
            <v>23639.599999999999</v>
          </cell>
          <cell r="H628">
            <v>89.213099999999997</v>
          </cell>
        </row>
        <row r="629">
          <cell r="G629">
            <v>20475.7</v>
          </cell>
          <cell r="H629">
            <v>88.696100000000001</v>
          </cell>
        </row>
        <row r="630">
          <cell r="G630">
            <v>23348.5</v>
          </cell>
          <cell r="H630">
            <v>88.211600000000004</v>
          </cell>
        </row>
        <row r="631">
          <cell r="G631">
            <v>20297.099999999999</v>
          </cell>
          <cell r="H631">
            <v>87.689899999999994</v>
          </cell>
        </row>
        <row r="632">
          <cell r="G632">
            <v>21231.7</v>
          </cell>
          <cell r="H632">
            <v>87.183499999999995</v>
          </cell>
        </row>
        <row r="633">
          <cell r="G633">
            <v>20483.2</v>
          </cell>
          <cell r="H633">
            <v>86.665000000000006</v>
          </cell>
        </row>
        <row r="634">
          <cell r="G634">
            <v>18971.599999999999</v>
          </cell>
          <cell r="H634">
            <v>86.140100000000004</v>
          </cell>
        </row>
        <row r="635">
          <cell r="G635">
            <v>20705.2</v>
          </cell>
          <cell r="H635">
            <v>85.630899999999997</v>
          </cell>
        </row>
        <row r="636">
          <cell r="G636">
            <v>17632.099999999999</v>
          </cell>
          <cell r="H636">
            <v>85.091099999999997</v>
          </cell>
        </row>
        <row r="637">
          <cell r="G637">
            <v>19888.2</v>
          </cell>
          <cell r="H637">
            <v>84.574100000000001</v>
          </cell>
        </row>
        <row r="638">
          <cell r="G638">
            <v>16711.5</v>
          </cell>
          <cell r="H638">
            <v>84.024900000000002</v>
          </cell>
        </row>
        <row r="639">
          <cell r="G639">
            <v>18257</v>
          </cell>
          <cell r="H639">
            <v>83.499200000000002</v>
          </cell>
        </row>
        <row r="640">
          <cell r="G640">
            <v>16942.599999999999</v>
          </cell>
          <cell r="H640">
            <v>82.956199999999995</v>
          </cell>
        </row>
        <row r="641">
          <cell r="G641">
            <v>16659.599999999999</v>
          </cell>
          <cell r="H641">
            <v>82.411299999999997</v>
          </cell>
        </row>
        <row r="642">
          <cell r="G642">
            <v>16427.400000000001</v>
          </cell>
          <cell r="H642">
            <v>81.862099999999998</v>
          </cell>
        </row>
        <row r="643">
          <cell r="G643">
            <v>14827.8</v>
          </cell>
          <cell r="H643">
            <v>81.304100000000005</v>
          </cell>
        </row>
        <row r="644">
          <cell r="G644">
            <v>16382.8</v>
          </cell>
          <cell r="H644">
            <v>80.761099999999999</v>
          </cell>
        </row>
        <row r="645">
          <cell r="G645">
            <v>13782.5</v>
          </cell>
          <cell r="H645">
            <v>80.190200000000004</v>
          </cell>
        </row>
        <row r="646">
          <cell r="G646">
            <v>15380.6</v>
          </cell>
          <cell r="H646">
            <v>79.635199999999998</v>
          </cell>
        </row>
        <row r="647">
          <cell r="G647">
            <v>12547.6</v>
          </cell>
          <cell r="H647">
            <v>79.055199999999999</v>
          </cell>
        </row>
        <row r="648">
          <cell r="G648">
            <v>14644</v>
          </cell>
          <cell r="H648">
            <v>78.4983</v>
          </cell>
        </row>
        <row r="649">
          <cell r="G649">
            <v>11968.2</v>
          </cell>
          <cell r="H649">
            <v>77.912000000000006</v>
          </cell>
        </row>
        <row r="650">
          <cell r="G650">
            <v>13445.3</v>
          </cell>
          <cell r="H650">
            <v>77.340500000000006</v>
          </cell>
        </row>
        <row r="651">
          <cell r="G651">
            <v>10971.1</v>
          </cell>
          <cell r="H651">
            <v>76.745900000000006</v>
          </cell>
        </row>
        <row r="652">
          <cell r="G652">
            <v>12408.3</v>
          </cell>
          <cell r="H652">
            <v>76.168800000000005</v>
          </cell>
        </row>
        <row r="653">
          <cell r="G653">
            <v>10436.200000000001</v>
          </cell>
          <cell r="H653">
            <v>75.570899999999995</v>
          </cell>
        </row>
        <row r="654">
          <cell r="G654">
            <v>11412.6</v>
          </cell>
          <cell r="H654">
            <v>74.9816</v>
          </cell>
        </row>
        <row r="655">
          <cell r="G655">
            <v>9334.65</v>
          </cell>
          <cell r="H655">
            <v>74.373099999999994</v>
          </cell>
        </row>
        <row r="656">
          <cell r="G656">
            <v>10336.5</v>
          </cell>
          <cell r="H656">
            <v>73.778099999999995</v>
          </cell>
        </row>
        <row r="657">
          <cell r="G657">
            <v>8783.67</v>
          </cell>
          <cell r="H657">
            <v>73.167299999999997</v>
          </cell>
        </row>
        <row r="658">
          <cell r="G658">
            <v>9526.0400000000009</v>
          </cell>
          <cell r="H658">
            <v>72.561499999999995</v>
          </cell>
        </row>
        <row r="659">
          <cell r="G659">
            <v>7500.03</v>
          </cell>
          <cell r="H659">
            <v>71.937399999999997</v>
          </cell>
        </row>
        <row r="660">
          <cell r="G660">
            <v>8535.11</v>
          </cell>
          <cell r="H660">
            <v>71.327200000000005</v>
          </cell>
        </row>
        <row r="661">
          <cell r="G661">
            <v>6970.37</v>
          </cell>
          <cell r="H661">
            <v>70.700699999999998</v>
          </cell>
        </row>
        <row r="662">
          <cell r="G662">
            <v>7745.45</v>
          </cell>
          <cell r="H662">
            <v>70.078999999999994</v>
          </cell>
        </row>
        <row r="663">
          <cell r="G663">
            <v>5597.65</v>
          </cell>
          <cell r="H663">
            <v>69.438299999999998</v>
          </cell>
        </row>
        <row r="664">
          <cell r="G664">
            <v>6856.94</v>
          </cell>
          <cell r="H664">
            <v>68.813500000000005</v>
          </cell>
        </row>
        <row r="665">
          <cell r="G665">
            <v>5162.33</v>
          </cell>
          <cell r="H665">
            <v>68.169499999999999</v>
          </cell>
        </row>
        <row r="666">
          <cell r="G666">
            <v>5799.44</v>
          </cell>
          <cell r="H666">
            <v>67.530699999999996</v>
          </cell>
        </row>
        <row r="667">
          <cell r="G667">
            <v>3943.92</v>
          </cell>
          <cell r="H667">
            <v>66.876099999999994</v>
          </cell>
        </row>
        <row r="668">
          <cell r="G668">
            <v>4917.59</v>
          </cell>
          <cell r="H668">
            <v>66.234899999999996</v>
          </cell>
        </row>
        <row r="669">
          <cell r="G669">
            <v>3654.52</v>
          </cell>
          <cell r="H669">
            <v>65.577100000000002</v>
          </cell>
        </row>
        <row r="670">
          <cell r="G670">
            <v>3480.43</v>
          </cell>
          <cell r="H670">
            <v>64.919300000000007</v>
          </cell>
        </row>
        <row r="671">
          <cell r="G671">
            <v>2783.19</v>
          </cell>
          <cell r="H671">
            <v>64.256699999999995</v>
          </cell>
        </row>
        <row r="672">
          <cell r="G672">
            <v>2608.3200000000002</v>
          </cell>
          <cell r="H672">
            <v>63.594700000000003</v>
          </cell>
        </row>
        <row r="673">
          <cell r="G673">
            <v>2404.7800000000002</v>
          </cell>
          <cell r="H673">
            <v>62.926499999999997</v>
          </cell>
        </row>
        <row r="674">
          <cell r="G674">
            <v>1052.44</v>
          </cell>
          <cell r="H674">
            <v>62.248100000000001</v>
          </cell>
        </row>
        <row r="675">
          <cell r="G675">
            <v>1659.28</v>
          </cell>
          <cell r="H675">
            <v>61.578400000000002</v>
          </cell>
        </row>
        <row r="676">
          <cell r="G676">
            <v>509.786</v>
          </cell>
          <cell r="H676">
            <v>60.895899999999997</v>
          </cell>
        </row>
        <row r="677">
          <cell r="G677">
            <v>647.03300000000002</v>
          </cell>
          <cell r="H677">
            <v>60.214199999999998</v>
          </cell>
        </row>
        <row r="678">
          <cell r="G678">
            <v>-573.99599999999998</v>
          </cell>
          <cell r="H678">
            <v>59.522399999999998</v>
          </cell>
        </row>
        <row r="679">
          <cell r="G679">
            <v>-332.07600000000002</v>
          </cell>
          <cell r="H679">
            <v>58.837200000000003</v>
          </cell>
        </row>
        <row r="680">
          <cell r="G680">
            <v>-848.41399999999999</v>
          </cell>
          <cell r="H680">
            <v>58.143700000000003</v>
          </cell>
        </row>
        <row r="681">
          <cell r="G681">
            <v>-1844.71</v>
          </cell>
          <cell r="H681">
            <v>57.4437</v>
          </cell>
        </row>
        <row r="682">
          <cell r="G682">
            <v>-1546.6</v>
          </cell>
          <cell r="H682">
            <v>56.749200000000002</v>
          </cell>
        </row>
        <row r="683">
          <cell r="G683">
            <v>-2420.39</v>
          </cell>
          <cell r="H683">
            <v>56.044699999999999</v>
          </cell>
        </row>
        <row r="684">
          <cell r="G684">
            <v>-2572.86</v>
          </cell>
          <cell r="H684">
            <v>55.338799999999999</v>
          </cell>
        </row>
        <row r="685">
          <cell r="G685">
            <v>-3408.24</v>
          </cell>
          <cell r="H685">
            <v>54.626300000000001</v>
          </cell>
        </row>
        <row r="686">
          <cell r="G686">
            <v>-3424.3</v>
          </cell>
          <cell r="H686">
            <v>53.915799999999997</v>
          </cell>
        </row>
        <row r="687">
          <cell r="G687">
            <v>-3806.84</v>
          </cell>
          <cell r="H687">
            <v>53.198099999999997</v>
          </cell>
        </row>
        <row r="688">
          <cell r="G688">
            <v>-4883.67</v>
          </cell>
          <cell r="H688">
            <v>52.472700000000003</v>
          </cell>
        </row>
        <row r="689">
          <cell r="G689">
            <v>-4533.92</v>
          </cell>
          <cell r="H689">
            <v>51.753700000000002</v>
          </cell>
        </row>
        <row r="690">
          <cell r="G690">
            <v>-5262.33</v>
          </cell>
          <cell r="H690">
            <v>51.024500000000003</v>
          </cell>
        </row>
        <row r="691">
          <cell r="G691">
            <v>-5892.36</v>
          </cell>
          <cell r="H691">
            <v>50.291499999999999</v>
          </cell>
        </row>
        <row r="692">
          <cell r="G692">
            <v>-6041.26</v>
          </cell>
          <cell r="H692">
            <v>49.559399999999997</v>
          </cell>
        </row>
        <row r="693">
          <cell r="G693">
            <v>-6510.76</v>
          </cell>
          <cell r="H693">
            <v>48.822699999999998</v>
          </cell>
        </row>
        <row r="694">
          <cell r="G694">
            <v>-6913.7</v>
          </cell>
          <cell r="H694">
            <v>48.081899999999997</v>
          </cell>
        </row>
        <row r="695">
          <cell r="G695">
            <v>-7619.35</v>
          </cell>
          <cell r="H695">
            <v>47.337200000000003</v>
          </cell>
        </row>
        <row r="696">
          <cell r="G696">
            <v>-7641.72</v>
          </cell>
          <cell r="H696">
            <v>46.594900000000003</v>
          </cell>
        </row>
        <row r="697">
          <cell r="G697">
            <v>-8067.81</v>
          </cell>
          <cell r="H697">
            <v>45.8461</v>
          </cell>
        </row>
        <row r="698">
          <cell r="G698">
            <v>-9033.5300000000007</v>
          </cell>
          <cell r="H698">
            <v>45.091299999999997</v>
          </cell>
        </row>
        <row r="699">
          <cell r="G699">
            <v>-8834.86</v>
          </cell>
          <cell r="H699">
            <v>44.342599999999997</v>
          </cell>
        </row>
        <row r="700">
          <cell r="G700">
            <v>-9320.64</v>
          </cell>
          <cell r="H700">
            <v>43.586500000000001</v>
          </cell>
        </row>
        <row r="701">
          <cell r="G701">
            <v>-10231.799999999999</v>
          </cell>
          <cell r="H701">
            <v>42.824599999999997</v>
          </cell>
        </row>
        <row r="702">
          <cell r="G702">
            <v>-10146.700000000001</v>
          </cell>
          <cell r="H702">
            <v>42.067799999999998</v>
          </cell>
        </row>
        <row r="703">
          <cell r="G703">
            <v>-10585.5</v>
          </cell>
          <cell r="H703">
            <v>41.305399999999999</v>
          </cell>
        </row>
        <row r="704">
          <cell r="G704">
            <v>-11311</v>
          </cell>
          <cell r="H704">
            <v>40.537700000000001</v>
          </cell>
        </row>
        <row r="705">
          <cell r="G705">
            <v>-11496.6</v>
          </cell>
          <cell r="H705">
            <v>39.771799999999999</v>
          </cell>
        </row>
        <row r="706">
          <cell r="G706">
            <v>-11845.9</v>
          </cell>
          <cell r="H706">
            <v>39.003</v>
          </cell>
        </row>
        <row r="707">
          <cell r="G707">
            <v>-12385</v>
          </cell>
          <cell r="H707">
            <v>38.229700000000001</v>
          </cell>
        </row>
        <row r="708">
          <cell r="G708">
            <v>-12817.3</v>
          </cell>
          <cell r="H708">
            <v>37.454900000000002</v>
          </cell>
        </row>
        <row r="709">
          <cell r="G709">
            <v>-13087.5</v>
          </cell>
          <cell r="H709">
            <v>36.679600000000001</v>
          </cell>
        </row>
        <row r="710">
          <cell r="G710">
            <v>-13500.4</v>
          </cell>
          <cell r="H710">
            <v>35.900599999999997</v>
          </cell>
        </row>
        <row r="711">
          <cell r="G711">
            <v>-14064.3</v>
          </cell>
          <cell r="H711">
            <v>35.118099999999998</v>
          </cell>
        </row>
        <row r="712">
          <cell r="G712">
            <v>-14294.8</v>
          </cell>
          <cell r="H712">
            <v>34.335999999999999</v>
          </cell>
        </row>
        <row r="713">
          <cell r="G713">
            <v>-14675.1</v>
          </cell>
          <cell r="H713">
            <v>33.5503</v>
          </cell>
        </row>
        <row r="714">
          <cell r="G714">
            <v>-15228.8</v>
          </cell>
          <cell r="H714">
            <v>32.760899999999999</v>
          </cell>
        </row>
        <row r="715">
          <cell r="G715">
            <v>-15439.3</v>
          </cell>
          <cell r="H715">
            <v>31.9712</v>
          </cell>
        </row>
        <row r="716">
          <cell r="G716">
            <v>-15870</v>
          </cell>
          <cell r="H716">
            <v>31.177199999999999</v>
          </cell>
        </row>
        <row r="717">
          <cell r="G717">
            <v>-16383.8</v>
          </cell>
          <cell r="H717">
            <v>30.38</v>
          </cell>
        </row>
        <row r="718">
          <cell r="G718">
            <v>-16532.099999999999</v>
          </cell>
          <cell r="H718">
            <v>29.5823</v>
          </cell>
        </row>
        <row r="719">
          <cell r="G719">
            <v>-17046.099999999999</v>
          </cell>
          <cell r="H719">
            <v>28.7789</v>
          </cell>
        </row>
        <row r="720">
          <cell r="G720">
            <v>-17554.2</v>
          </cell>
          <cell r="H720">
            <v>27.973099999999999</v>
          </cell>
        </row>
        <row r="721">
          <cell r="G721">
            <v>-17587.5</v>
          </cell>
          <cell r="H721">
            <v>27.1676</v>
          </cell>
        </row>
        <row r="722">
          <cell r="G722">
            <v>-18184.099999999999</v>
          </cell>
          <cell r="H722">
            <v>26.354900000000001</v>
          </cell>
        </row>
        <row r="723">
          <cell r="G723">
            <v>-18740.599999999999</v>
          </cell>
          <cell r="H723">
            <v>25.540299999999998</v>
          </cell>
        </row>
        <row r="724">
          <cell r="G724">
            <v>-18691.599999999999</v>
          </cell>
          <cell r="H724">
            <v>24.727699999999999</v>
          </cell>
        </row>
        <row r="725">
          <cell r="G725">
            <v>-19275.2</v>
          </cell>
          <cell r="H725">
            <v>23.908200000000001</v>
          </cell>
        </row>
        <row r="726">
          <cell r="G726">
            <v>-19885.400000000001</v>
          </cell>
          <cell r="H726">
            <v>23.086400000000001</v>
          </cell>
        </row>
        <row r="727">
          <cell r="G727">
            <v>-19829</v>
          </cell>
          <cell r="H727">
            <v>22.267900000000001</v>
          </cell>
        </row>
        <row r="728">
          <cell r="G728">
            <v>-20309.5</v>
          </cell>
          <cell r="H728">
            <v>21.443300000000001</v>
          </cell>
        </row>
        <row r="729">
          <cell r="G729">
            <v>-20931.7</v>
          </cell>
          <cell r="H729">
            <v>20.615100000000002</v>
          </cell>
        </row>
        <row r="730">
          <cell r="G730">
            <v>-20991.4</v>
          </cell>
          <cell r="H730">
            <v>19.789200000000001</v>
          </cell>
        </row>
        <row r="731">
          <cell r="G731">
            <v>-21391.200000000001</v>
          </cell>
          <cell r="H731">
            <v>18.959199999999999</v>
          </cell>
        </row>
        <row r="732">
          <cell r="G732">
            <v>-21939.3</v>
          </cell>
          <cell r="H732">
            <v>18.125699999999998</v>
          </cell>
        </row>
        <row r="733">
          <cell r="G733">
            <v>-22160.400000000001</v>
          </cell>
          <cell r="H733">
            <v>17.293399999999998</v>
          </cell>
        </row>
        <row r="734">
          <cell r="G734">
            <v>-22586.2</v>
          </cell>
          <cell r="H734">
            <v>16.459399999999999</v>
          </cell>
        </row>
        <row r="735">
          <cell r="G735">
            <v>-22936.799999999999</v>
          </cell>
          <cell r="H735">
            <v>15.6252</v>
          </cell>
        </row>
        <row r="736">
          <cell r="G736">
            <v>-23269</v>
          </cell>
          <cell r="H736">
            <v>14.790800000000001</v>
          </cell>
        </row>
        <row r="737">
          <cell r="G737">
            <v>-23778</v>
          </cell>
          <cell r="H737">
            <v>13.9556</v>
          </cell>
        </row>
        <row r="738">
          <cell r="G738">
            <v>-23926.7</v>
          </cell>
          <cell r="H738">
            <v>13.1227</v>
          </cell>
        </row>
        <row r="739">
          <cell r="G739">
            <v>-24285</v>
          </cell>
          <cell r="H739">
            <v>12.2875</v>
          </cell>
        </row>
        <row r="740">
          <cell r="G740">
            <v>-24942.6</v>
          </cell>
          <cell r="H740">
            <v>11.450100000000001</v>
          </cell>
        </row>
        <row r="741">
          <cell r="G741">
            <v>-24980</v>
          </cell>
          <cell r="H741">
            <v>10.617100000000001</v>
          </cell>
        </row>
        <row r="742">
          <cell r="G742">
            <v>-25262.799999999999</v>
          </cell>
          <cell r="H742">
            <v>9.7813099999999995</v>
          </cell>
        </row>
        <row r="743">
          <cell r="G743">
            <v>-26059</v>
          </cell>
          <cell r="H743">
            <v>8.9413800000000005</v>
          </cell>
        </row>
        <row r="744">
          <cell r="G744">
            <v>-26105.200000000001</v>
          </cell>
          <cell r="H744">
            <v>8.1070499999999992</v>
          </cell>
        </row>
        <row r="745">
          <cell r="G745">
            <v>-26278.1</v>
          </cell>
          <cell r="H745">
            <v>7.2717299999999998</v>
          </cell>
        </row>
        <row r="746">
          <cell r="G746">
            <v>-27115.9</v>
          </cell>
          <cell r="H746">
            <v>6.4314999999999998</v>
          </cell>
        </row>
        <row r="747">
          <cell r="G747">
            <v>-27212.7</v>
          </cell>
          <cell r="H747">
            <v>5.59701</v>
          </cell>
        </row>
        <row r="748">
          <cell r="G748">
            <v>-27347.9</v>
          </cell>
          <cell r="H748">
            <v>4.7628899999999996</v>
          </cell>
        </row>
        <row r="749">
          <cell r="G749">
            <v>-28087.3</v>
          </cell>
          <cell r="H749">
            <v>3.9243000000000001</v>
          </cell>
        </row>
        <row r="750">
          <cell r="G750">
            <v>-28217</v>
          </cell>
          <cell r="H750">
            <v>3.08961</v>
          </cell>
        </row>
        <row r="751">
          <cell r="G751">
            <v>-28432.1</v>
          </cell>
          <cell r="H751">
            <v>2.2542499999999999</v>
          </cell>
        </row>
        <row r="752">
          <cell r="G752">
            <v>-29025.4</v>
          </cell>
          <cell r="H752">
            <v>1.4153199999999999</v>
          </cell>
        </row>
        <row r="753">
          <cell r="G753">
            <v>-29159.5</v>
          </cell>
          <cell r="H753">
            <v>0.57821900000000004</v>
          </cell>
        </row>
        <row r="754">
          <cell r="G754">
            <v>-29516.3</v>
          </cell>
          <cell r="H754">
            <v>-0.26127400000000001</v>
          </cell>
        </row>
        <row r="755">
          <cell r="G755">
            <v>-29990.3</v>
          </cell>
          <cell r="H755">
            <v>-1.10259</v>
          </cell>
        </row>
        <row r="756">
          <cell r="G756">
            <v>-30071.4</v>
          </cell>
          <cell r="H756">
            <v>-1.9425600000000001</v>
          </cell>
        </row>
        <row r="757">
          <cell r="G757">
            <v>-30579.7</v>
          </cell>
          <cell r="H757">
            <v>-2.7864</v>
          </cell>
        </row>
        <row r="758">
          <cell r="G758">
            <v>-30988.2</v>
          </cell>
          <cell r="H758">
            <v>-3.6299700000000001</v>
          </cell>
        </row>
        <row r="759">
          <cell r="G759">
            <v>-31007.9</v>
          </cell>
          <cell r="H759">
            <v>-4.4712300000000003</v>
          </cell>
        </row>
        <row r="760">
          <cell r="G760">
            <v>-31594.1</v>
          </cell>
          <cell r="H760">
            <v>-5.3167499999999999</v>
          </cell>
        </row>
        <row r="761">
          <cell r="G761">
            <v>-31973.1</v>
          </cell>
          <cell r="H761">
            <v>-6.1606899999999998</v>
          </cell>
        </row>
        <row r="762">
          <cell r="G762">
            <v>-32003.4</v>
          </cell>
          <cell r="H762">
            <v>-7.0014599999999998</v>
          </cell>
        </row>
        <row r="763">
          <cell r="G763">
            <v>-32560.2</v>
          </cell>
          <cell r="H763">
            <v>-7.8454600000000001</v>
          </cell>
        </row>
        <row r="764">
          <cell r="G764">
            <v>-32874.1</v>
          </cell>
          <cell r="H764">
            <v>-8.6876999999999995</v>
          </cell>
        </row>
        <row r="765">
          <cell r="G765">
            <v>-33003.1</v>
          </cell>
          <cell r="H765">
            <v>-9.5280100000000001</v>
          </cell>
        </row>
        <row r="766">
          <cell r="G766">
            <v>-33471.800000000003</v>
          </cell>
          <cell r="H766">
            <v>-10.3706</v>
          </cell>
        </row>
        <row r="767">
          <cell r="G767">
            <v>-33712</v>
          </cell>
          <cell r="H767">
            <v>-11.212300000000001</v>
          </cell>
        </row>
        <row r="768">
          <cell r="G768">
            <v>-33919.699999999997</v>
          </cell>
          <cell r="H768">
            <v>-12.054500000000001</v>
          </cell>
        </row>
        <row r="769">
          <cell r="G769">
            <v>-34430.300000000003</v>
          </cell>
          <cell r="H769">
            <v>-12.8992</v>
          </cell>
        </row>
        <row r="770">
          <cell r="G770">
            <v>-34408</v>
          </cell>
          <cell r="H770">
            <v>-13.7423</v>
          </cell>
        </row>
        <row r="771">
          <cell r="G771">
            <v>-34643.5</v>
          </cell>
          <cell r="H771">
            <v>-14.5909</v>
          </cell>
        </row>
        <row r="772">
          <cell r="G772">
            <v>-35298.1</v>
          </cell>
          <cell r="H772">
            <v>-15.445600000000001</v>
          </cell>
        </row>
        <row r="773">
          <cell r="G773">
            <v>-35212.6</v>
          </cell>
          <cell r="H773">
            <v>-16.298300000000001</v>
          </cell>
        </row>
        <row r="774">
          <cell r="G774">
            <v>-35516.400000000001</v>
          </cell>
          <cell r="H774">
            <v>-17.156400000000001</v>
          </cell>
        </row>
        <row r="775">
          <cell r="G775">
            <v>-36246.1</v>
          </cell>
          <cell r="H775">
            <v>-18.0185</v>
          </cell>
        </row>
        <row r="776">
          <cell r="G776">
            <v>-36191.4</v>
          </cell>
          <cell r="H776">
            <v>-18.873999999999999</v>
          </cell>
        </row>
        <row r="777">
          <cell r="G777">
            <v>-36503</v>
          </cell>
          <cell r="H777">
            <v>-19.729600000000001</v>
          </cell>
        </row>
        <row r="778">
          <cell r="G778">
            <v>-37082.199999999997</v>
          </cell>
          <cell r="H778">
            <v>-20.584800000000001</v>
          </cell>
        </row>
        <row r="779">
          <cell r="G779">
            <v>-37199</v>
          </cell>
          <cell r="H779">
            <v>-21.432400000000001</v>
          </cell>
        </row>
        <row r="780">
          <cell r="G780">
            <v>-37430.199999999997</v>
          </cell>
          <cell r="H780">
            <v>-22.276499999999999</v>
          </cell>
        </row>
        <row r="781">
          <cell r="G781">
            <v>-37787.1</v>
          </cell>
          <cell r="H781">
            <v>-23.1188</v>
          </cell>
        </row>
        <row r="782">
          <cell r="G782">
            <v>-38092.1</v>
          </cell>
          <cell r="H782">
            <v>-23.957899999999999</v>
          </cell>
        </row>
        <row r="783">
          <cell r="G783">
            <v>-38429.1</v>
          </cell>
          <cell r="H783">
            <v>-24.793500000000002</v>
          </cell>
        </row>
        <row r="784">
          <cell r="G784">
            <v>-38555.4</v>
          </cell>
          <cell r="H784">
            <v>-25.6251</v>
          </cell>
        </row>
        <row r="785">
          <cell r="G785">
            <v>-39015.599999999999</v>
          </cell>
          <cell r="H785">
            <v>-26.456099999999999</v>
          </cell>
        </row>
        <row r="786">
          <cell r="G786">
            <v>-39494.6</v>
          </cell>
          <cell r="H786">
            <v>-27.282599999999999</v>
          </cell>
        </row>
        <row r="787">
          <cell r="G787">
            <v>-39397.800000000003</v>
          </cell>
          <cell r="H787">
            <v>-28.100999999999999</v>
          </cell>
        </row>
        <row r="788">
          <cell r="G788">
            <v>-39858.1</v>
          </cell>
          <cell r="H788">
            <v>-28.919799999999999</v>
          </cell>
        </row>
        <row r="789">
          <cell r="G789">
            <v>-40527.300000000003</v>
          </cell>
          <cell r="H789">
            <v>-29.735399999999998</v>
          </cell>
        </row>
        <row r="790">
          <cell r="G790">
            <v>-40303.199999999997</v>
          </cell>
          <cell r="H790">
            <v>-30.54</v>
          </cell>
        </row>
        <row r="791">
          <cell r="G791">
            <v>-40671.9</v>
          </cell>
          <cell r="H791">
            <v>-31.345199999999998</v>
          </cell>
        </row>
        <row r="792">
          <cell r="G792">
            <v>-41463.599999999999</v>
          </cell>
          <cell r="H792">
            <v>-32.149500000000003</v>
          </cell>
        </row>
        <row r="793">
          <cell r="G793">
            <v>-41243.300000000003</v>
          </cell>
          <cell r="H793">
            <v>-32.942500000000003</v>
          </cell>
        </row>
        <row r="794">
          <cell r="G794">
            <v>-41555.599999999999</v>
          </cell>
          <cell r="H794">
            <v>-33.735399999999998</v>
          </cell>
        </row>
        <row r="795">
          <cell r="G795">
            <v>-42296.3</v>
          </cell>
          <cell r="H795">
            <v>-34.528199999999998</v>
          </cell>
        </row>
        <row r="796">
          <cell r="G796">
            <v>-42109.5</v>
          </cell>
          <cell r="H796">
            <v>-35.311599999999999</v>
          </cell>
        </row>
        <row r="797">
          <cell r="G797">
            <v>-42655.7</v>
          </cell>
          <cell r="H797">
            <v>-36.095599999999997</v>
          </cell>
        </row>
        <row r="798">
          <cell r="G798">
            <v>-42969.2</v>
          </cell>
          <cell r="H798">
            <v>-36.875100000000003</v>
          </cell>
        </row>
        <row r="799">
          <cell r="G799">
            <v>-43045.2</v>
          </cell>
          <cell r="H799">
            <v>-37.65</v>
          </cell>
        </row>
        <row r="800">
          <cell r="G800">
            <v>-43734</v>
          </cell>
          <cell r="H800">
            <v>-38.424399999999999</v>
          </cell>
        </row>
        <row r="801">
          <cell r="G801">
            <v>-43685.9</v>
          </cell>
          <cell r="H801">
            <v>-39.190300000000001</v>
          </cell>
        </row>
        <row r="802">
          <cell r="G802">
            <v>-44030</v>
          </cell>
          <cell r="H802">
            <v>-39.955100000000002</v>
          </cell>
        </row>
        <row r="803">
          <cell r="G803">
            <v>-44740.6</v>
          </cell>
          <cell r="H803">
            <v>-40.717399999999998</v>
          </cell>
        </row>
        <row r="804">
          <cell r="G804">
            <v>-44396.5</v>
          </cell>
          <cell r="H804">
            <v>-41.468699999999998</v>
          </cell>
        </row>
        <row r="805">
          <cell r="G805">
            <v>-45089.3</v>
          </cell>
          <cell r="H805">
            <v>-42.222900000000003</v>
          </cell>
        </row>
        <row r="806">
          <cell r="G806">
            <v>-45499.3</v>
          </cell>
          <cell r="H806">
            <v>-42.971400000000003</v>
          </cell>
        </row>
        <row r="807">
          <cell r="G807">
            <v>-45288.2</v>
          </cell>
          <cell r="H807">
            <v>-43.712000000000003</v>
          </cell>
        </row>
        <row r="808">
          <cell r="G808">
            <v>-46107.7</v>
          </cell>
          <cell r="H808">
            <v>-44.455399999999997</v>
          </cell>
        </row>
        <row r="809">
          <cell r="G809">
            <v>-46007.5</v>
          </cell>
          <cell r="H809">
            <v>-45.190800000000003</v>
          </cell>
        </row>
        <row r="810">
          <cell r="G810">
            <v>-46455.5</v>
          </cell>
          <cell r="H810">
            <v>-45.926400000000001</v>
          </cell>
        </row>
        <row r="811">
          <cell r="G811">
            <v>-46894</v>
          </cell>
          <cell r="H811">
            <v>-46.658499999999997</v>
          </cell>
        </row>
        <row r="812">
          <cell r="G812">
            <v>-46610.3</v>
          </cell>
          <cell r="H812">
            <v>-47.384599999999999</v>
          </cell>
        </row>
        <row r="813">
          <cell r="G813">
            <v>-47668.800000000003</v>
          </cell>
          <cell r="H813">
            <v>-48.116</v>
          </cell>
        </row>
        <row r="814">
          <cell r="G814">
            <v>-47401.3</v>
          </cell>
          <cell r="H814">
            <v>-48.836399999999998</v>
          </cell>
        </row>
        <row r="815">
          <cell r="G815">
            <v>-47699.4</v>
          </cell>
          <cell r="H815">
            <v>-49.557200000000002</v>
          </cell>
        </row>
        <row r="816">
          <cell r="G816">
            <v>-48395.199999999997</v>
          </cell>
          <cell r="H816">
            <v>-50.278100000000002</v>
          </cell>
        </row>
        <row r="817">
          <cell r="G817">
            <v>-48069.1</v>
          </cell>
          <cell r="H817">
            <v>-50.990200000000002</v>
          </cell>
        </row>
        <row r="818">
          <cell r="G818">
            <v>-48964.7</v>
          </cell>
          <cell r="H818">
            <v>-51.705599999999997</v>
          </cell>
        </row>
        <row r="819">
          <cell r="G819">
            <v>-48608.6</v>
          </cell>
          <cell r="H819">
            <v>-52.411799999999999</v>
          </cell>
        </row>
        <row r="820">
          <cell r="G820">
            <v>-49369.8</v>
          </cell>
          <cell r="H820">
            <v>-53.121699999999997</v>
          </cell>
        </row>
        <row r="821">
          <cell r="G821">
            <v>-49596.1</v>
          </cell>
          <cell r="H821">
            <v>-53.8245</v>
          </cell>
        </row>
        <row r="822">
          <cell r="G822">
            <v>-49331.8</v>
          </cell>
          <cell r="H822">
            <v>-54.5214</v>
          </cell>
        </row>
        <row r="823">
          <cell r="G823">
            <v>-50484.5</v>
          </cell>
          <cell r="H823">
            <v>-55.223300000000002</v>
          </cell>
        </row>
        <row r="824">
          <cell r="G824">
            <v>-49892.4</v>
          </cell>
          <cell r="H824">
            <v>-55.911900000000003</v>
          </cell>
        </row>
        <row r="825">
          <cell r="G825">
            <v>-50857.8</v>
          </cell>
          <cell r="H825">
            <v>-56.604399999999998</v>
          </cell>
        </row>
        <row r="826">
          <cell r="G826">
            <v>-50522.7</v>
          </cell>
          <cell r="H826">
            <v>-57.286799999999999</v>
          </cell>
        </row>
        <row r="827">
          <cell r="G827">
            <v>-51247.8</v>
          </cell>
          <cell r="H827">
            <v>-57.971499999999999</v>
          </cell>
        </row>
        <row r="828">
          <cell r="G828">
            <v>-51433.1</v>
          </cell>
          <cell r="H828">
            <v>-58.648400000000002</v>
          </cell>
        </row>
        <row r="829">
          <cell r="G829">
            <v>-51258.7</v>
          </cell>
          <cell r="H829">
            <v>-59.319499999999998</v>
          </cell>
        </row>
        <row r="830">
          <cell r="G830">
            <v>-52309.1</v>
          </cell>
          <cell r="H830">
            <v>-59.993699999999997</v>
          </cell>
        </row>
        <row r="831">
          <cell r="G831">
            <v>-51709.5</v>
          </cell>
          <cell r="H831">
            <v>-60.654800000000002</v>
          </cell>
        </row>
        <row r="832">
          <cell r="G832">
            <v>-52796.4</v>
          </cell>
          <cell r="H832">
            <v>-61.320099999999996</v>
          </cell>
        </row>
        <row r="833">
          <cell r="G833">
            <v>-52066.9</v>
          </cell>
          <cell r="H833">
            <v>-61.973399999999998</v>
          </cell>
        </row>
        <row r="834">
          <cell r="G834">
            <v>-53388.1</v>
          </cell>
          <cell r="H834">
            <v>-62.634599999999999</v>
          </cell>
        </row>
        <row r="835">
          <cell r="G835">
            <v>-52705.3</v>
          </cell>
          <cell r="H835">
            <v>-63.281599999999997</v>
          </cell>
        </row>
        <row r="836">
          <cell r="G836">
            <v>-53523.9</v>
          </cell>
          <cell r="H836">
            <v>-63.933799999999998</v>
          </cell>
        </row>
        <row r="837">
          <cell r="G837">
            <v>-53380.800000000003</v>
          </cell>
          <cell r="H837">
            <v>-64.579400000000007</v>
          </cell>
        </row>
        <row r="838">
          <cell r="G838">
            <v>-53976.2</v>
          </cell>
          <cell r="H838">
            <v>-65.226200000000006</v>
          </cell>
        </row>
        <row r="839">
          <cell r="G839">
            <v>-53961.4</v>
          </cell>
          <cell r="H839">
            <v>-65.866399999999999</v>
          </cell>
        </row>
        <row r="840">
          <cell r="G840">
            <v>-54156.6</v>
          </cell>
          <cell r="H840">
            <v>-66.505499999999998</v>
          </cell>
        </row>
        <row r="841">
          <cell r="G841">
            <v>-54719.1</v>
          </cell>
          <cell r="H841">
            <v>-67.143900000000002</v>
          </cell>
        </row>
        <row r="842">
          <cell r="G842">
            <v>-54487.3</v>
          </cell>
          <cell r="H842">
            <v>-67.774699999999996</v>
          </cell>
        </row>
        <row r="843">
          <cell r="G843">
            <v>-55190.8</v>
          </cell>
          <cell r="H843">
            <v>-68.406999999999996</v>
          </cell>
        </row>
        <row r="844">
          <cell r="G844">
            <v>-54836.2</v>
          </cell>
          <cell r="H844">
            <v>-69.031599999999997</v>
          </cell>
        </row>
        <row r="845">
          <cell r="G845">
            <v>-55841.2</v>
          </cell>
          <cell r="H845">
            <v>-69.659700000000001</v>
          </cell>
        </row>
        <row r="846">
          <cell r="G846">
            <v>-55072.9</v>
          </cell>
          <cell r="H846">
            <v>-70.275499999999994</v>
          </cell>
        </row>
        <row r="847">
          <cell r="G847">
            <v>-56273.3</v>
          </cell>
          <cell r="H847">
            <v>-70.899100000000004</v>
          </cell>
        </row>
        <row r="848">
          <cell r="G848">
            <v>-55562.8</v>
          </cell>
          <cell r="H848">
            <v>-71.510499999999993</v>
          </cell>
        </row>
        <row r="849">
          <cell r="G849">
            <v>-56775.1</v>
          </cell>
          <cell r="H849">
            <v>-72.127899999999997</v>
          </cell>
        </row>
        <row r="850">
          <cell r="G850">
            <v>-55678.1</v>
          </cell>
          <cell r="H850">
            <v>-72.731499999999997</v>
          </cell>
        </row>
        <row r="851">
          <cell r="G851">
            <v>-57349.7</v>
          </cell>
          <cell r="H851">
            <v>-73.347499999999997</v>
          </cell>
        </row>
        <row r="852">
          <cell r="G852">
            <v>-56361.599999999999</v>
          </cell>
          <cell r="H852">
            <v>-73.945700000000002</v>
          </cell>
        </row>
        <row r="853">
          <cell r="G853">
            <v>-57516.1</v>
          </cell>
          <cell r="H853">
            <v>-74.549499999999995</v>
          </cell>
        </row>
        <row r="854">
          <cell r="G854">
            <v>-56578.3</v>
          </cell>
          <cell r="H854">
            <v>-75.140799999999999</v>
          </cell>
        </row>
        <row r="855">
          <cell r="G855">
            <v>-58115.5</v>
          </cell>
          <cell r="H855">
            <v>-75.742199999999997</v>
          </cell>
        </row>
        <row r="856">
          <cell r="G856">
            <v>-57121.7</v>
          </cell>
          <cell r="H856">
            <v>-76.326099999999997</v>
          </cell>
        </row>
        <row r="857">
          <cell r="G857">
            <v>-58234</v>
          </cell>
          <cell r="H857">
            <v>-76.916300000000007</v>
          </cell>
        </row>
        <row r="858">
          <cell r="G858">
            <v>-57574.2</v>
          </cell>
          <cell r="H858">
            <v>-77.495099999999994</v>
          </cell>
        </row>
        <row r="859">
          <cell r="G859">
            <v>-58652.4</v>
          </cell>
          <cell r="H859">
            <v>-78.078800000000001</v>
          </cell>
        </row>
        <row r="860">
          <cell r="G860">
            <v>-58132.1</v>
          </cell>
          <cell r="H860">
            <v>-78.649600000000007</v>
          </cell>
        </row>
        <row r="861">
          <cell r="G861">
            <v>-58733.7</v>
          </cell>
          <cell r="H861">
            <v>-79.221500000000006</v>
          </cell>
        </row>
        <row r="862">
          <cell r="G862">
            <v>-58803.8</v>
          </cell>
          <cell r="H862">
            <v>-79.786500000000004</v>
          </cell>
        </row>
        <row r="863">
          <cell r="G863">
            <v>-58793.3</v>
          </cell>
          <cell r="H863">
            <v>-80.346599999999995</v>
          </cell>
        </row>
        <row r="864">
          <cell r="G864">
            <v>-59458.6</v>
          </cell>
          <cell r="H864">
            <v>-80.906300000000002</v>
          </cell>
        </row>
        <row r="865">
          <cell r="G865">
            <v>-58933.9</v>
          </cell>
          <cell r="H865">
            <v>-81.455100000000002</v>
          </cell>
        </row>
        <row r="866">
          <cell r="G866">
            <v>-60125.5</v>
          </cell>
          <cell r="H866">
            <v>-82.0077</v>
          </cell>
        </row>
        <row r="867">
          <cell r="G867">
            <v>-58841.3</v>
          </cell>
          <cell r="H867">
            <v>-82.543499999999995</v>
          </cell>
        </row>
        <row r="868">
          <cell r="G868">
            <v>-60594.5</v>
          </cell>
          <cell r="H868">
            <v>-83.092699999999994</v>
          </cell>
        </row>
        <row r="869">
          <cell r="G869">
            <v>-59530</v>
          </cell>
          <cell r="H869">
            <v>-83.622699999999995</v>
          </cell>
        </row>
        <row r="870">
          <cell r="G870">
            <v>-60579.199999999997</v>
          </cell>
          <cell r="H870">
            <v>-84.158100000000005</v>
          </cell>
        </row>
        <row r="871">
          <cell r="G871">
            <v>-60025.1</v>
          </cell>
          <cell r="H871">
            <v>-84.681799999999996</v>
          </cell>
        </row>
        <row r="872">
          <cell r="G872">
            <v>-60521.2</v>
          </cell>
          <cell r="H872">
            <v>-85.208399999999997</v>
          </cell>
        </row>
        <row r="873">
          <cell r="G873">
            <v>-61169.9</v>
          </cell>
          <cell r="H873">
            <v>-85.730599999999995</v>
          </cell>
        </row>
        <row r="874">
          <cell r="G874">
            <v>-60165.3</v>
          </cell>
          <cell r="H874">
            <v>-86.238100000000003</v>
          </cell>
        </row>
        <row r="875">
          <cell r="G875">
            <v>-61714.5</v>
          </cell>
          <cell r="H875">
            <v>-86.755399999999995</v>
          </cell>
        </row>
        <row r="876">
          <cell r="G876">
            <v>-60592</v>
          </cell>
          <cell r="H876">
            <v>-87.253799999999998</v>
          </cell>
        </row>
        <row r="877">
          <cell r="G877">
            <v>-61664.7</v>
          </cell>
          <cell r="H877">
            <v>-87.759600000000006</v>
          </cell>
        </row>
        <row r="878">
          <cell r="G878">
            <v>-61503.4</v>
          </cell>
          <cell r="H878">
            <v>-88.254000000000005</v>
          </cell>
        </row>
        <row r="879">
          <cell r="G879">
            <v>-61318.400000000001</v>
          </cell>
          <cell r="H879">
            <v>-88.743200000000002</v>
          </cell>
        </row>
        <row r="880">
          <cell r="G880">
            <v>-62443.6</v>
          </cell>
          <cell r="H880">
            <v>-89.234399999999994</v>
          </cell>
        </row>
        <row r="881">
          <cell r="G881">
            <v>-61164.2</v>
          </cell>
          <cell r="H881">
            <v>-89.707400000000007</v>
          </cell>
        </row>
        <row r="882">
          <cell r="G882">
            <v>-62497.9</v>
          </cell>
          <cell r="H882">
            <v>-90.1922</v>
          </cell>
        </row>
        <row r="883">
          <cell r="G883">
            <v>-62422.7</v>
          </cell>
          <cell r="H883">
            <v>-90.663899999999998</v>
          </cell>
        </row>
        <row r="884">
          <cell r="G884">
            <v>-61831.8</v>
          </cell>
          <cell r="H884">
            <v>-91.126400000000004</v>
          </cell>
        </row>
        <row r="885">
          <cell r="G885">
            <v>-63059.6</v>
          </cell>
          <cell r="H885">
            <v>-91.595799999999997</v>
          </cell>
        </row>
        <row r="886">
          <cell r="G886">
            <v>-62187</v>
          </cell>
          <cell r="H886">
            <v>-92.049499999999995</v>
          </cell>
        </row>
        <row r="887">
          <cell r="G887">
            <v>-62840.7</v>
          </cell>
          <cell r="H887">
            <v>-92.508200000000002</v>
          </cell>
        </row>
        <row r="888">
          <cell r="G888">
            <v>-63246.8</v>
          </cell>
          <cell r="H888">
            <v>-92.961100000000002</v>
          </cell>
        </row>
        <row r="889">
          <cell r="G889">
            <v>-62466.9</v>
          </cell>
          <cell r="H889">
            <v>-93.402000000000001</v>
          </cell>
        </row>
        <row r="890">
          <cell r="G890">
            <v>-63616.5</v>
          </cell>
          <cell r="H890">
            <v>-93.85</v>
          </cell>
        </row>
        <row r="891">
          <cell r="G891">
            <v>-63240</v>
          </cell>
          <cell r="H891">
            <v>-94.283799999999999</v>
          </cell>
        </row>
        <row r="892">
          <cell r="G892">
            <v>-62787.8</v>
          </cell>
          <cell r="H892">
            <v>-94.713999999999999</v>
          </cell>
        </row>
        <row r="893">
          <cell r="G893">
            <v>-64143.7</v>
          </cell>
          <cell r="H893">
            <v>-95.152799999999999</v>
          </cell>
        </row>
        <row r="894">
          <cell r="G894">
            <v>-63547.4</v>
          </cell>
          <cell r="H894">
            <v>-95.573300000000003</v>
          </cell>
        </row>
        <row r="895">
          <cell r="G895">
            <v>-63221.2</v>
          </cell>
          <cell r="H895">
            <v>-95.990499999999997</v>
          </cell>
        </row>
        <row r="896">
          <cell r="G896">
            <v>-64405.1</v>
          </cell>
          <cell r="H896">
            <v>-96.414199999999994</v>
          </cell>
        </row>
        <row r="897">
          <cell r="G897">
            <v>-63700.4</v>
          </cell>
          <cell r="H897">
            <v>-96.821399999999997</v>
          </cell>
        </row>
        <row r="898">
          <cell r="G898">
            <v>-63673.2</v>
          </cell>
          <cell r="H898">
            <v>-97.229100000000003</v>
          </cell>
        </row>
        <row r="899">
          <cell r="G899">
            <v>-64624.3</v>
          </cell>
          <cell r="H899">
            <v>-97.640500000000003</v>
          </cell>
        </row>
        <row r="900">
          <cell r="G900">
            <v>-64134.400000000001</v>
          </cell>
          <cell r="H900">
            <v>-98.036600000000007</v>
          </cell>
        </row>
        <row r="901">
          <cell r="G901">
            <v>-63996</v>
          </cell>
          <cell r="H901">
            <v>-98.429900000000004</v>
          </cell>
        </row>
        <row r="902">
          <cell r="G902">
            <v>-64793.2</v>
          </cell>
          <cell r="H902">
            <v>-98.825999999999993</v>
          </cell>
        </row>
        <row r="903">
          <cell r="G903">
            <v>-64329.4</v>
          </cell>
          <cell r="H903">
            <v>-99.209400000000002</v>
          </cell>
        </row>
        <row r="904">
          <cell r="G904">
            <v>-64259.9</v>
          </cell>
          <cell r="H904">
            <v>-99.592200000000005</v>
          </cell>
        </row>
        <row r="905">
          <cell r="G905">
            <v>-65040.6</v>
          </cell>
          <cell r="H905">
            <v>-99.977599999999995</v>
          </cell>
        </row>
        <row r="906">
          <cell r="G906">
            <v>-64741.3</v>
          </cell>
          <cell r="H906">
            <v>-100.35</v>
          </cell>
        </row>
        <row r="907">
          <cell r="G907">
            <v>-64436</v>
          </cell>
          <cell r="H907">
            <v>-100.718</v>
          </cell>
        </row>
        <row r="908">
          <cell r="G908">
            <v>-65120.2</v>
          </cell>
          <cell r="H908">
            <v>-101.089</v>
          </cell>
        </row>
        <row r="909">
          <cell r="G909">
            <v>-65053.9</v>
          </cell>
          <cell r="H909">
            <v>-101.45099999999999</v>
          </cell>
        </row>
        <row r="910">
          <cell r="G910">
            <v>-64605.2</v>
          </cell>
          <cell r="H910">
            <v>-101.806</v>
          </cell>
        </row>
        <row r="911">
          <cell r="G911">
            <v>-65082</v>
          </cell>
          <cell r="H911">
            <v>-102.166</v>
          </cell>
        </row>
        <row r="912">
          <cell r="G912">
            <v>-65466.3</v>
          </cell>
          <cell r="H912">
            <v>-102.521</v>
          </cell>
        </row>
        <row r="913">
          <cell r="G913">
            <v>-65023.199999999997</v>
          </cell>
          <cell r="H913">
            <v>-102.863</v>
          </cell>
        </row>
        <row r="914">
          <cell r="G914">
            <v>-64928.9</v>
          </cell>
          <cell r="H914">
            <v>-103.205</v>
          </cell>
        </row>
        <row r="915">
          <cell r="G915">
            <v>-65560.7</v>
          </cell>
          <cell r="H915">
            <v>-103.548</v>
          </cell>
        </row>
        <row r="916">
          <cell r="G916">
            <v>-65375.199999999997</v>
          </cell>
          <cell r="H916">
            <v>-103.88200000000001</v>
          </cell>
        </row>
        <row r="917">
          <cell r="G917">
            <v>-65039.9</v>
          </cell>
          <cell r="H917">
            <v>-104.209</v>
          </cell>
        </row>
        <row r="918">
          <cell r="G918">
            <v>-65319.7</v>
          </cell>
          <cell r="H918">
            <v>-104.539</v>
          </cell>
        </row>
        <row r="919">
          <cell r="G919">
            <v>-65748.5</v>
          </cell>
          <cell r="H919">
            <v>-104.867</v>
          </cell>
        </row>
        <row r="920">
          <cell r="G920">
            <v>-65484.1</v>
          </cell>
          <cell r="H920">
            <v>-105.182</v>
          </cell>
        </row>
        <row r="921">
          <cell r="G921">
            <v>-65287.7</v>
          </cell>
          <cell r="H921">
            <v>-105.49299999999999</v>
          </cell>
        </row>
        <row r="922">
          <cell r="G922">
            <v>-65474</v>
          </cell>
          <cell r="H922">
            <v>-105.803</v>
          </cell>
        </row>
        <row r="923">
          <cell r="G923">
            <v>-65790.399999999994</v>
          </cell>
          <cell r="H923">
            <v>-106.111</v>
          </cell>
        </row>
        <row r="924">
          <cell r="G924">
            <v>-65592.5</v>
          </cell>
          <cell r="H924">
            <v>-106.408</v>
          </cell>
        </row>
        <row r="925">
          <cell r="G925">
            <v>-65362.6</v>
          </cell>
          <cell r="H925">
            <v>-106.70099999999999</v>
          </cell>
        </row>
        <row r="926">
          <cell r="G926">
            <v>-65462.5</v>
          </cell>
          <cell r="H926">
            <v>-106.995</v>
          </cell>
        </row>
        <row r="927">
          <cell r="G927">
            <v>-65844.7</v>
          </cell>
          <cell r="H927">
            <v>-107.288</v>
          </cell>
        </row>
        <row r="928">
          <cell r="G928">
            <v>-65789</v>
          </cell>
          <cell r="H928">
            <v>-107.57</v>
          </cell>
        </row>
        <row r="929">
          <cell r="G929">
            <v>-65500.800000000003</v>
          </cell>
          <cell r="H929">
            <v>-107.845</v>
          </cell>
        </row>
        <row r="930">
          <cell r="G930">
            <v>-65321.8</v>
          </cell>
          <cell r="H930">
            <v>-108.11799999999999</v>
          </cell>
        </row>
        <row r="931">
          <cell r="G931">
            <v>-65854.899999999994</v>
          </cell>
          <cell r="H931">
            <v>-108.395</v>
          </cell>
        </row>
        <row r="932">
          <cell r="G932">
            <v>-65821.3</v>
          </cell>
          <cell r="H932">
            <v>-108.66200000000001</v>
          </cell>
        </row>
        <row r="933">
          <cell r="G933">
            <v>-65395.199999999997</v>
          </cell>
          <cell r="H933">
            <v>-108.919</v>
          </cell>
        </row>
        <row r="934">
          <cell r="G934">
            <v>-65344.5</v>
          </cell>
          <cell r="H934">
            <v>-109.178</v>
          </cell>
        </row>
        <row r="935">
          <cell r="G935">
            <v>-65659</v>
          </cell>
          <cell r="H935">
            <v>-109.43899999999999</v>
          </cell>
        </row>
        <row r="936">
          <cell r="G936">
            <v>-65784.7</v>
          </cell>
          <cell r="H936">
            <v>-109.694</v>
          </cell>
        </row>
        <row r="937">
          <cell r="G937">
            <v>-65543.3</v>
          </cell>
          <cell r="H937">
            <v>-109.93899999999999</v>
          </cell>
        </row>
        <row r="938">
          <cell r="G938">
            <v>-65549.3</v>
          </cell>
          <cell r="H938">
            <v>-110.178</v>
          </cell>
        </row>
        <row r="939">
          <cell r="G939">
            <v>-65388.4</v>
          </cell>
          <cell r="H939">
            <v>-110.413</v>
          </cell>
        </row>
        <row r="940">
          <cell r="G940">
            <v>-65357.5</v>
          </cell>
          <cell r="H940">
            <v>-110.646</v>
          </cell>
        </row>
        <row r="941">
          <cell r="G941">
            <v>-65546.3</v>
          </cell>
          <cell r="H941">
            <v>-110.878</v>
          </cell>
        </row>
        <row r="942">
          <cell r="G942">
            <v>-65552.800000000003</v>
          </cell>
          <cell r="H942">
            <v>-111.102</v>
          </cell>
        </row>
        <row r="943">
          <cell r="G943">
            <v>-65265.4</v>
          </cell>
          <cell r="H943">
            <v>-111.319</v>
          </cell>
        </row>
        <row r="944">
          <cell r="G944">
            <v>-65115.5</v>
          </cell>
          <cell r="H944">
            <v>-111.533</v>
          </cell>
        </row>
        <row r="945">
          <cell r="G945">
            <v>-65225.4</v>
          </cell>
          <cell r="H945">
            <v>-111.748</v>
          </cell>
        </row>
        <row r="946">
          <cell r="G946">
            <v>-65436.9</v>
          </cell>
          <cell r="H946">
            <v>-111.96</v>
          </cell>
        </row>
        <row r="947">
          <cell r="G947">
            <v>-65279.3</v>
          </cell>
          <cell r="H947">
            <v>-112.16200000000001</v>
          </cell>
        </row>
        <row r="948">
          <cell r="G948">
            <v>-65204</v>
          </cell>
          <cell r="H948">
            <v>-112.35599999999999</v>
          </cell>
        </row>
        <row r="949">
          <cell r="G949">
            <v>-65207.5</v>
          </cell>
          <cell r="H949">
            <v>-112.54300000000001</v>
          </cell>
        </row>
        <row r="950">
          <cell r="G950">
            <v>-65017.2</v>
          </cell>
          <cell r="H950">
            <v>-112.723</v>
          </cell>
        </row>
        <row r="951">
          <cell r="G951">
            <v>-64770.3</v>
          </cell>
          <cell r="H951">
            <v>-112.9</v>
          </cell>
        </row>
        <row r="952">
          <cell r="G952">
            <v>-64962</v>
          </cell>
          <cell r="H952">
            <v>-113.077</v>
          </cell>
        </row>
        <row r="953">
          <cell r="G953">
            <v>-64990.6</v>
          </cell>
          <cell r="H953">
            <v>-113.25</v>
          </cell>
        </row>
        <row r="954">
          <cell r="G954">
            <v>-64775.5</v>
          </cell>
          <cell r="H954">
            <v>-113.41500000000001</v>
          </cell>
        </row>
        <row r="955">
          <cell r="G955">
            <v>-64702.6</v>
          </cell>
          <cell r="H955">
            <v>-113.57599999999999</v>
          </cell>
        </row>
        <row r="956">
          <cell r="G956">
            <v>-64664.4</v>
          </cell>
          <cell r="H956">
            <v>-113.733</v>
          </cell>
        </row>
        <row r="957">
          <cell r="G957">
            <v>-64511.5</v>
          </cell>
          <cell r="H957">
            <v>-113.88500000000001</v>
          </cell>
        </row>
        <row r="958">
          <cell r="G958">
            <v>-64325.7</v>
          </cell>
          <cell r="H958">
            <v>-114.035</v>
          </cell>
        </row>
        <row r="959">
          <cell r="G959">
            <v>-64391.1</v>
          </cell>
          <cell r="H959">
            <v>-114.184</v>
          </cell>
        </row>
        <row r="960">
          <cell r="G960">
            <v>-64401.3</v>
          </cell>
          <cell r="H960">
            <v>-114.32899999999999</v>
          </cell>
        </row>
        <row r="961">
          <cell r="G961">
            <v>-64218.1</v>
          </cell>
          <cell r="H961">
            <v>-114.46599999999999</v>
          </cell>
        </row>
        <row r="962">
          <cell r="G962">
            <v>-64152.7</v>
          </cell>
          <cell r="H962">
            <v>-114.598</v>
          </cell>
        </row>
        <row r="963">
          <cell r="G963">
            <v>-64150.400000000001</v>
          </cell>
          <cell r="H963">
            <v>-114.724</v>
          </cell>
        </row>
        <row r="964">
          <cell r="G964">
            <v>-63931.9</v>
          </cell>
          <cell r="H964">
            <v>-114.842</v>
          </cell>
        </row>
        <row r="965">
          <cell r="G965">
            <v>-63746.7</v>
          </cell>
          <cell r="H965">
            <v>-114.956</v>
          </cell>
        </row>
        <row r="966">
          <cell r="G966">
            <v>-63775.4</v>
          </cell>
          <cell r="H966">
            <v>-115.06699999999999</v>
          </cell>
        </row>
        <row r="967">
          <cell r="G967">
            <v>-63643.3</v>
          </cell>
          <cell r="H967">
            <v>-115.173</v>
          </cell>
        </row>
        <row r="968">
          <cell r="G968">
            <v>-63383.8</v>
          </cell>
          <cell r="H968">
            <v>-115.27500000000001</v>
          </cell>
        </row>
        <row r="969">
          <cell r="G969">
            <v>-63315.3</v>
          </cell>
          <cell r="H969">
            <v>-115.375</v>
          </cell>
        </row>
        <row r="970">
          <cell r="G970">
            <v>-63342.8</v>
          </cell>
          <cell r="H970">
            <v>-115.47199999999999</v>
          </cell>
        </row>
        <row r="971">
          <cell r="G971">
            <v>-63141.2</v>
          </cell>
          <cell r="H971">
            <v>-115.56399999999999</v>
          </cell>
        </row>
        <row r="972">
          <cell r="G972">
            <v>-62963</v>
          </cell>
          <cell r="H972">
            <v>-115.65</v>
          </cell>
        </row>
        <row r="973">
          <cell r="G973">
            <v>-62987.9</v>
          </cell>
          <cell r="H973">
            <v>-115.73399999999999</v>
          </cell>
        </row>
        <row r="974">
          <cell r="G974">
            <v>-62841.2</v>
          </cell>
          <cell r="H974">
            <v>-115.81</v>
          </cell>
        </row>
        <row r="975">
          <cell r="G975">
            <v>-62567.6</v>
          </cell>
          <cell r="H975">
            <v>-115.879</v>
          </cell>
        </row>
        <row r="976">
          <cell r="G976">
            <v>-62493.599999999999</v>
          </cell>
          <cell r="H976">
            <v>-115.946</v>
          </cell>
        </row>
        <row r="977">
          <cell r="G977">
            <v>-62440.1</v>
          </cell>
          <cell r="H977">
            <v>-116.008</v>
          </cell>
        </row>
        <row r="978">
          <cell r="G978">
            <v>-62194.2</v>
          </cell>
          <cell r="H978">
            <v>-116.063</v>
          </cell>
        </row>
        <row r="979">
          <cell r="G979">
            <v>-61979.3</v>
          </cell>
          <cell r="H979">
            <v>-116.11499999999999</v>
          </cell>
        </row>
        <row r="980">
          <cell r="G980">
            <v>-61983</v>
          </cell>
          <cell r="H980">
            <v>-116.16500000000001</v>
          </cell>
        </row>
        <row r="981">
          <cell r="G981">
            <v>-61816.7</v>
          </cell>
          <cell r="H981">
            <v>-116.209</v>
          </cell>
        </row>
        <row r="982">
          <cell r="G982">
            <v>-61532.7</v>
          </cell>
          <cell r="H982">
            <v>-116.248</v>
          </cell>
        </row>
        <row r="983">
          <cell r="G983">
            <v>-61439.9</v>
          </cell>
          <cell r="H983">
            <v>-116.285</v>
          </cell>
        </row>
        <row r="984">
          <cell r="G984">
            <v>-61378.1</v>
          </cell>
          <cell r="H984">
            <v>-116.31699999999999</v>
          </cell>
        </row>
        <row r="985">
          <cell r="G985">
            <v>-61119.8</v>
          </cell>
          <cell r="H985">
            <v>-116.343</v>
          </cell>
        </row>
        <row r="986">
          <cell r="G986">
            <v>-60879.4</v>
          </cell>
          <cell r="H986">
            <v>-116.36499999999999</v>
          </cell>
        </row>
        <row r="987">
          <cell r="G987">
            <v>-60864.9</v>
          </cell>
          <cell r="H987">
            <v>-116.384</v>
          </cell>
        </row>
        <row r="988">
          <cell r="G988">
            <v>-60666.6</v>
          </cell>
          <cell r="H988">
            <v>-116.398</v>
          </cell>
        </row>
        <row r="989">
          <cell r="G989">
            <v>-60359.1</v>
          </cell>
          <cell r="H989">
            <v>-116.405</v>
          </cell>
        </row>
        <row r="990">
          <cell r="G990">
            <v>-60259.1</v>
          </cell>
          <cell r="H990">
            <v>-116.411</v>
          </cell>
        </row>
        <row r="991">
          <cell r="G991">
            <v>-60163.9</v>
          </cell>
          <cell r="H991">
            <v>-116.411</v>
          </cell>
        </row>
        <row r="992">
          <cell r="G992">
            <v>-59871.8</v>
          </cell>
          <cell r="H992">
            <v>-116.40600000000001</v>
          </cell>
        </row>
        <row r="993">
          <cell r="G993">
            <v>-59619.4</v>
          </cell>
          <cell r="H993">
            <v>-116.39700000000001</v>
          </cell>
        </row>
        <row r="994">
          <cell r="G994">
            <v>-59581.2</v>
          </cell>
          <cell r="H994">
            <v>-116.38500000000001</v>
          </cell>
        </row>
        <row r="995">
          <cell r="G995">
            <v>-59355.7</v>
          </cell>
          <cell r="H995">
            <v>-116.36799999999999</v>
          </cell>
        </row>
        <row r="996">
          <cell r="G996">
            <v>-59029</v>
          </cell>
          <cell r="H996">
            <v>-116.345</v>
          </cell>
        </row>
        <row r="997">
          <cell r="G997">
            <v>-58920.5</v>
          </cell>
          <cell r="H997">
            <v>-116.32</v>
          </cell>
        </row>
        <row r="998">
          <cell r="G998">
            <v>-58794.2</v>
          </cell>
          <cell r="H998">
            <v>-116.29</v>
          </cell>
        </row>
        <row r="999">
          <cell r="G999">
            <v>-58478.2</v>
          </cell>
          <cell r="H999">
            <v>-116.254</v>
          </cell>
        </row>
        <row r="1000">
          <cell r="G1000">
            <v>-58212.1</v>
          </cell>
          <cell r="H1000">
            <v>-116.215</v>
          </cell>
        </row>
        <row r="1001">
          <cell r="G1001">
            <v>-58150.400000000001</v>
          </cell>
          <cell r="H1001">
            <v>-116.173</v>
          </cell>
        </row>
        <row r="1002">
          <cell r="G1002">
            <v>-57897.5</v>
          </cell>
          <cell r="H1002">
            <v>-116.125</v>
          </cell>
        </row>
        <row r="1003">
          <cell r="G1003">
            <v>-57537.3</v>
          </cell>
          <cell r="H1003">
            <v>-116.072</v>
          </cell>
        </row>
        <row r="1004">
          <cell r="G1004">
            <v>-57415.9</v>
          </cell>
          <cell r="H1004">
            <v>-116.017</v>
          </cell>
        </row>
        <row r="1005">
          <cell r="G1005">
            <v>-57270.1</v>
          </cell>
          <cell r="H1005">
            <v>-115.95699999999999</v>
          </cell>
        </row>
        <row r="1006">
          <cell r="G1006">
            <v>-56923.1</v>
          </cell>
          <cell r="H1006">
            <v>-115.892</v>
          </cell>
        </row>
        <row r="1007">
          <cell r="G1007">
            <v>-56656.800000000003</v>
          </cell>
          <cell r="H1007">
            <v>-115.82299999999999</v>
          </cell>
        </row>
        <row r="1008">
          <cell r="G1008">
            <v>-56578.3</v>
          </cell>
          <cell r="H1008">
            <v>-115.752</v>
          </cell>
        </row>
        <row r="1009">
          <cell r="G1009">
            <v>-56307.1</v>
          </cell>
          <cell r="H1009">
            <v>-115.67400000000001</v>
          </cell>
        </row>
        <row r="1010">
          <cell r="G1010">
            <v>-55922.8</v>
          </cell>
          <cell r="H1010">
            <v>-115.59</v>
          </cell>
        </row>
        <row r="1011">
          <cell r="G1011">
            <v>-55769.7</v>
          </cell>
          <cell r="H1011">
            <v>-115.505</v>
          </cell>
        </row>
        <row r="1012">
          <cell r="G1012">
            <v>-55573.7</v>
          </cell>
          <cell r="H1012">
            <v>-115.41500000000001</v>
          </cell>
        </row>
        <row r="1013">
          <cell r="G1013">
            <v>-55195.199999999997</v>
          </cell>
          <cell r="H1013">
            <v>-115.32</v>
          </cell>
        </row>
        <row r="1014">
          <cell r="G1014">
            <v>-54924.2</v>
          </cell>
          <cell r="H1014">
            <v>-115.223</v>
          </cell>
        </row>
        <row r="1015">
          <cell r="G1015">
            <v>-54827.6</v>
          </cell>
          <cell r="H1015">
            <v>-115.123</v>
          </cell>
        </row>
        <row r="1016">
          <cell r="G1016">
            <v>-54545.8</v>
          </cell>
          <cell r="H1016">
            <v>-115.017</v>
          </cell>
        </row>
        <row r="1017">
          <cell r="G1017">
            <v>-54155.6</v>
          </cell>
          <cell r="H1017">
            <v>-114.90600000000001</v>
          </cell>
        </row>
        <row r="1018">
          <cell r="G1018">
            <v>-53993.3</v>
          </cell>
          <cell r="H1018">
            <v>-114.792</v>
          </cell>
        </row>
        <row r="1019">
          <cell r="G1019">
            <v>-53785.2</v>
          </cell>
          <cell r="H1019">
            <v>-114.673</v>
          </cell>
        </row>
        <row r="1020">
          <cell r="G1020">
            <v>-53406.400000000001</v>
          </cell>
          <cell r="H1020">
            <v>-114.548</v>
          </cell>
        </row>
        <row r="1021">
          <cell r="G1021">
            <v>-53118</v>
          </cell>
          <cell r="H1021">
            <v>-114.419</v>
          </cell>
        </row>
        <row r="1022">
          <cell r="G1022">
            <v>-52958.3</v>
          </cell>
          <cell r="H1022">
            <v>-114.28700000000001</v>
          </cell>
        </row>
        <row r="1023">
          <cell r="G1023">
            <v>-52577.599999999999</v>
          </cell>
          <cell r="H1023">
            <v>-114.149</v>
          </cell>
        </row>
        <row r="1024">
          <cell r="G1024">
            <v>-52178.1</v>
          </cell>
          <cell r="H1024">
            <v>-114.008</v>
          </cell>
        </row>
        <row r="1025">
          <cell r="G1025">
            <v>-52040.7</v>
          </cell>
          <cell r="H1025">
            <v>-113.866</v>
          </cell>
        </row>
        <row r="1026">
          <cell r="G1026">
            <v>-51810.5</v>
          </cell>
          <cell r="H1026">
            <v>-113.71899999999999</v>
          </cell>
        </row>
        <row r="1027">
          <cell r="G1027">
            <v>-51370.1</v>
          </cell>
          <cell r="H1027">
            <v>-113.56699999999999</v>
          </cell>
        </row>
        <row r="1028">
          <cell r="G1028">
            <v>-51099.8</v>
          </cell>
          <cell r="H1028">
            <v>-113.413</v>
          </cell>
        </row>
        <row r="1029">
          <cell r="G1029">
            <v>-50975.7</v>
          </cell>
          <cell r="H1029">
            <v>-113.255</v>
          </cell>
        </row>
        <row r="1030">
          <cell r="G1030">
            <v>-50568.6</v>
          </cell>
          <cell r="H1030">
            <v>-113.09</v>
          </cell>
        </row>
        <row r="1031">
          <cell r="G1031">
            <v>-50087.3</v>
          </cell>
          <cell r="H1031">
            <v>-112.92</v>
          </cell>
        </row>
        <row r="1032">
          <cell r="G1032">
            <v>-49960.2</v>
          </cell>
          <cell r="H1032">
            <v>-112.75</v>
          </cell>
        </row>
        <row r="1033">
          <cell r="G1033">
            <v>-49784</v>
          </cell>
          <cell r="H1033">
            <v>-112.57599999999999</v>
          </cell>
        </row>
        <row r="1034">
          <cell r="G1034">
            <v>-49287.3</v>
          </cell>
          <cell r="H1034">
            <v>-112.393</v>
          </cell>
        </row>
        <row r="1035">
          <cell r="G1035">
            <v>-48975</v>
          </cell>
          <cell r="H1035">
            <v>-112.20699999999999</v>
          </cell>
        </row>
        <row r="1036">
          <cell r="G1036">
            <v>-48839.7</v>
          </cell>
          <cell r="H1036">
            <v>-112.017</v>
          </cell>
        </row>
        <row r="1037">
          <cell r="G1037">
            <v>-48363</v>
          </cell>
          <cell r="H1037">
            <v>-111.821</v>
          </cell>
        </row>
        <row r="1038">
          <cell r="G1038">
            <v>-47878.3</v>
          </cell>
          <cell r="H1038">
            <v>-111.621</v>
          </cell>
        </row>
        <row r="1039">
          <cell r="G1039">
            <v>-47760.800000000003</v>
          </cell>
          <cell r="H1039">
            <v>-111.42100000000001</v>
          </cell>
        </row>
        <row r="1040">
          <cell r="G1040">
            <v>-47439.9</v>
          </cell>
          <cell r="H1040">
            <v>-111.217</v>
          </cell>
        </row>
        <row r="1041">
          <cell r="G1041">
            <v>-47015.3</v>
          </cell>
          <cell r="H1041">
            <v>-111.009</v>
          </cell>
        </row>
        <row r="1042">
          <cell r="G1042">
            <v>-46706.5</v>
          </cell>
          <cell r="H1042">
            <v>-110.797</v>
          </cell>
        </row>
        <row r="1043">
          <cell r="G1043">
            <v>-46421.5</v>
          </cell>
          <cell r="H1043">
            <v>-110.583</v>
          </cell>
        </row>
        <row r="1044">
          <cell r="G1044">
            <v>-46046.1</v>
          </cell>
          <cell r="H1044">
            <v>-110.363</v>
          </cell>
        </row>
        <row r="1045">
          <cell r="G1045">
            <v>-45730.2</v>
          </cell>
          <cell r="H1045">
            <v>-110.14</v>
          </cell>
        </row>
        <row r="1046">
          <cell r="G1046">
            <v>-45441.9</v>
          </cell>
          <cell r="H1046">
            <v>-109.91200000000001</v>
          </cell>
        </row>
        <row r="1047">
          <cell r="G1047">
            <v>-45172.1</v>
          </cell>
          <cell r="H1047">
            <v>-109.678</v>
          </cell>
        </row>
        <row r="1048">
          <cell r="G1048">
            <v>-44613.9</v>
          </cell>
          <cell r="H1048">
            <v>-109.437</v>
          </cell>
        </row>
        <row r="1049">
          <cell r="G1049">
            <v>-44198.7</v>
          </cell>
          <cell r="H1049">
            <v>-109.194</v>
          </cell>
        </row>
        <row r="1050">
          <cell r="G1050">
            <v>-44074</v>
          </cell>
          <cell r="H1050">
            <v>-108.95</v>
          </cell>
        </row>
        <row r="1051">
          <cell r="G1051">
            <v>-43584.2</v>
          </cell>
          <cell r="H1051">
            <v>-108.70099999999999</v>
          </cell>
        </row>
        <row r="1052">
          <cell r="G1052">
            <v>-43192.7</v>
          </cell>
          <cell r="H1052">
            <v>-108.45</v>
          </cell>
        </row>
        <row r="1053">
          <cell r="G1053">
            <v>-42858.9</v>
          </cell>
          <cell r="H1053">
            <v>-108.196</v>
          </cell>
        </row>
        <row r="1054">
          <cell r="G1054">
            <v>-42587.6</v>
          </cell>
          <cell r="H1054">
            <v>-107.93899999999999</v>
          </cell>
        </row>
        <row r="1055">
          <cell r="G1055">
            <v>-42240.7</v>
          </cell>
          <cell r="H1055">
            <v>-107.67700000000001</v>
          </cell>
        </row>
        <row r="1056">
          <cell r="G1056">
            <v>-41819.9</v>
          </cell>
          <cell r="H1056">
            <v>-107.40900000000001</v>
          </cell>
        </row>
        <row r="1057">
          <cell r="G1057">
            <v>-41598.400000000001</v>
          </cell>
          <cell r="H1057">
            <v>-107.136</v>
          </cell>
        </row>
        <row r="1058">
          <cell r="G1058">
            <v>-40976.300000000003</v>
          </cell>
          <cell r="H1058">
            <v>-106.85599999999999</v>
          </cell>
        </row>
        <row r="1059">
          <cell r="G1059">
            <v>-40607</v>
          </cell>
          <cell r="H1059">
            <v>-106.57299999999999</v>
          </cell>
        </row>
        <row r="1060">
          <cell r="G1060">
            <v>-40377.4</v>
          </cell>
          <cell r="H1060">
            <v>-106.29</v>
          </cell>
        </row>
        <row r="1061">
          <cell r="G1061">
            <v>-40059.800000000003</v>
          </cell>
          <cell r="H1061">
            <v>-106.002</v>
          </cell>
        </row>
        <row r="1062">
          <cell r="G1062">
            <v>-39363.300000000003</v>
          </cell>
          <cell r="H1062">
            <v>-105.70699999999999</v>
          </cell>
        </row>
        <row r="1063">
          <cell r="G1063">
            <v>-39165.599999999999</v>
          </cell>
          <cell r="H1063">
            <v>-105.413</v>
          </cell>
        </row>
        <row r="1064">
          <cell r="G1064">
            <v>-38952.5</v>
          </cell>
          <cell r="H1064">
            <v>-105.116</v>
          </cell>
        </row>
        <row r="1065">
          <cell r="G1065">
            <v>-38524.800000000003</v>
          </cell>
          <cell r="H1065">
            <v>-104.81100000000001</v>
          </cell>
        </row>
        <row r="1066">
          <cell r="G1066">
            <v>-37870.400000000001</v>
          </cell>
          <cell r="H1066">
            <v>-104.5</v>
          </cell>
        </row>
        <row r="1067">
          <cell r="G1067">
            <v>-37681</v>
          </cell>
          <cell r="H1067">
            <v>-104.188</v>
          </cell>
        </row>
        <row r="1068">
          <cell r="G1068">
            <v>-37329.9</v>
          </cell>
          <cell r="H1068">
            <v>-103.871</v>
          </cell>
        </row>
        <row r="1069">
          <cell r="G1069">
            <v>-36803</v>
          </cell>
          <cell r="H1069">
            <v>-103.54900000000001</v>
          </cell>
        </row>
        <row r="1070">
          <cell r="G1070">
            <v>-36294.5</v>
          </cell>
          <cell r="H1070">
            <v>-103.224</v>
          </cell>
        </row>
        <row r="1071">
          <cell r="G1071">
            <v>-36229.1</v>
          </cell>
          <cell r="H1071">
            <v>-102.9</v>
          </cell>
        </row>
        <row r="1072">
          <cell r="G1072">
            <v>-35742.5</v>
          </cell>
          <cell r="H1072">
            <v>-102.56699999999999</v>
          </cell>
        </row>
        <row r="1073">
          <cell r="G1073">
            <v>-35213.5</v>
          </cell>
          <cell r="H1073">
            <v>-102.229</v>
          </cell>
        </row>
        <row r="1074">
          <cell r="G1074">
            <v>-34848.9</v>
          </cell>
          <cell r="H1074">
            <v>-101.887</v>
          </cell>
        </row>
        <row r="1075">
          <cell r="G1075">
            <v>-34536.1</v>
          </cell>
          <cell r="H1075">
            <v>-101.54300000000001</v>
          </cell>
        </row>
        <row r="1076">
          <cell r="G1076">
            <v>-34012.6</v>
          </cell>
          <cell r="H1076">
            <v>-101.19199999999999</v>
          </cell>
        </row>
        <row r="1077">
          <cell r="G1077">
            <v>-33481.9</v>
          </cell>
          <cell r="H1077">
            <v>-100.84</v>
          </cell>
        </row>
        <row r="1078">
          <cell r="G1078">
            <v>-33397.699999999997</v>
          </cell>
          <cell r="H1078">
            <v>-100.48699999999999</v>
          </cell>
        </row>
        <row r="1079">
          <cell r="G1079">
            <v>-32921.699999999997</v>
          </cell>
          <cell r="H1079">
            <v>-100.126</v>
          </cell>
        </row>
        <row r="1080">
          <cell r="G1080">
            <v>-32327.5</v>
          </cell>
          <cell r="H1080">
            <v>-99.759399999999999</v>
          </cell>
        </row>
        <row r="1081">
          <cell r="G1081">
            <v>-32031.9</v>
          </cell>
          <cell r="H1081">
            <v>-99.390500000000003</v>
          </cell>
        </row>
        <row r="1082">
          <cell r="G1082">
            <v>-31675.1</v>
          </cell>
          <cell r="H1082">
            <v>-99.017300000000006</v>
          </cell>
        </row>
        <row r="1083">
          <cell r="G1083">
            <v>-31055.9</v>
          </cell>
          <cell r="H1083">
            <v>-98.638400000000004</v>
          </cell>
        </row>
        <row r="1084">
          <cell r="G1084">
            <v>-30678</v>
          </cell>
          <cell r="H1084">
            <v>-98.258499999999998</v>
          </cell>
        </row>
        <row r="1085">
          <cell r="G1085">
            <v>-30549.4</v>
          </cell>
          <cell r="H1085">
            <v>-97.876400000000004</v>
          </cell>
        </row>
        <row r="1086">
          <cell r="G1086">
            <v>-29976.400000000001</v>
          </cell>
          <cell r="H1086">
            <v>-97.485500000000002</v>
          </cell>
        </row>
        <row r="1087">
          <cell r="G1087">
            <v>-29345.599999999999</v>
          </cell>
          <cell r="H1087">
            <v>-97.089299999999994</v>
          </cell>
        </row>
        <row r="1088">
          <cell r="G1088">
            <v>-29169.8</v>
          </cell>
          <cell r="H1088">
            <v>-96.692599999999999</v>
          </cell>
        </row>
        <row r="1089">
          <cell r="G1089">
            <v>-28687.5</v>
          </cell>
          <cell r="H1089">
            <v>-96.290300000000002</v>
          </cell>
        </row>
        <row r="1090">
          <cell r="G1090">
            <v>-28053.8</v>
          </cell>
          <cell r="H1090">
            <v>-95.883600000000001</v>
          </cell>
        </row>
        <row r="1091">
          <cell r="G1091">
            <v>-27932.9</v>
          </cell>
          <cell r="H1091">
            <v>-95.476900000000001</v>
          </cell>
        </row>
        <row r="1092">
          <cell r="G1092">
            <v>-27537.5</v>
          </cell>
          <cell r="H1092">
            <v>-95.063299999999998</v>
          </cell>
        </row>
        <row r="1093">
          <cell r="G1093">
            <v>-26869.9</v>
          </cell>
          <cell r="H1093">
            <v>-94.641999999999996</v>
          </cell>
        </row>
        <row r="1094">
          <cell r="G1094">
            <v>-26492.9</v>
          </cell>
          <cell r="H1094">
            <v>-94.218599999999995</v>
          </cell>
        </row>
        <row r="1095">
          <cell r="G1095">
            <v>-26090.2</v>
          </cell>
          <cell r="H1095">
            <v>-93.792299999999997</v>
          </cell>
        </row>
        <row r="1096">
          <cell r="G1096">
            <v>-25699.5</v>
          </cell>
          <cell r="H1096">
            <v>-93.362499999999997</v>
          </cell>
        </row>
        <row r="1097">
          <cell r="G1097">
            <v>-25306.9</v>
          </cell>
          <cell r="H1097">
            <v>-92.927899999999994</v>
          </cell>
        </row>
        <row r="1098">
          <cell r="G1098">
            <v>-24782.799999999999</v>
          </cell>
          <cell r="H1098">
            <v>-92.487700000000004</v>
          </cell>
        </row>
        <row r="1099">
          <cell r="G1099">
            <v>-24449.200000000001</v>
          </cell>
          <cell r="H1099">
            <v>-92.043899999999994</v>
          </cell>
        </row>
        <row r="1100">
          <cell r="G1100">
            <v>-23935.4</v>
          </cell>
          <cell r="H1100">
            <v>-91.5946</v>
          </cell>
        </row>
        <row r="1101">
          <cell r="G1101">
            <v>-23290</v>
          </cell>
          <cell r="H1101">
            <v>-91.141900000000007</v>
          </cell>
        </row>
        <row r="1102">
          <cell r="G1102">
            <v>-23265.3</v>
          </cell>
          <cell r="H1102">
            <v>-90.690299999999993</v>
          </cell>
        </row>
        <row r="1103">
          <cell r="G1103">
            <v>-22731.5</v>
          </cell>
          <cell r="H1103">
            <v>-90.2303</v>
          </cell>
        </row>
        <row r="1104">
          <cell r="G1104">
            <v>-22065.1</v>
          </cell>
          <cell r="H1104">
            <v>-89.763999999999996</v>
          </cell>
        </row>
        <row r="1105">
          <cell r="G1105">
            <v>-21792.6</v>
          </cell>
          <cell r="H1105">
            <v>-89.296700000000001</v>
          </cell>
        </row>
        <row r="1106">
          <cell r="G1106">
            <v>-21252.2</v>
          </cell>
          <cell r="H1106">
            <v>-88.825199999999995</v>
          </cell>
        </row>
        <row r="1107">
          <cell r="G1107">
            <v>-20953.7</v>
          </cell>
          <cell r="H1107">
            <v>-88.351299999999995</v>
          </cell>
        </row>
        <row r="1108">
          <cell r="G1108">
            <v>-20476.900000000001</v>
          </cell>
          <cell r="H1108">
            <v>-87.871700000000004</v>
          </cell>
        </row>
        <row r="1109">
          <cell r="G1109">
            <v>-20012</v>
          </cell>
          <cell r="H1109">
            <v>-87.387100000000004</v>
          </cell>
        </row>
        <row r="1110">
          <cell r="G1110">
            <v>-19635</v>
          </cell>
          <cell r="H1110">
            <v>-86.898099999999999</v>
          </cell>
        </row>
        <row r="1111">
          <cell r="G1111">
            <v>-18901.2</v>
          </cell>
          <cell r="H1111">
            <v>-86.403899999999993</v>
          </cell>
        </row>
        <row r="1112">
          <cell r="G1112">
            <v>-18799.400000000001</v>
          </cell>
          <cell r="H1112">
            <v>-85.910600000000002</v>
          </cell>
        </row>
        <row r="1113">
          <cell r="G1113">
            <v>-18396.8</v>
          </cell>
          <cell r="H1113">
            <v>-85.410799999999995</v>
          </cell>
        </row>
        <row r="1114">
          <cell r="G1114">
            <v>-17728.5</v>
          </cell>
          <cell r="H1114">
            <v>-84.903099999999995</v>
          </cell>
        </row>
        <row r="1115">
          <cell r="G1115">
            <v>-17303.5</v>
          </cell>
          <cell r="H1115">
            <v>-84.393000000000001</v>
          </cell>
        </row>
        <row r="1116">
          <cell r="G1116">
            <v>-16844.7</v>
          </cell>
          <cell r="H1116">
            <v>-83.880499999999998</v>
          </cell>
        </row>
        <row r="1117">
          <cell r="G1117">
            <v>-16672.2</v>
          </cell>
          <cell r="H1117">
            <v>-83.365600000000001</v>
          </cell>
        </row>
        <row r="1118">
          <cell r="G1118">
            <v>-15960.5</v>
          </cell>
          <cell r="H1118">
            <v>-82.842200000000005</v>
          </cell>
        </row>
        <row r="1119">
          <cell r="G1119">
            <v>-15593.3</v>
          </cell>
          <cell r="H1119">
            <v>-82.316100000000006</v>
          </cell>
        </row>
        <row r="1120">
          <cell r="G1120">
            <v>-15116.1</v>
          </cell>
          <cell r="H1120">
            <v>-81.786299999999997</v>
          </cell>
        </row>
        <row r="1121">
          <cell r="G1121">
            <v>-14649.5</v>
          </cell>
          <cell r="H1121">
            <v>-81.253200000000007</v>
          </cell>
        </row>
        <row r="1122">
          <cell r="G1122">
            <v>-14345</v>
          </cell>
          <cell r="H1122">
            <v>-80.717399999999998</v>
          </cell>
        </row>
        <row r="1123">
          <cell r="G1123">
            <v>-13810.8</v>
          </cell>
          <cell r="H1123">
            <v>-80.1755</v>
          </cell>
        </row>
        <row r="1124">
          <cell r="G1124">
            <v>-13384.6</v>
          </cell>
          <cell r="H1124">
            <v>-79.629400000000004</v>
          </cell>
        </row>
        <row r="1125">
          <cell r="G1125">
            <v>-12689.6</v>
          </cell>
          <cell r="H1125">
            <v>-79.079300000000003</v>
          </cell>
        </row>
        <row r="1126">
          <cell r="G1126">
            <v>-12641.2</v>
          </cell>
          <cell r="H1126">
            <v>-78.5304</v>
          </cell>
        </row>
        <row r="1127">
          <cell r="G1127">
            <v>-12077.4</v>
          </cell>
          <cell r="H1127">
            <v>-77.973799999999997</v>
          </cell>
        </row>
        <row r="1128">
          <cell r="G1128">
            <v>-11546</v>
          </cell>
          <cell r="H1128">
            <v>-77.411699999999996</v>
          </cell>
        </row>
        <row r="1129">
          <cell r="G1129">
            <v>-10947.5</v>
          </cell>
          <cell r="H1129">
            <v>-76.846599999999995</v>
          </cell>
        </row>
        <row r="1130">
          <cell r="G1130">
            <v>-10830.7</v>
          </cell>
          <cell r="H1130">
            <v>-76.281599999999997</v>
          </cell>
        </row>
        <row r="1131">
          <cell r="G1131">
            <v>-10339.299999999999</v>
          </cell>
          <cell r="H1131">
            <v>-75.709500000000006</v>
          </cell>
        </row>
        <row r="1132">
          <cell r="G1132">
            <v>-9727.69</v>
          </cell>
          <cell r="H1132">
            <v>-75.130799999999994</v>
          </cell>
        </row>
        <row r="1133">
          <cell r="G1133">
            <v>-9264.73</v>
          </cell>
          <cell r="H1133">
            <v>-74.549800000000005</v>
          </cell>
        </row>
        <row r="1134">
          <cell r="G1134">
            <v>-8968.2900000000009</v>
          </cell>
          <cell r="H1134">
            <v>-73.966999999999999</v>
          </cell>
        </row>
        <row r="1135">
          <cell r="G1135">
            <v>-8561.75</v>
          </cell>
          <cell r="H1135">
            <v>-73.378799999999998</v>
          </cell>
        </row>
        <row r="1136">
          <cell r="G1136">
            <v>-7955.84</v>
          </cell>
          <cell r="H1136">
            <v>-72.784499999999994</v>
          </cell>
        </row>
        <row r="1137">
          <cell r="G1137">
            <v>-7535.2</v>
          </cell>
          <cell r="H1137">
            <v>-72.187700000000007</v>
          </cell>
        </row>
        <row r="1138">
          <cell r="G1138">
            <v>-7134.75</v>
          </cell>
          <cell r="H1138">
            <v>-71.588300000000004</v>
          </cell>
        </row>
        <row r="1139">
          <cell r="G1139">
            <v>-6642.55</v>
          </cell>
          <cell r="H1139">
            <v>-70.985100000000003</v>
          </cell>
        </row>
        <row r="1140">
          <cell r="G1140">
            <v>-6309.25</v>
          </cell>
          <cell r="H1140">
            <v>-70.379000000000005</v>
          </cell>
        </row>
        <row r="1141">
          <cell r="G1141">
            <v>-5758.66</v>
          </cell>
          <cell r="H1141">
            <v>-69.767600000000002</v>
          </cell>
        </row>
        <row r="1142">
          <cell r="G1142">
            <v>-5278.88</v>
          </cell>
          <cell r="H1142">
            <v>-69.153300000000002</v>
          </cell>
        </row>
        <row r="1143">
          <cell r="G1143">
            <v>-4893.43</v>
          </cell>
          <cell r="H1143">
            <v>-68.536900000000003</v>
          </cell>
        </row>
        <row r="1144">
          <cell r="G1144">
            <v>-4583.05</v>
          </cell>
          <cell r="H1144">
            <v>-67.916799999999995</v>
          </cell>
        </row>
        <row r="1145">
          <cell r="G1145">
            <v>-3910.4</v>
          </cell>
          <cell r="H1145">
            <v>-67.290199999999999</v>
          </cell>
        </row>
        <row r="1146">
          <cell r="G1146">
            <v>-3560.13</v>
          </cell>
          <cell r="H1146">
            <v>-66.662000000000006</v>
          </cell>
        </row>
        <row r="1147">
          <cell r="G1147">
            <v>-3136.53</v>
          </cell>
          <cell r="H1147">
            <v>-66.030500000000004</v>
          </cell>
        </row>
        <row r="1148">
          <cell r="G1148">
            <v>-2839.57</v>
          </cell>
          <cell r="H1148">
            <v>-65.394900000000007</v>
          </cell>
        </row>
        <row r="1149">
          <cell r="G1149">
            <v>-2077.2600000000002</v>
          </cell>
          <cell r="H1149">
            <v>-64.752300000000005</v>
          </cell>
        </row>
        <row r="1150">
          <cell r="G1150">
            <v>-1894.75</v>
          </cell>
          <cell r="H1150">
            <v>-64.109499999999997</v>
          </cell>
        </row>
        <row r="1151">
          <cell r="G1151">
            <v>-1381.74</v>
          </cell>
          <cell r="H1151">
            <v>-63.461500000000001</v>
          </cell>
        </row>
        <row r="1152">
          <cell r="G1152">
            <v>-1067.08</v>
          </cell>
          <cell r="H1152">
            <v>-62.809199999999997</v>
          </cell>
        </row>
        <row r="1153">
          <cell r="G1153">
            <v>-323.351</v>
          </cell>
          <cell r="H1153">
            <v>-62.150599999999997</v>
          </cell>
        </row>
        <row r="1154">
          <cell r="G1154">
            <v>-180.82599999999999</v>
          </cell>
          <cell r="H1154">
            <v>-61.4923</v>
          </cell>
        </row>
        <row r="1155">
          <cell r="G1155">
            <v>387.55</v>
          </cell>
          <cell r="H1155">
            <v>-60.828200000000002</v>
          </cell>
        </row>
        <row r="1156">
          <cell r="G1156">
            <v>824.39800000000002</v>
          </cell>
          <cell r="H1156">
            <v>-60.161000000000001</v>
          </cell>
        </row>
        <row r="1157">
          <cell r="G1157">
            <v>1320.77</v>
          </cell>
          <cell r="H1157">
            <v>-59.491</v>
          </cell>
        </row>
        <row r="1158">
          <cell r="G1158">
            <v>1652.61</v>
          </cell>
          <cell r="H1158">
            <v>-58.819499999999998</v>
          </cell>
        </row>
        <row r="1159">
          <cell r="G1159">
            <v>2005.61</v>
          </cell>
          <cell r="H1159">
            <v>-58.143900000000002</v>
          </cell>
        </row>
        <row r="1160">
          <cell r="G1160">
            <v>2728.71</v>
          </cell>
          <cell r="H1160">
            <v>-57.462600000000002</v>
          </cell>
        </row>
        <row r="1161">
          <cell r="G1161">
            <v>2898.16</v>
          </cell>
          <cell r="H1161">
            <v>-56.781799999999997</v>
          </cell>
        </row>
        <row r="1162">
          <cell r="G1162">
            <v>3422.38</v>
          </cell>
          <cell r="H1162">
            <v>-56.0959</v>
          </cell>
        </row>
        <row r="1163">
          <cell r="G1163">
            <v>3801.64</v>
          </cell>
          <cell r="H1163">
            <v>-55.406599999999997</v>
          </cell>
        </row>
        <row r="1164">
          <cell r="G1164">
            <v>4426.33</v>
          </cell>
          <cell r="H1164">
            <v>-54.713000000000001</v>
          </cell>
        </row>
        <row r="1165">
          <cell r="G1165">
            <v>4660.28</v>
          </cell>
          <cell r="H1165">
            <v>-54.019399999999997</v>
          </cell>
        </row>
        <row r="1166">
          <cell r="G1166">
            <v>5046.7</v>
          </cell>
          <cell r="H1166">
            <v>-53.321300000000001</v>
          </cell>
        </row>
        <row r="1167">
          <cell r="G1167">
            <v>5763.57</v>
          </cell>
          <cell r="H1167">
            <v>-52.617800000000003</v>
          </cell>
        </row>
        <row r="1168">
          <cell r="G1168">
            <v>5941.96</v>
          </cell>
          <cell r="H1168">
            <v>-51.915199999999999</v>
          </cell>
        </row>
        <row r="1169">
          <cell r="G1169">
            <v>6433.92</v>
          </cell>
          <cell r="H1169">
            <v>-51.208199999999998</v>
          </cell>
        </row>
        <row r="1170">
          <cell r="G1170">
            <v>6856.43</v>
          </cell>
          <cell r="H1170">
            <v>-50.497799999999998</v>
          </cell>
        </row>
        <row r="1171">
          <cell r="G1171">
            <v>7404.64</v>
          </cell>
          <cell r="H1171">
            <v>-49.784100000000002</v>
          </cell>
        </row>
        <row r="1172">
          <cell r="G1172">
            <v>7694.94</v>
          </cell>
          <cell r="H1172">
            <v>-49.069899999999997</v>
          </cell>
        </row>
        <row r="1173">
          <cell r="G1173">
            <v>8030.79</v>
          </cell>
          <cell r="H1173">
            <v>-48.351700000000001</v>
          </cell>
        </row>
        <row r="1174">
          <cell r="G1174">
            <v>8783.7800000000007</v>
          </cell>
          <cell r="H1174">
            <v>-47.628</v>
          </cell>
        </row>
        <row r="1175">
          <cell r="G1175">
            <v>8886.34</v>
          </cell>
          <cell r="H1175">
            <v>-46.905700000000003</v>
          </cell>
        </row>
        <row r="1176">
          <cell r="G1176">
            <v>9385.3700000000008</v>
          </cell>
          <cell r="H1176">
            <v>-46.177900000000001</v>
          </cell>
        </row>
        <row r="1177">
          <cell r="G1177">
            <v>9943.1299999999992</v>
          </cell>
          <cell r="H1177">
            <v>-45.446199999999997</v>
          </cell>
        </row>
        <row r="1178">
          <cell r="G1178">
            <v>10218.4</v>
          </cell>
          <cell r="H1178">
            <v>-44.7136</v>
          </cell>
        </row>
        <row r="1179">
          <cell r="G1179">
            <v>10722.8</v>
          </cell>
          <cell r="H1179">
            <v>-43.977200000000003</v>
          </cell>
        </row>
        <row r="1180">
          <cell r="G1180">
            <v>11041.8</v>
          </cell>
          <cell r="H1180">
            <v>-43.238700000000001</v>
          </cell>
        </row>
        <row r="1181">
          <cell r="G1181">
            <v>11616.1</v>
          </cell>
          <cell r="H1181">
            <v>-42.495899999999999</v>
          </cell>
        </row>
        <row r="1182">
          <cell r="G1182">
            <v>11941.3</v>
          </cell>
          <cell r="H1182">
            <v>-41.752400000000002</v>
          </cell>
        </row>
        <row r="1183">
          <cell r="G1183">
            <v>12270.1</v>
          </cell>
          <cell r="H1183">
            <v>-41.006100000000004</v>
          </cell>
        </row>
        <row r="1184">
          <cell r="G1184">
            <v>12946.6</v>
          </cell>
          <cell r="H1184">
            <v>-40.255299999999998</v>
          </cell>
        </row>
        <row r="1185">
          <cell r="G1185">
            <v>13078.3</v>
          </cell>
          <cell r="H1185">
            <v>-39.505400000000002</v>
          </cell>
        </row>
        <row r="1186">
          <cell r="G1186">
            <v>13570.8</v>
          </cell>
          <cell r="H1186">
            <v>-38.750399999999999</v>
          </cell>
        </row>
        <row r="1187">
          <cell r="G1187">
            <v>14168.3</v>
          </cell>
          <cell r="H1187">
            <v>-37.992100000000001</v>
          </cell>
        </row>
        <row r="1188">
          <cell r="G1188">
            <v>14212.4</v>
          </cell>
          <cell r="H1188">
            <v>-37.234200000000001</v>
          </cell>
        </row>
        <row r="1189">
          <cell r="G1189">
            <v>14865.6</v>
          </cell>
          <cell r="H1189">
            <v>-36.469099999999997</v>
          </cell>
        </row>
        <row r="1190">
          <cell r="G1190">
            <v>15370.2</v>
          </cell>
          <cell r="H1190">
            <v>-35.702100000000002</v>
          </cell>
        </row>
        <row r="1191">
          <cell r="G1191">
            <v>15332.2</v>
          </cell>
          <cell r="H1191">
            <v>-34.935299999999998</v>
          </cell>
        </row>
        <row r="1192">
          <cell r="G1192">
            <v>16111.2</v>
          </cell>
          <cell r="H1192">
            <v>-34.159399999999998</v>
          </cell>
        </row>
        <row r="1193">
          <cell r="G1193">
            <v>16583.599999999999</v>
          </cell>
          <cell r="H1193">
            <v>-33.382599999999996</v>
          </cell>
        </row>
        <row r="1194">
          <cell r="G1194">
            <v>16536.2</v>
          </cell>
          <cell r="H1194">
            <v>-32.6066</v>
          </cell>
        </row>
        <row r="1195">
          <cell r="G1195">
            <v>17207.5</v>
          </cell>
          <cell r="H1195">
            <v>-31.821999999999999</v>
          </cell>
        </row>
        <row r="1196">
          <cell r="G1196">
            <v>17773.2</v>
          </cell>
          <cell r="H1196">
            <v>-31.034600000000001</v>
          </cell>
        </row>
        <row r="1197">
          <cell r="G1197">
            <v>17812</v>
          </cell>
          <cell r="H1197">
            <v>-30.2486</v>
          </cell>
        </row>
        <row r="1198">
          <cell r="G1198">
            <v>18281.3</v>
          </cell>
          <cell r="H1198">
            <v>-29.456499999999998</v>
          </cell>
        </row>
        <row r="1199">
          <cell r="G1199">
            <v>18919.7</v>
          </cell>
          <cell r="H1199">
            <v>-28.659700000000001</v>
          </cell>
        </row>
        <row r="1200">
          <cell r="G1200">
            <v>19086.599999999999</v>
          </cell>
          <cell r="H1200">
            <v>-27.8643</v>
          </cell>
        </row>
        <row r="1201">
          <cell r="G1201">
            <v>19378.400000000001</v>
          </cell>
          <cell r="H1201">
            <v>-27.0656</v>
          </cell>
        </row>
        <row r="1202">
          <cell r="G1202">
            <v>20012.7</v>
          </cell>
          <cell r="H1202">
            <v>-26.261199999999999</v>
          </cell>
        </row>
        <row r="1203">
          <cell r="G1203">
            <v>20293</v>
          </cell>
          <cell r="H1203">
            <v>-25.457100000000001</v>
          </cell>
        </row>
        <row r="1204">
          <cell r="G1204">
            <v>20533</v>
          </cell>
          <cell r="H1204">
            <v>-24.6511</v>
          </cell>
        </row>
        <row r="1205">
          <cell r="G1205">
            <v>21022.7</v>
          </cell>
          <cell r="H1205">
            <v>-23.8399</v>
          </cell>
        </row>
        <row r="1206">
          <cell r="G1206">
            <v>21339.7</v>
          </cell>
          <cell r="H1206">
            <v>-23.026</v>
          </cell>
        </row>
        <row r="1207">
          <cell r="G1207">
            <v>21678.400000000001</v>
          </cell>
          <cell r="H1207">
            <v>-22.208600000000001</v>
          </cell>
        </row>
        <row r="1208">
          <cell r="G1208">
            <v>22111.599999999999</v>
          </cell>
          <cell r="H1208">
            <v>-21.387</v>
          </cell>
        </row>
        <row r="1209">
          <cell r="G1209">
            <v>22399.8</v>
          </cell>
          <cell r="H1209">
            <v>-20.562899999999999</v>
          </cell>
        </row>
        <row r="1210">
          <cell r="G1210">
            <v>22915.3</v>
          </cell>
          <cell r="H1210">
            <v>-19.735199999999999</v>
          </cell>
        </row>
        <row r="1211">
          <cell r="G1211">
            <v>23310.2</v>
          </cell>
          <cell r="H1211">
            <v>-18.907399999999999</v>
          </cell>
        </row>
        <row r="1212">
          <cell r="G1212">
            <v>23373.9</v>
          </cell>
          <cell r="H1212">
            <v>-18.080100000000002</v>
          </cell>
        </row>
        <row r="1213">
          <cell r="G1213">
            <v>24101.3</v>
          </cell>
          <cell r="H1213">
            <v>-17.247299999999999</v>
          </cell>
        </row>
        <row r="1214">
          <cell r="G1214">
            <v>24508</v>
          </cell>
          <cell r="H1214">
            <v>-16.416599999999999</v>
          </cell>
        </row>
        <row r="1215">
          <cell r="G1215">
            <v>24354.1</v>
          </cell>
          <cell r="H1215">
            <v>-15.589</v>
          </cell>
        </row>
        <row r="1216">
          <cell r="G1216">
            <v>25226.3</v>
          </cell>
          <cell r="H1216">
            <v>-14.753299999999999</v>
          </cell>
        </row>
        <row r="1217">
          <cell r="G1217">
            <v>25684.7</v>
          </cell>
          <cell r="H1217">
            <v>-13.920299999999999</v>
          </cell>
        </row>
        <row r="1218">
          <cell r="G1218">
            <v>25360.9</v>
          </cell>
          <cell r="H1218">
            <v>-13.092000000000001</v>
          </cell>
        </row>
        <row r="1219">
          <cell r="G1219">
            <v>26248.3</v>
          </cell>
          <cell r="H1219">
            <v>-12.2536</v>
          </cell>
        </row>
        <row r="1220">
          <cell r="G1220">
            <v>26780.799999999999</v>
          </cell>
          <cell r="H1220">
            <v>-11.4161</v>
          </cell>
        </row>
        <row r="1221">
          <cell r="G1221">
            <v>26404.799999999999</v>
          </cell>
          <cell r="H1221">
            <v>-10.583500000000001</v>
          </cell>
        </row>
        <row r="1222">
          <cell r="G1222">
            <v>27265.8</v>
          </cell>
          <cell r="H1222">
            <v>-9.7400300000000009</v>
          </cell>
        </row>
        <row r="1223">
          <cell r="G1223">
            <v>27817.8</v>
          </cell>
          <cell r="H1223">
            <v>-8.8966100000000008</v>
          </cell>
        </row>
        <row r="1224">
          <cell r="G1224">
            <v>27481.4</v>
          </cell>
          <cell r="H1224">
            <v>-8.0577699999999997</v>
          </cell>
        </row>
        <row r="1225">
          <cell r="G1225">
            <v>28343.8</v>
          </cell>
          <cell r="H1225">
            <v>-7.2089400000000001</v>
          </cell>
        </row>
        <row r="1226">
          <cell r="G1226">
            <v>28811</v>
          </cell>
          <cell r="H1226">
            <v>-6.3614600000000001</v>
          </cell>
        </row>
        <row r="1227">
          <cell r="G1227">
            <v>28618.5</v>
          </cell>
          <cell r="H1227">
            <v>-5.5181199999999997</v>
          </cell>
        </row>
        <row r="1228">
          <cell r="G1228">
            <v>29378</v>
          </cell>
          <cell r="H1228">
            <v>-4.6673099999999996</v>
          </cell>
        </row>
        <row r="1229">
          <cell r="G1229">
            <v>29711.7</v>
          </cell>
          <cell r="H1229">
            <v>-3.81812</v>
          </cell>
        </row>
        <row r="1230">
          <cell r="G1230">
            <v>29731.5</v>
          </cell>
          <cell r="H1230">
            <v>-2.9704899999999999</v>
          </cell>
        </row>
        <row r="1231">
          <cell r="G1231">
            <v>30369.4</v>
          </cell>
          <cell r="H1231">
            <v>-2.11721</v>
          </cell>
        </row>
        <row r="1232">
          <cell r="G1232">
            <v>30534.9</v>
          </cell>
          <cell r="H1232">
            <v>-1.26491</v>
          </cell>
        </row>
        <row r="1233">
          <cell r="G1233">
            <v>30816.6</v>
          </cell>
          <cell r="H1233">
            <v>-0.41020299999999998</v>
          </cell>
        </row>
        <row r="1234">
          <cell r="G1234">
            <v>31338.799999999999</v>
          </cell>
          <cell r="H1234">
            <v>0.44827800000000001</v>
          </cell>
        </row>
        <row r="1235">
          <cell r="G1235">
            <v>31286</v>
          </cell>
          <cell r="H1235">
            <v>1.3061799999999999</v>
          </cell>
        </row>
        <row r="1236">
          <cell r="G1236">
            <v>31889.200000000001</v>
          </cell>
          <cell r="H1236">
            <v>2.1710500000000001</v>
          </cell>
        </row>
        <row r="1237">
          <cell r="G1237">
            <v>32373.5</v>
          </cell>
          <cell r="H1237">
            <v>3.03674</v>
          </cell>
        </row>
        <row r="1238">
          <cell r="G1238">
            <v>32091.8</v>
          </cell>
          <cell r="H1238">
            <v>3.89947</v>
          </cell>
        </row>
        <row r="1239">
          <cell r="G1239">
            <v>32991.599999999999</v>
          </cell>
          <cell r="H1239">
            <v>4.7713700000000001</v>
          </cell>
        </row>
        <row r="1240">
          <cell r="G1240">
            <v>33460.5</v>
          </cell>
          <cell r="H1240">
            <v>5.6394299999999999</v>
          </cell>
        </row>
        <row r="1241">
          <cell r="G1241">
            <v>33096.800000000003</v>
          </cell>
          <cell r="H1241">
            <v>6.5002800000000001</v>
          </cell>
        </row>
        <row r="1242">
          <cell r="G1242">
            <v>33987.599999999999</v>
          </cell>
          <cell r="H1242">
            <v>7.3684700000000003</v>
          </cell>
        </row>
        <row r="1243">
          <cell r="G1243">
            <v>34423.5</v>
          </cell>
          <cell r="H1243">
            <v>8.2315100000000001</v>
          </cell>
        </row>
        <row r="1244">
          <cell r="G1244">
            <v>34211.5</v>
          </cell>
          <cell r="H1244">
            <v>9.0869999999999997</v>
          </cell>
        </row>
        <row r="1245">
          <cell r="G1245">
            <v>34920.5</v>
          </cell>
          <cell r="H1245">
            <v>9.9470200000000002</v>
          </cell>
        </row>
        <row r="1246">
          <cell r="G1246">
            <v>35280.6</v>
          </cell>
          <cell r="H1246">
            <v>10.8032</v>
          </cell>
        </row>
        <row r="1247">
          <cell r="G1247">
            <v>35375.199999999997</v>
          </cell>
          <cell r="H1247">
            <v>11.6547</v>
          </cell>
        </row>
        <row r="1248">
          <cell r="G1248">
            <v>35869.1</v>
          </cell>
          <cell r="H1248">
            <v>12.507199999999999</v>
          </cell>
        </row>
        <row r="1249">
          <cell r="G1249">
            <v>36025.9</v>
          </cell>
          <cell r="H1249">
            <v>13.357100000000001</v>
          </cell>
        </row>
        <row r="1250">
          <cell r="G1250">
            <v>36525.9</v>
          </cell>
          <cell r="H1250">
            <v>14.207800000000001</v>
          </cell>
        </row>
        <row r="1251">
          <cell r="G1251">
            <v>36875</v>
          </cell>
          <cell r="H1251">
            <v>15.0558</v>
          </cell>
        </row>
        <row r="1252">
          <cell r="G1252">
            <v>36743.800000000003</v>
          </cell>
          <cell r="H1252">
            <v>15.9009</v>
          </cell>
        </row>
        <row r="1253">
          <cell r="G1253">
            <v>37660.300000000003</v>
          </cell>
          <cell r="H1253">
            <v>16.751999999999999</v>
          </cell>
        </row>
        <row r="1254">
          <cell r="G1254">
            <v>37946.1</v>
          </cell>
          <cell r="H1254">
            <v>17.596499999999999</v>
          </cell>
        </row>
        <row r="1255">
          <cell r="G1255">
            <v>37533.800000000003</v>
          </cell>
          <cell r="H1255">
            <v>18.435300000000002</v>
          </cell>
        </row>
        <row r="1256">
          <cell r="G1256">
            <v>38704.1</v>
          </cell>
          <cell r="H1256">
            <v>19.2837</v>
          </cell>
        </row>
        <row r="1257">
          <cell r="G1257">
            <v>39071.300000000003</v>
          </cell>
          <cell r="H1257">
            <v>20.123200000000001</v>
          </cell>
        </row>
        <row r="1258">
          <cell r="G1258">
            <v>38389.9</v>
          </cell>
          <cell r="H1258">
            <v>20.953099999999999</v>
          </cell>
        </row>
        <row r="1259">
          <cell r="G1259">
            <v>39698.400000000001</v>
          </cell>
          <cell r="H1259">
            <v>21.794899999999998</v>
          </cell>
        </row>
        <row r="1260">
          <cell r="G1260">
            <v>40274.1</v>
          </cell>
          <cell r="H1260">
            <v>22.626799999999999</v>
          </cell>
        </row>
        <row r="1261">
          <cell r="G1261">
            <v>39282.9</v>
          </cell>
          <cell r="H1261">
            <v>23.443899999999999</v>
          </cell>
        </row>
        <row r="1262">
          <cell r="G1262">
            <v>40639.199999999997</v>
          </cell>
          <cell r="H1262">
            <v>24.274899999999999</v>
          </cell>
        </row>
        <row r="1263">
          <cell r="G1263">
            <v>41443.800000000003</v>
          </cell>
          <cell r="H1263">
            <v>25.097000000000001</v>
          </cell>
        </row>
        <row r="1264">
          <cell r="G1264">
            <v>40227.5</v>
          </cell>
          <cell r="H1264">
            <v>25.900700000000001</v>
          </cell>
        </row>
        <row r="1265">
          <cell r="G1265">
            <v>41504.9</v>
          </cell>
          <cell r="H1265">
            <v>26.719899999999999</v>
          </cell>
        </row>
        <row r="1266">
          <cell r="G1266">
            <v>42533.1</v>
          </cell>
          <cell r="H1266">
            <v>27.5336</v>
          </cell>
        </row>
        <row r="1267">
          <cell r="G1267">
            <v>41197.9</v>
          </cell>
          <cell r="H1267">
            <v>28.327300000000001</v>
          </cell>
        </row>
        <row r="1268">
          <cell r="G1268">
            <v>42386.2</v>
          </cell>
          <cell r="H1268">
            <v>29.1373</v>
          </cell>
        </row>
        <row r="1269">
          <cell r="G1269">
            <v>43564.1</v>
          </cell>
          <cell r="H1269">
            <v>29.944500000000001</v>
          </cell>
        </row>
        <row r="1270">
          <cell r="G1270">
            <v>42153.8</v>
          </cell>
          <cell r="H1270">
            <v>30.731100000000001</v>
          </cell>
        </row>
        <row r="1271">
          <cell r="G1271">
            <v>43367.9</v>
          </cell>
          <cell r="H1271">
            <v>31.534500000000001</v>
          </cell>
        </row>
        <row r="1272">
          <cell r="G1272">
            <v>44489.2</v>
          </cell>
          <cell r="H1272">
            <v>32.335000000000001</v>
          </cell>
        </row>
        <row r="1273">
          <cell r="G1273">
            <v>43080.2</v>
          </cell>
          <cell r="H1273">
            <v>33.116</v>
          </cell>
        </row>
        <row r="1274">
          <cell r="G1274">
            <v>44503.199999999997</v>
          </cell>
          <cell r="H1274">
            <v>33.914200000000001</v>
          </cell>
        </row>
        <row r="1275">
          <cell r="G1275">
            <v>45312</v>
          </cell>
          <cell r="H1275">
            <v>34.7057</v>
          </cell>
        </row>
        <row r="1276">
          <cell r="G1276">
            <v>43950.5</v>
          </cell>
          <cell r="H1276">
            <v>35.480600000000003</v>
          </cell>
        </row>
        <row r="1277">
          <cell r="G1277">
            <v>45735.4</v>
          </cell>
          <cell r="H1277">
            <v>36.2742</v>
          </cell>
        </row>
        <row r="1278">
          <cell r="G1278">
            <v>46014.7</v>
          </cell>
          <cell r="H1278">
            <v>37.055100000000003</v>
          </cell>
        </row>
        <row r="1279">
          <cell r="G1279">
            <v>44854.9</v>
          </cell>
          <cell r="H1279">
            <v>37.8247</v>
          </cell>
        </row>
        <row r="1280">
          <cell r="G1280">
            <v>46968.4</v>
          </cell>
          <cell r="H1280">
            <v>38.613599999999998</v>
          </cell>
        </row>
        <row r="1281">
          <cell r="G1281">
            <v>46622.5</v>
          </cell>
          <cell r="H1281">
            <v>39.383699999999997</v>
          </cell>
        </row>
        <row r="1282">
          <cell r="G1282">
            <v>45920</v>
          </cell>
          <cell r="H1282">
            <v>40.1492</v>
          </cell>
        </row>
        <row r="1283">
          <cell r="G1283">
            <v>48028.5</v>
          </cell>
          <cell r="H1283">
            <v>40.931100000000001</v>
          </cell>
        </row>
        <row r="1284">
          <cell r="G1284">
            <v>47127.8</v>
          </cell>
          <cell r="H1284">
            <v>41.691699999999997</v>
          </cell>
        </row>
        <row r="1285">
          <cell r="G1285">
            <v>47342.2</v>
          </cell>
          <cell r="H1285">
            <v>42.456200000000003</v>
          </cell>
        </row>
        <row r="1286">
          <cell r="G1286">
            <v>48697.2</v>
          </cell>
          <cell r="H1286">
            <v>43.226300000000002</v>
          </cell>
        </row>
        <row r="1287">
          <cell r="G1287">
            <v>47683.3</v>
          </cell>
          <cell r="H1287">
            <v>43.980600000000003</v>
          </cell>
        </row>
        <row r="1288">
          <cell r="G1288">
            <v>49075</v>
          </cell>
          <cell r="H1288">
            <v>44.745699999999999</v>
          </cell>
        </row>
        <row r="1289">
          <cell r="G1289">
            <v>48836.3</v>
          </cell>
          <cell r="H1289">
            <v>45.498800000000003</v>
          </cell>
        </row>
        <row r="1290">
          <cell r="G1290">
            <v>48622.9</v>
          </cell>
          <cell r="H1290">
            <v>46.252400000000002</v>
          </cell>
        </row>
        <row r="1291">
          <cell r="G1291">
            <v>50687.3</v>
          </cell>
          <cell r="H1291">
            <v>47.015300000000003</v>
          </cell>
        </row>
        <row r="1292">
          <cell r="G1292">
            <v>48705.1</v>
          </cell>
          <cell r="H1292">
            <v>47.751100000000001</v>
          </cell>
        </row>
        <row r="1293">
          <cell r="G1293">
            <v>50121.9</v>
          </cell>
          <cell r="H1293">
            <v>48.508299999999998</v>
          </cell>
        </row>
        <row r="1294">
          <cell r="G1294">
            <v>51558.400000000001</v>
          </cell>
          <cell r="H1294">
            <v>49.261800000000001</v>
          </cell>
        </row>
        <row r="1295">
          <cell r="G1295">
            <v>49090.2</v>
          </cell>
          <cell r="H1295">
            <v>49.987900000000003</v>
          </cell>
        </row>
        <row r="1296">
          <cell r="G1296">
            <v>51840.5</v>
          </cell>
          <cell r="H1296">
            <v>50.744700000000002</v>
          </cell>
        </row>
        <row r="1297">
          <cell r="G1297">
            <v>51428.1</v>
          </cell>
          <cell r="H1297">
            <v>51.480200000000004</v>
          </cell>
        </row>
        <row r="1298">
          <cell r="G1298">
            <v>50722.9</v>
          </cell>
          <cell r="H1298">
            <v>52.208799999999997</v>
          </cell>
        </row>
        <row r="1299">
          <cell r="G1299">
            <v>52746.7</v>
          </cell>
          <cell r="H1299">
            <v>52.950899999999997</v>
          </cell>
        </row>
        <row r="1300">
          <cell r="G1300">
            <v>51119.1</v>
          </cell>
          <cell r="H1300">
            <v>53.671599999999998</v>
          </cell>
        </row>
        <row r="1301">
          <cell r="G1301">
            <v>53313.3</v>
          </cell>
          <cell r="H1301">
            <v>54.409100000000002</v>
          </cell>
        </row>
        <row r="1302">
          <cell r="G1302">
            <v>52158.8</v>
          </cell>
          <cell r="H1302">
            <v>55.123699999999999</v>
          </cell>
        </row>
        <row r="1303">
          <cell r="G1303">
            <v>52309.1</v>
          </cell>
          <cell r="H1303">
            <v>55.846899999999998</v>
          </cell>
        </row>
        <row r="1304">
          <cell r="G1304">
            <v>54734.400000000001</v>
          </cell>
          <cell r="H1304">
            <v>56.5794</v>
          </cell>
        </row>
        <row r="1305">
          <cell r="G1305">
            <v>51692</v>
          </cell>
          <cell r="H1305">
            <v>57.277200000000001</v>
          </cell>
        </row>
        <row r="1306">
          <cell r="G1306">
            <v>54689.4</v>
          </cell>
          <cell r="H1306">
            <v>58.009300000000003</v>
          </cell>
        </row>
        <row r="1307">
          <cell r="G1307">
            <v>53875.9</v>
          </cell>
          <cell r="H1307">
            <v>58.718800000000002</v>
          </cell>
        </row>
        <row r="1308">
          <cell r="G1308">
            <v>53731.9</v>
          </cell>
          <cell r="H1308">
            <v>59.427500000000002</v>
          </cell>
        </row>
        <row r="1309">
          <cell r="G1309">
            <v>55338.3</v>
          </cell>
          <cell r="H1309">
            <v>60.1434</v>
          </cell>
        </row>
        <row r="1310">
          <cell r="G1310">
            <v>53404.2</v>
          </cell>
          <cell r="H1310">
            <v>60.840299999999999</v>
          </cell>
        </row>
        <row r="1311">
          <cell r="G1311">
            <v>56740.4</v>
          </cell>
          <cell r="H1311">
            <v>61.561300000000003</v>
          </cell>
        </row>
        <row r="1312">
          <cell r="G1312">
            <v>53803.6</v>
          </cell>
          <cell r="H1312">
            <v>62.243299999999998</v>
          </cell>
        </row>
        <row r="1313">
          <cell r="G1313">
            <v>55986.7</v>
          </cell>
          <cell r="H1313">
            <v>62.953200000000002</v>
          </cell>
        </row>
        <row r="1314">
          <cell r="G1314">
            <v>56374.1</v>
          </cell>
          <cell r="H1314">
            <v>63.65</v>
          </cell>
        </row>
        <row r="1315">
          <cell r="G1315">
            <v>54937.5</v>
          </cell>
          <cell r="H1315">
            <v>64.331199999999995</v>
          </cell>
        </row>
        <row r="1316">
          <cell r="G1316">
            <v>57551.9</v>
          </cell>
          <cell r="H1316">
            <v>65.031000000000006</v>
          </cell>
        </row>
        <row r="1317">
          <cell r="G1317">
            <v>54978.1</v>
          </cell>
          <cell r="H1317">
            <v>65.702600000000004</v>
          </cell>
        </row>
        <row r="1318">
          <cell r="G1318">
            <v>58758.3</v>
          </cell>
          <cell r="H1318">
            <v>66.401799999999994</v>
          </cell>
        </row>
        <row r="1319">
          <cell r="G1319">
            <v>55263.7</v>
          </cell>
          <cell r="H1319">
            <v>67.056799999999996</v>
          </cell>
        </row>
        <row r="1320">
          <cell r="G1320">
            <v>58237.4</v>
          </cell>
          <cell r="H1320">
            <v>67.745500000000007</v>
          </cell>
        </row>
        <row r="1321">
          <cell r="G1321">
            <v>57407.7</v>
          </cell>
          <cell r="H1321">
            <v>68.411100000000005</v>
          </cell>
        </row>
        <row r="1322">
          <cell r="G1322">
            <v>57603.3</v>
          </cell>
          <cell r="H1322">
            <v>69.075599999999994</v>
          </cell>
        </row>
        <row r="1323">
          <cell r="G1323">
            <v>58397.599999999999</v>
          </cell>
          <cell r="H1323">
            <v>69.739400000000003</v>
          </cell>
        </row>
        <row r="1324">
          <cell r="G1324">
            <v>57165.3</v>
          </cell>
          <cell r="H1324">
            <v>70.393799999999999</v>
          </cell>
        </row>
        <row r="1325">
          <cell r="G1325">
            <v>60404.3</v>
          </cell>
          <cell r="H1325">
            <v>71.065899999999999</v>
          </cell>
        </row>
        <row r="1326">
          <cell r="G1326">
            <v>56630.8</v>
          </cell>
          <cell r="H1326">
            <v>71.695499999999996</v>
          </cell>
        </row>
        <row r="1327">
          <cell r="G1327">
            <v>60749.1</v>
          </cell>
          <cell r="H1327">
            <v>72.364199999999997</v>
          </cell>
        </row>
        <row r="1328">
          <cell r="G1328">
            <v>57407.3</v>
          </cell>
          <cell r="H1328">
            <v>72.994299999999996</v>
          </cell>
        </row>
        <row r="1329">
          <cell r="G1329">
            <v>61698.5</v>
          </cell>
          <cell r="H1329">
            <v>73.655900000000003</v>
          </cell>
        </row>
        <row r="1330">
          <cell r="G1330">
            <v>57318.7</v>
          </cell>
          <cell r="H1330">
            <v>74.267300000000006</v>
          </cell>
        </row>
        <row r="1331">
          <cell r="G1331">
            <v>61661.5</v>
          </cell>
          <cell r="H1331">
            <v>74.923500000000004</v>
          </cell>
        </row>
        <row r="1332">
          <cell r="G1332">
            <v>58742.9</v>
          </cell>
          <cell r="H1332">
            <v>75.540400000000005</v>
          </cell>
        </row>
        <row r="1333">
          <cell r="G1333">
            <v>61967.9</v>
          </cell>
          <cell r="H1333">
            <v>76.180300000000003</v>
          </cell>
        </row>
        <row r="1334">
          <cell r="G1334">
            <v>58703.8</v>
          </cell>
          <cell r="H1334">
            <v>76.783199999999994</v>
          </cell>
        </row>
        <row r="1335">
          <cell r="G1335">
            <v>62159.1</v>
          </cell>
          <cell r="H1335">
            <v>77.421400000000006</v>
          </cell>
        </row>
        <row r="1336">
          <cell r="G1336">
            <v>60048.9</v>
          </cell>
          <cell r="H1336">
            <v>78.027699999999996</v>
          </cell>
        </row>
        <row r="1337">
          <cell r="G1337">
            <v>62305.1</v>
          </cell>
          <cell r="H1337">
            <v>78.648700000000005</v>
          </cell>
        </row>
        <row r="1338">
          <cell r="G1338">
            <v>59963.1</v>
          </cell>
          <cell r="H1338">
            <v>79.243399999999994</v>
          </cell>
        </row>
        <row r="1339">
          <cell r="G1339">
            <v>62901.599999999999</v>
          </cell>
          <cell r="H1339">
            <v>79.865200000000002</v>
          </cell>
        </row>
        <row r="1340">
          <cell r="G1340">
            <v>60865.5</v>
          </cell>
          <cell r="H1340">
            <v>80.456699999999998</v>
          </cell>
        </row>
        <row r="1341">
          <cell r="G1341">
            <v>63258.5</v>
          </cell>
          <cell r="H1341">
            <v>81.063400000000001</v>
          </cell>
        </row>
        <row r="1342">
          <cell r="G1342">
            <v>60658.400000000001</v>
          </cell>
          <cell r="H1342">
            <v>81.641300000000001</v>
          </cell>
        </row>
        <row r="1343">
          <cell r="G1343">
            <v>64107.199999999997</v>
          </cell>
          <cell r="H1343">
            <v>82.248500000000007</v>
          </cell>
        </row>
        <row r="1344">
          <cell r="G1344">
            <v>61000.1</v>
          </cell>
          <cell r="H1344">
            <v>82.817899999999995</v>
          </cell>
        </row>
        <row r="1345">
          <cell r="G1345">
            <v>64891.7</v>
          </cell>
          <cell r="H1345">
            <v>83.416600000000003</v>
          </cell>
        </row>
        <row r="1346">
          <cell r="G1346">
            <v>60759.8</v>
          </cell>
          <cell r="H1346">
            <v>83.969700000000003</v>
          </cell>
        </row>
        <row r="1347">
          <cell r="G1347">
            <v>65521.8</v>
          </cell>
          <cell r="H1347">
            <v>84.566100000000006</v>
          </cell>
        </row>
        <row r="1348">
          <cell r="G1348">
            <v>61056</v>
          </cell>
          <cell r="H1348">
            <v>85.113100000000003</v>
          </cell>
        </row>
        <row r="1349">
          <cell r="G1349">
            <v>66327.3</v>
          </cell>
          <cell r="H1349">
            <v>85.704099999999997</v>
          </cell>
        </row>
        <row r="1350">
          <cell r="G1350">
            <v>61356.7</v>
          </cell>
          <cell r="H1350">
            <v>86.236099999999993</v>
          </cell>
        </row>
        <row r="1351">
          <cell r="G1351">
            <v>65868.399999999994</v>
          </cell>
          <cell r="H1351">
            <v>86.814599999999999</v>
          </cell>
        </row>
        <row r="1352">
          <cell r="G1352">
            <v>62590.3</v>
          </cell>
          <cell r="H1352">
            <v>87.352900000000005</v>
          </cell>
        </row>
        <row r="1353">
          <cell r="G1353">
            <v>65774.8</v>
          </cell>
          <cell r="H1353">
            <v>87.919200000000004</v>
          </cell>
        </row>
        <row r="1354">
          <cell r="G1354">
            <v>64175.199999999997</v>
          </cell>
          <cell r="H1354">
            <v>88.452600000000004</v>
          </cell>
        </row>
        <row r="1355">
          <cell r="G1355">
            <v>63878.8</v>
          </cell>
          <cell r="H1355">
            <v>88.989400000000003</v>
          </cell>
        </row>
        <row r="1356">
          <cell r="G1356">
            <v>66339.199999999997</v>
          </cell>
          <cell r="H1356">
            <v>89.541700000000006</v>
          </cell>
        </row>
        <row r="1357">
          <cell r="G1357">
            <v>63298.7</v>
          </cell>
          <cell r="H1357">
            <v>90.060299999999998</v>
          </cell>
        </row>
        <row r="1358">
          <cell r="G1358">
            <v>67698.399999999994</v>
          </cell>
          <cell r="H1358">
            <v>90.610699999999994</v>
          </cell>
        </row>
        <row r="1359">
          <cell r="G1359">
            <v>62694.8</v>
          </cell>
          <cell r="H1359">
            <v>91.106999999999999</v>
          </cell>
        </row>
        <row r="1360">
          <cell r="G1360">
            <v>67666.8</v>
          </cell>
          <cell r="H1360">
            <v>91.655799999999999</v>
          </cell>
        </row>
        <row r="1361">
          <cell r="G1361">
            <v>64421.8</v>
          </cell>
          <cell r="H1361">
            <v>92.159000000000006</v>
          </cell>
        </row>
        <row r="1362">
          <cell r="G1362">
            <v>66064.7</v>
          </cell>
          <cell r="H1362">
            <v>92.684700000000007</v>
          </cell>
        </row>
        <row r="1363">
          <cell r="G1363">
            <v>67005.399999999994</v>
          </cell>
          <cell r="H1363">
            <v>93.203400000000002</v>
          </cell>
        </row>
        <row r="1364">
          <cell r="G1364">
            <v>64039.6</v>
          </cell>
          <cell r="H1364">
            <v>93.697900000000004</v>
          </cell>
        </row>
        <row r="1365">
          <cell r="G1365">
            <v>68615</v>
          </cell>
          <cell r="H1365">
            <v>94.233400000000003</v>
          </cell>
        </row>
        <row r="1366">
          <cell r="G1366">
            <v>64105</v>
          </cell>
          <cell r="H1366">
            <v>94.7179</v>
          </cell>
        </row>
        <row r="1367">
          <cell r="G1367">
            <v>68625.8</v>
          </cell>
          <cell r="H1367">
            <v>95.245400000000004</v>
          </cell>
        </row>
        <row r="1368">
          <cell r="G1368">
            <v>66224.399999999994</v>
          </cell>
          <cell r="H1368">
            <v>95.725700000000003</v>
          </cell>
        </row>
        <row r="1369">
          <cell r="G1369">
            <v>65574.600000000006</v>
          </cell>
          <cell r="H1369">
            <v>96.211299999999994</v>
          </cell>
        </row>
        <row r="1370">
          <cell r="G1370">
            <v>69249.5</v>
          </cell>
          <cell r="H1370">
            <v>96.7209</v>
          </cell>
        </row>
        <row r="1371">
          <cell r="G1371">
            <v>64851.6</v>
          </cell>
          <cell r="H1371">
            <v>97.179100000000005</v>
          </cell>
        </row>
        <row r="1372">
          <cell r="G1372">
            <v>69161</v>
          </cell>
          <cell r="H1372">
            <v>97.679599999999994</v>
          </cell>
        </row>
        <row r="1373">
          <cell r="G1373">
            <v>67082.8</v>
          </cell>
          <cell r="H1373">
            <v>98.136399999999995</v>
          </cell>
        </row>
        <row r="1374">
          <cell r="G1374">
            <v>66099.899999999994</v>
          </cell>
          <cell r="H1374">
            <v>98.595500000000001</v>
          </cell>
        </row>
        <row r="1375">
          <cell r="G1375">
            <v>69981.7</v>
          </cell>
          <cell r="H1375">
            <v>99.081999999999994</v>
          </cell>
        </row>
        <row r="1376">
          <cell r="G1376">
            <v>65631.899999999994</v>
          </cell>
          <cell r="H1376">
            <v>99.516199999999998</v>
          </cell>
        </row>
        <row r="1377">
          <cell r="G1377">
            <v>68828.600000000006</v>
          </cell>
          <cell r="H1377">
            <v>99.991200000000006</v>
          </cell>
        </row>
        <row r="1378">
          <cell r="G1378">
            <v>69286.7</v>
          </cell>
          <cell r="H1378">
            <v>100.443</v>
          </cell>
        </row>
        <row r="1379">
          <cell r="G1379">
            <v>65497.9</v>
          </cell>
          <cell r="H1379">
            <v>100.863</v>
          </cell>
        </row>
        <row r="1380">
          <cell r="G1380">
            <v>70093.600000000006</v>
          </cell>
          <cell r="H1380">
            <v>101.337</v>
          </cell>
        </row>
        <row r="1381">
          <cell r="G1381">
            <v>68200.100000000006</v>
          </cell>
          <cell r="H1381">
            <v>101.76900000000001</v>
          </cell>
        </row>
        <row r="1382">
          <cell r="G1382">
            <v>66909</v>
          </cell>
          <cell r="H1382">
            <v>102.19799999999999</v>
          </cell>
        </row>
        <row r="1383">
          <cell r="G1383">
            <v>70843.600000000006</v>
          </cell>
          <cell r="H1383">
            <v>102.657</v>
          </cell>
        </row>
        <row r="1384">
          <cell r="G1384">
            <v>67413</v>
          </cell>
          <cell r="H1384">
            <v>103.062</v>
          </cell>
        </row>
        <row r="1385">
          <cell r="G1385">
            <v>67851.8</v>
          </cell>
          <cell r="H1385">
            <v>103.489</v>
          </cell>
        </row>
        <row r="1386">
          <cell r="G1386">
            <v>70867.600000000006</v>
          </cell>
          <cell r="H1386">
            <v>103.931</v>
          </cell>
        </row>
        <row r="1387">
          <cell r="G1387">
            <v>67265</v>
          </cell>
          <cell r="H1387">
            <v>104.32599999999999</v>
          </cell>
        </row>
        <row r="1388">
          <cell r="G1388">
            <v>69023.5</v>
          </cell>
          <cell r="H1388">
            <v>104.751</v>
          </cell>
        </row>
        <row r="1389">
          <cell r="G1389">
            <v>71084.5</v>
          </cell>
          <cell r="H1389">
            <v>105.172</v>
          </cell>
        </row>
        <row r="1390">
          <cell r="G1390">
            <v>67303.600000000006</v>
          </cell>
          <cell r="H1390">
            <v>105.544</v>
          </cell>
        </row>
        <row r="1391">
          <cell r="G1391">
            <v>68923.399999999994</v>
          </cell>
          <cell r="H1391">
            <v>105.952</v>
          </cell>
        </row>
        <row r="1392">
          <cell r="G1392">
            <v>71356.100000000006</v>
          </cell>
          <cell r="H1392">
            <v>106.366</v>
          </cell>
        </row>
        <row r="1393">
          <cell r="G1393">
            <v>67880.2</v>
          </cell>
          <cell r="H1393">
            <v>106.73</v>
          </cell>
        </row>
        <row r="1394">
          <cell r="G1394">
            <v>68891</v>
          </cell>
          <cell r="H1394">
            <v>107.123</v>
          </cell>
        </row>
        <row r="1395">
          <cell r="G1395">
            <v>71750.100000000006</v>
          </cell>
          <cell r="H1395">
            <v>107.526</v>
          </cell>
        </row>
        <row r="1396">
          <cell r="G1396">
            <v>68728.899999999994</v>
          </cell>
          <cell r="H1396">
            <v>107.874</v>
          </cell>
        </row>
        <row r="1397">
          <cell r="G1397">
            <v>68018.2</v>
          </cell>
          <cell r="H1397">
            <v>108.239</v>
          </cell>
        </row>
        <row r="1398">
          <cell r="G1398">
            <v>71616</v>
          </cell>
          <cell r="H1398">
            <v>108.63800000000001</v>
          </cell>
        </row>
        <row r="1399">
          <cell r="G1399">
            <v>70076</v>
          </cell>
          <cell r="H1399">
            <v>108.991</v>
          </cell>
        </row>
        <row r="1400">
          <cell r="G1400">
            <v>67944.100000000006</v>
          </cell>
          <cell r="H1400">
            <v>109.33199999999999</v>
          </cell>
        </row>
        <row r="1401">
          <cell r="G1401">
            <v>70870.899999999994</v>
          </cell>
          <cell r="H1401">
            <v>109.71299999999999</v>
          </cell>
        </row>
        <row r="1402">
          <cell r="G1402">
            <v>71444.100000000006</v>
          </cell>
          <cell r="H1402">
            <v>110.06699999999999</v>
          </cell>
        </row>
        <row r="1403">
          <cell r="G1403">
            <v>68556.800000000003</v>
          </cell>
          <cell r="H1403">
            <v>110.38200000000001</v>
          </cell>
        </row>
        <row r="1404">
          <cell r="G1404">
            <v>69027.7</v>
          </cell>
          <cell r="H1404">
            <v>110.727</v>
          </cell>
        </row>
        <row r="1405">
          <cell r="G1405">
            <v>71882.399999999994</v>
          </cell>
          <cell r="H1405">
            <v>111.092</v>
          </cell>
        </row>
        <row r="1406">
          <cell r="G1406">
            <v>70375.100000000006</v>
          </cell>
          <cell r="H1406">
            <v>111.411</v>
          </cell>
        </row>
        <row r="1407">
          <cell r="G1407">
            <v>68433.100000000006</v>
          </cell>
          <cell r="H1407">
            <v>111.72</v>
          </cell>
        </row>
        <row r="1408">
          <cell r="G1408">
            <v>70520.899999999994</v>
          </cell>
          <cell r="H1408">
            <v>112.065</v>
          </cell>
        </row>
        <row r="1409">
          <cell r="G1409">
            <v>71906</v>
          </cell>
          <cell r="H1409">
            <v>112.398</v>
          </cell>
        </row>
        <row r="1410">
          <cell r="G1410">
            <v>69803.7</v>
          </cell>
          <cell r="H1410">
            <v>112.687</v>
          </cell>
        </row>
        <row r="1411">
          <cell r="G1411">
            <v>68616.3</v>
          </cell>
          <cell r="H1411">
            <v>112.982</v>
          </cell>
        </row>
        <row r="1412">
          <cell r="G1412">
            <v>70841.2</v>
          </cell>
          <cell r="H1412">
            <v>113.313</v>
          </cell>
        </row>
        <row r="1413">
          <cell r="G1413">
            <v>71725.2</v>
          </cell>
          <cell r="H1413">
            <v>113.628</v>
          </cell>
        </row>
        <row r="1414">
          <cell r="G1414">
            <v>69827.100000000006</v>
          </cell>
          <cell r="H1414">
            <v>113.904</v>
          </cell>
        </row>
        <row r="1415">
          <cell r="G1415">
            <v>69059.7</v>
          </cell>
          <cell r="H1415">
            <v>114.188</v>
          </cell>
        </row>
        <row r="1416">
          <cell r="G1416">
            <v>70785.100000000006</v>
          </cell>
          <cell r="H1416">
            <v>114.497</v>
          </cell>
        </row>
        <row r="1417">
          <cell r="G1417">
            <v>71608.3</v>
          </cell>
          <cell r="H1417">
            <v>114.792</v>
          </cell>
        </row>
        <row r="1418">
          <cell r="G1418">
            <v>70334.3</v>
          </cell>
          <cell r="H1418">
            <v>115.05200000000001</v>
          </cell>
        </row>
        <row r="1419">
          <cell r="G1419">
            <v>69246.3</v>
          </cell>
          <cell r="H1419">
            <v>115.307</v>
          </cell>
        </row>
        <row r="1420">
          <cell r="G1420">
            <v>69825.2</v>
          </cell>
          <cell r="H1420">
            <v>115.587</v>
          </cell>
        </row>
        <row r="1421">
          <cell r="G1421">
            <v>71233.8</v>
          </cell>
          <cell r="H1421">
            <v>115.876</v>
          </cell>
        </row>
        <row r="1422">
          <cell r="G1422">
            <v>71149.399999999994</v>
          </cell>
          <cell r="H1422">
            <v>116.13800000000001</v>
          </cell>
        </row>
        <row r="1423">
          <cell r="G1423">
            <v>69899.199999999997</v>
          </cell>
          <cell r="H1423">
            <v>116.376</v>
          </cell>
        </row>
        <row r="1424">
          <cell r="G1424">
            <v>69237.100000000006</v>
          </cell>
          <cell r="H1424">
            <v>116.619</v>
          </cell>
        </row>
        <row r="1425">
          <cell r="G1425">
            <v>70283.5</v>
          </cell>
          <cell r="H1425">
            <v>116.88500000000001</v>
          </cell>
        </row>
        <row r="1426">
          <cell r="G1426">
            <v>71428.899999999994</v>
          </cell>
          <cell r="H1426">
            <v>117.14700000000001</v>
          </cell>
        </row>
        <row r="1427">
          <cell r="G1427">
            <v>70800</v>
          </cell>
          <cell r="H1427">
            <v>117.375</v>
          </cell>
        </row>
        <row r="1428">
          <cell r="G1428">
            <v>69643.5</v>
          </cell>
          <cell r="H1428">
            <v>117.583</v>
          </cell>
        </row>
        <row r="1429">
          <cell r="G1429">
            <v>69270.8</v>
          </cell>
          <cell r="H1429">
            <v>117.803</v>
          </cell>
        </row>
        <row r="1430">
          <cell r="G1430">
            <v>69992.7</v>
          </cell>
          <cell r="H1430">
            <v>118.044</v>
          </cell>
        </row>
        <row r="1431">
          <cell r="G1431">
            <v>70765.899999999994</v>
          </cell>
          <cell r="H1431">
            <v>118.285</v>
          </cell>
        </row>
        <row r="1432">
          <cell r="G1432">
            <v>70726.2</v>
          </cell>
          <cell r="H1432">
            <v>118.504</v>
          </cell>
        </row>
        <row r="1433">
          <cell r="G1433">
            <v>70142.600000000006</v>
          </cell>
          <cell r="H1433">
            <v>118.70099999999999</v>
          </cell>
        </row>
        <row r="1434">
          <cell r="G1434">
            <v>69449.3</v>
          </cell>
          <cell r="H1434">
            <v>118.89100000000001</v>
          </cell>
        </row>
        <row r="1435">
          <cell r="G1435">
            <v>69166.8</v>
          </cell>
          <cell r="H1435">
            <v>119.093</v>
          </cell>
        </row>
        <row r="1436">
          <cell r="G1436">
            <v>70015.399999999994</v>
          </cell>
          <cell r="H1436">
            <v>119.309</v>
          </cell>
        </row>
        <row r="1437">
          <cell r="G1437">
            <v>70586.399999999994</v>
          </cell>
          <cell r="H1437">
            <v>119.51900000000001</v>
          </cell>
        </row>
        <row r="1438">
          <cell r="G1438">
            <v>70282.3</v>
          </cell>
          <cell r="H1438">
            <v>119.703</v>
          </cell>
        </row>
        <row r="1439">
          <cell r="G1439">
            <v>69775.8</v>
          </cell>
          <cell r="H1439">
            <v>119.87</v>
          </cell>
        </row>
        <row r="1440">
          <cell r="G1440">
            <v>69448.399999999994</v>
          </cell>
          <cell r="H1440">
            <v>120.03</v>
          </cell>
        </row>
        <row r="1441">
          <cell r="G1441">
            <v>69069</v>
          </cell>
          <cell r="H1441">
            <v>120.19499999999999</v>
          </cell>
        </row>
        <row r="1442">
          <cell r="G1442">
            <v>68954.8</v>
          </cell>
          <cell r="H1442">
            <v>120.371</v>
          </cell>
        </row>
        <row r="1443">
          <cell r="G1443">
            <v>69642.7</v>
          </cell>
          <cell r="H1443">
            <v>120.559</v>
          </cell>
        </row>
        <row r="1444">
          <cell r="G1444">
            <v>69943.3</v>
          </cell>
          <cell r="H1444">
            <v>120.736</v>
          </cell>
        </row>
        <row r="1445">
          <cell r="G1445">
            <v>69661.5</v>
          </cell>
          <cell r="H1445">
            <v>120.893</v>
          </cell>
        </row>
        <row r="1446">
          <cell r="G1446">
            <v>69348.800000000003</v>
          </cell>
          <cell r="H1446">
            <v>121.035</v>
          </cell>
        </row>
        <row r="1447">
          <cell r="G1447">
            <v>69158.8</v>
          </cell>
          <cell r="H1447">
            <v>121.16800000000001</v>
          </cell>
        </row>
        <row r="1448">
          <cell r="G1448">
            <v>68804.100000000006</v>
          </cell>
          <cell r="H1448">
            <v>121.297</v>
          </cell>
        </row>
        <row r="1449">
          <cell r="G1449">
            <v>68486</v>
          </cell>
          <cell r="H1449">
            <v>121.431</v>
          </cell>
        </row>
        <row r="1450">
          <cell r="G1450">
            <v>68669.7</v>
          </cell>
          <cell r="H1450">
            <v>121.574</v>
          </cell>
        </row>
        <row r="1451">
          <cell r="G1451">
            <v>68902.399999999994</v>
          </cell>
          <cell r="H1451">
            <v>121.71899999999999</v>
          </cell>
        </row>
        <row r="1452">
          <cell r="G1452">
            <v>68820.2</v>
          </cell>
          <cell r="H1452">
            <v>121.855</v>
          </cell>
        </row>
        <row r="1453">
          <cell r="G1453">
            <v>68794.3</v>
          </cell>
          <cell r="H1453">
            <v>121.98099999999999</v>
          </cell>
        </row>
        <row r="1454">
          <cell r="G1454">
            <v>68821.899999999994</v>
          </cell>
          <cell r="H1454">
            <v>122.09399999999999</v>
          </cell>
        </row>
        <row r="1455">
          <cell r="G1455">
            <v>68492.3</v>
          </cell>
          <cell r="H1455">
            <v>122.193</v>
          </cell>
        </row>
        <row r="1456">
          <cell r="G1456">
            <v>68153.8</v>
          </cell>
          <cell r="H1456">
            <v>122.28400000000001</v>
          </cell>
        </row>
        <row r="1457">
          <cell r="G1457">
            <v>68118.100000000006</v>
          </cell>
          <cell r="H1457">
            <v>122.374</v>
          </cell>
        </row>
        <row r="1458">
          <cell r="G1458">
            <v>67962.7</v>
          </cell>
          <cell r="H1458">
            <v>122.46299999999999</v>
          </cell>
        </row>
        <row r="1459">
          <cell r="G1459">
            <v>67629.2</v>
          </cell>
          <cell r="H1459">
            <v>122.551</v>
          </cell>
        </row>
        <row r="1460">
          <cell r="G1460">
            <v>67527.600000000006</v>
          </cell>
          <cell r="H1460">
            <v>122.643</v>
          </cell>
        </row>
        <row r="1461">
          <cell r="G1461">
            <v>67635.5</v>
          </cell>
          <cell r="H1461">
            <v>122.739</v>
          </cell>
        </row>
        <row r="1462">
          <cell r="G1462">
            <v>67483.7</v>
          </cell>
          <cell r="H1462">
            <v>122.83</v>
          </cell>
        </row>
        <row r="1463">
          <cell r="G1463">
            <v>67289.7</v>
          </cell>
          <cell r="H1463">
            <v>122.916</v>
          </cell>
        </row>
        <row r="1464">
          <cell r="G1464">
            <v>67416.399999999994</v>
          </cell>
          <cell r="H1464">
            <v>122.998</v>
          </cell>
        </row>
        <row r="1465">
          <cell r="G1465">
            <v>67304.5</v>
          </cell>
          <cell r="H1465">
            <v>123.068</v>
          </cell>
        </row>
        <row r="1466">
          <cell r="G1466">
            <v>66947.399999999994</v>
          </cell>
          <cell r="H1466">
            <v>123.127</v>
          </cell>
        </row>
        <row r="1467">
          <cell r="G1467">
            <v>66822</v>
          </cell>
          <cell r="H1467">
            <v>123.179</v>
          </cell>
        </row>
        <row r="1468">
          <cell r="G1468">
            <v>66806.3</v>
          </cell>
          <cell r="H1468">
            <v>123.226</v>
          </cell>
        </row>
        <row r="1469">
          <cell r="G1469">
            <v>66511.600000000006</v>
          </cell>
          <cell r="H1469">
            <v>123.26600000000001</v>
          </cell>
        </row>
        <row r="1470">
          <cell r="G1470">
            <v>66216.899999999994</v>
          </cell>
          <cell r="H1470">
            <v>123.301</v>
          </cell>
        </row>
        <row r="1471">
          <cell r="G1471">
            <v>66230</v>
          </cell>
          <cell r="H1471">
            <v>123.336</v>
          </cell>
        </row>
        <row r="1472">
          <cell r="G1472">
            <v>66080.100000000006</v>
          </cell>
          <cell r="H1472">
            <v>123.36799999999999</v>
          </cell>
        </row>
        <row r="1473">
          <cell r="G1473">
            <v>65741</v>
          </cell>
          <cell r="H1473">
            <v>123.395</v>
          </cell>
        </row>
        <row r="1474">
          <cell r="G1474">
            <v>65628.3</v>
          </cell>
          <cell r="H1474">
            <v>123.42100000000001</v>
          </cell>
        </row>
        <row r="1475">
          <cell r="G1475">
            <v>65610</v>
          </cell>
          <cell r="H1475">
            <v>123.446</v>
          </cell>
        </row>
        <row r="1476">
          <cell r="G1476">
            <v>65324.5</v>
          </cell>
          <cell r="H1476">
            <v>123.464</v>
          </cell>
        </row>
        <row r="1477">
          <cell r="G1477">
            <v>65053.2</v>
          </cell>
          <cell r="H1477">
            <v>123.479</v>
          </cell>
        </row>
        <row r="1478">
          <cell r="G1478">
            <v>65055.4</v>
          </cell>
          <cell r="H1478">
            <v>123.491</v>
          </cell>
        </row>
        <row r="1479">
          <cell r="G1479">
            <v>64877.9</v>
          </cell>
          <cell r="H1479">
            <v>123.497</v>
          </cell>
        </row>
        <row r="1480">
          <cell r="G1480">
            <v>64537.1</v>
          </cell>
          <cell r="H1480">
            <v>123.497</v>
          </cell>
        </row>
        <row r="1481">
          <cell r="G1481">
            <v>64403</v>
          </cell>
          <cell r="H1481">
            <v>123.494</v>
          </cell>
        </row>
        <row r="1482">
          <cell r="G1482">
            <v>64352.800000000003</v>
          </cell>
          <cell r="H1482">
            <v>123.486</v>
          </cell>
        </row>
        <row r="1483">
          <cell r="G1483">
            <v>64034.3</v>
          </cell>
          <cell r="H1483">
            <v>123.471</v>
          </cell>
        </row>
        <row r="1484">
          <cell r="G1484">
            <v>63734.8</v>
          </cell>
          <cell r="H1484">
            <v>123.45099999999999</v>
          </cell>
        </row>
        <row r="1485">
          <cell r="G1485">
            <v>63710.8</v>
          </cell>
          <cell r="H1485">
            <v>123.43</v>
          </cell>
        </row>
        <row r="1486">
          <cell r="G1486">
            <v>63504.4</v>
          </cell>
          <cell r="H1486">
            <v>123.402</v>
          </cell>
        </row>
        <row r="1487">
          <cell r="G1487">
            <v>63144.800000000003</v>
          </cell>
          <cell r="H1487">
            <v>123.36799999999999</v>
          </cell>
        </row>
        <row r="1488">
          <cell r="G1488">
            <v>62991.8</v>
          </cell>
          <cell r="H1488">
            <v>123.331</v>
          </cell>
        </row>
        <row r="1489">
          <cell r="G1489">
            <v>62933.3</v>
          </cell>
          <cell r="H1489">
            <v>123.291</v>
          </cell>
        </row>
        <row r="1490">
          <cell r="G1490">
            <v>62596.5</v>
          </cell>
          <cell r="H1490">
            <v>123.244</v>
          </cell>
        </row>
        <row r="1491">
          <cell r="G1491">
            <v>62284</v>
          </cell>
          <cell r="H1491">
            <v>123.19199999999999</v>
          </cell>
        </row>
        <row r="1492">
          <cell r="G1492">
            <v>62265</v>
          </cell>
          <cell r="H1492">
            <v>123.13800000000001</v>
          </cell>
        </row>
        <row r="1493">
          <cell r="G1493">
            <v>62029.3</v>
          </cell>
          <cell r="H1493">
            <v>123.077</v>
          </cell>
        </row>
        <row r="1494">
          <cell r="G1494">
            <v>61593.1</v>
          </cell>
          <cell r="H1494">
            <v>123.009</v>
          </cell>
        </row>
        <row r="1495">
          <cell r="G1495">
            <v>61430.6</v>
          </cell>
          <cell r="H1495">
            <v>122.94</v>
          </cell>
        </row>
        <row r="1496">
          <cell r="G1496">
            <v>61325</v>
          </cell>
          <cell r="H1496">
            <v>122.869</v>
          </cell>
        </row>
        <row r="1497">
          <cell r="G1497">
            <v>60896.3</v>
          </cell>
          <cell r="H1497">
            <v>122.791</v>
          </cell>
        </row>
        <row r="1498">
          <cell r="G1498">
            <v>60526.400000000001</v>
          </cell>
          <cell r="H1498">
            <v>122.71299999999999</v>
          </cell>
        </row>
        <row r="1499">
          <cell r="G1499">
            <v>60457.2</v>
          </cell>
          <cell r="H1499">
            <v>122.63500000000001</v>
          </cell>
        </row>
        <row r="1500">
          <cell r="G1500">
            <v>60181.8</v>
          </cell>
          <cell r="H1500">
            <v>122.55500000000001</v>
          </cell>
        </row>
        <row r="1501">
          <cell r="G1501">
            <v>59800.5</v>
          </cell>
          <cell r="H1501">
            <v>122.471</v>
          </cell>
        </row>
        <row r="1502">
          <cell r="G1502">
            <v>59677.9</v>
          </cell>
          <cell r="H1502">
            <v>122.387</v>
          </cell>
        </row>
        <row r="1503">
          <cell r="G1503">
            <v>59596.2</v>
          </cell>
          <cell r="H1503">
            <v>122.298</v>
          </cell>
        </row>
        <row r="1504">
          <cell r="G1504">
            <v>59317.8</v>
          </cell>
          <cell r="H1504">
            <v>122.2</v>
          </cell>
        </row>
        <row r="1505">
          <cell r="G1505">
            <v>59118.8</v>
          </cell>
          <cell r="H1505">
            <v>122.093</v>
          </cell>
        </row>
        <row r="1506">
          <cell r="G1506">
            <v>59080.1</v>
          </cell>
          <cell r="H1506">
            <v>121.97499999999999</v>
          </cell>
        </row>
        <row r="1507">
          <cell r="G1507">
            <v>58677.2</v>
          </cell>
          <cell r="H1507">
            <v>121.842</v>
          </cell>
        </row>
        <row r="1508">
          <cell r="G1508">
            <v>57975.7</v>
          </cell>
          <cell r="H1508">
            <v>121.7</v>
          </cell>
        </row>
        <row r="1509">
          <cell r="G1509">
            <v>57551.4</v>
          </cell>
          <cell r="H1509">
            <v>121.56</v>
          </cell>
        </row>
        <row r="1510">
          <cell r="G1510">
            <v>57303.4</v>
          </cell>
          <cell r="H1510">
            <v>121.428</v>
          </cell>
        </row>
        <row r="1511">
          <cell r="G1511">
            <v>56967.6</v>
          </cell>
          <cell r="H1511">
            <v>121.30200000000001</v>
          </cell>
        </row>
        <row r="1512">
          <cell r="G1512">
            <v>56779.7</v>
          </cell>
          <cell r="H1512">
            <v>121.182</v>
          </cell>
        </row>
        <row r="1513">
          <cell r="G1513">
            <v>56847.1</v>
          </cell>
          <cell r="H1513">
            <v>121.063</v>
          </cell>
        </row>
        <row r="1514">
          <cell r="G1514">
            <v>56815.199999999997</v>
          </cell>
          <cell r="H1514">
            <v>120.935</v>
          </cell>
        </row>
        <row r="1515">
          <cell r="G1515">
            <v>56543.6</v>
          </cell>
          <cell r="H1515">
            <v>120.79</v>
          </cell>
        </row>
        <row r="1516">
          <cell r="G1516">
            <v>56164</v>
          </cell>
          <cell r="H1516">
            <v>120.628</v>
          </cell>
        </row>
        <row r="1517">
          <cell r="G1517">
            <v>55533.8</v>
          </cell>
          <cell r="H1517">
            <v>120.453</v>
          </cell>
        </row>
        <row r="1518">
          <cell r="G1518">
            <v>54663.4</v>
          </cell>
          <cell r="H1518">
            <v>120.276</v>
          </cell>
        </row>
        <row r="1519">
          <cell r="G1519">
            <v>54376.7</v>
          </cell>
          <cell r="H1519">
            <v>120.111</v>
          </cell>
        </row>
        <row r="1520">
          <cell r="G1520">
            <v>54559</v>
          </cell>
          <cell r="H1520">
            <v>119.959</v>
          </cell>
        </row>
        <row r="1521">
          <cell r="G1521">
            <v>54595.4</v>
          </cell>
          <cell r="H1521">
            <v>119.804</v>
          </cell>
        </row>
        <row r="1522">
          <cell r="G1522">
            <v>54574.9</v>
          </cell>
          <cell r="H1522">
            <v>119.637</v>
          </cell>
        </row>
        <row r="1523">
          <cell r="G1523">
            <v>54209</v>
          </cell>
          <cell r="H1523">
            <v>119.44799999999999</v>
          </cell>
        </row>
        <row r="1524">
          <cell r="G1524">
            <v>53319.4</v>
          </cell>
          <cell r="H1524">
            <v>119.242</v>
          </cell>
        </row>
        <row r="1525">
          <cell r="G1525">
            <v>52295.6</v>
          </cell>
          <cell r="H1525">
            <v>119.035</v>
          </cell>
        </row>
        <row r="1526">
          <cell r="G1526">
            <v>52162</v>
          </cell>
          <cell r="H1526">
            <v>118.845</v>
          </cell>
        </row>
        <row r="1527">
          <cell r="G1527">
            <v>52533.4</v>
          </cell>
          <cell r="H1527">
            <v>118.667</v>
          </cell>
        </row>
        <row r="1528">
          <cell r="G1528">
            <v>52806.9</v>
          </cell>
          <cell r="H1528">
            <v>118.482</v>
          </cell>
        </row>
        <row r="1529">
          <cell r="G1529">
            <v>52300.800000000003</v>
          </cell>
          <cell r="H1529">
            <v>118.27200000000001</v>
          </cell>
        </row>
        <row r="1530">
          <cell r="G1530">
            <v>51230.3</v>
          </cell>
          <cell r="H1530">
            <v>118.044</v>
          </cell>
        </row>
        <row r="1531">
          <cell r="G1531">
            <v>50254.1</v>
          </cell>
          <cell r="H1531">
            <v>117.818</v>
          </cell>
        </row>
        <row r="1532">
          <cell r="G1532">
            <v>50180.4</v>
          </cell>
          <cell r="H1532">
            <v>117.60899999999999</v>
          </cell>
        </row>
        <row r="1533">
          <cell r="G1533">
            <v>50568.6</v>
          </cell>
          <cell r="H1533">
            <v>117.411</v>
          </cell>
        </row>
        <row r="1534">
          <cell r="G1534">
            <v>51129.4</v>
          </cell>
          <cell r="H1534">
            <v>117.203</v>
          </cell>
        </row>
        <row r="1535">
          <cell r="G1535">
            <v>50199.6</v>
          </cell>
          <cell r="H1535">
            <v>116.96299999999999</v>
          </cell>
        </row>
        <row r="1536">
          <cell r="G1536">
            <v>48490</v>
          </cell>
          <cell r="H1536">
            <v>116.706</v>
          </cell>
        </row>
        <row r="1537">
          <cell r="G1537">
            <v>48206.5</v>
          </cell>
          <cell r="H1537">
            <v>116.46599999999999</v>
          </cell>
        </row>
        <row r="1538">
          <cell r="G1538">
            <v>48872</v>
          </cell>
          <cell r="H1538">
            <v>116.24299999999999</v>
          </cell>
        </row>
        <row r="1539">
          <cell r="G1539">
            <v>49339.8</v>
          </cell>
          <cell r="H1539">
            <v>116.01</v>
          </cell>
        </row>
        <row r="1540">
          <cell r="G1540">
            <v>48261.599999999999</v>
          </cell>
          <cell r="H1540">
            <v>115.747</v>
          </cell>
        </row>
        <row r="1541">
          <cell r="G1541">
            <v>46632.800000000003</v>
          </cell>
          <cell r="H1541">
            <v>115.47199999999999</v>
          </cell>
        </row>
        <row r="1542">
          <cell r="G1542">
            <v>46393.8</v>
          </cell>
          <cell r="H1542">
            <v>115.218</v>
          </cell>
        </row>
        <row r="1543">
          <cell r="G1543">
            <v>47206.1</v>
          </cell>
          <cell r="H1543">
            <v>114.98</v>
          </cell>
        </row>
        <row r="1544">
          <cell r="G1544">
            <v>47756</v>
          </cell>
          <cell r="H1544">
            <v>114.729</v>
          </cell>
        </row>
        <row r="1545">
          <cell r="G1545">
            <v>46109.1</v>
          </cell>
          <cell r="H1545">
            <v>114.441</v>
          </cell>
        </row>
        <row r="1546">
          <cell r="G1546">
            <v>44441.5</v>
          </cell>
          <cell r="H1546">
            <v>114.15</v>
          </cell>
        </row>
        <row r="1547">
          <cell r="G1547">
            <v>45125.1</v>
          </cell>
          <cell r="H1547">
            <v>113.88500000000001</v>
          </cell>
        </row>
        <row r="1548">
          <cell r="G1548">
            <v>46336.5</v>
          </cell>
          <cell r="H1548">
            <v>113.623</v>
          </cell>
        </row>
        <row r="1549">
          <cell r="G1549">
            <v>45073.599999999999</v>
          </cell>
          <cell r="H1549">
            <v>113.324</v>
          </cell>
        </row>
        <row r="1550">
          <cell r="G1550">
            <v>42743</v>
          </cell>
          <cell r="H1550">
            <v>113.011</v>
          </cell>
        </row>
        <row r="1551">
          <cell r="G1551">
            <v>43277.1</v>
          </cell>
          <cell r="H1551">
            <v>112.729</v>
          </cell>
        </row>
        <row r="1552">
          <cell r="G1552">
            <v>44734.8</v>
          </cell>
          <cell r="H1552">
            <v>112.458</v>
          </cell>
        </row>
        <row r="1553">
          <cell r="G1553">
            <v>43821.2</v>
          </cell>
          <cell r="H1553">
            <v>112.152</v>
          </cell>
        </row>
        <row r="1554">
          <cell r="G1554">
            <v>41360.9</v>
          </cell>
          <cell r="H1554">
            <v>111.82299999999999</v>
          </cell>
        </row>
        <row r="1555">
          <cell r="G1555">
            <v>41786.199999999997</v>
          </cell>
          <cell r="H1555">
            <v>111.52200000000001</v>
          </cell>
        </row>
        <row r="1556">
          <cell r="G1556">
            <v>43291.7</v>
          </cell>
          <cell r="H1556">
            <v>111.22799999999999</v>
          </cell>
        </row>
        <row r="1557">
          <cell r="G1557">
            <v>41856.300000000003</v>
          </cell>
          <cell r="H1557">
            <v>110.898</v>
          </cell>
        </row>
        <row r="1558">
          <cell r="G1558">
            <v>39529.699999999997</v>
          </cell>
          <cell r="H1558">
            <v>110.556</v>
          </cell>
        </row>
        <row r="1559">
          <cell r="G1559">
            <v>40593.5</v>
          </cell>
          <cell r="H1559">
            <v>110.248</v>
          </cell>
        </row>
        <row r="1560">
          <cell r="G1560">
            <v>41877</v>
          </cell>
          <cell r="H1560">
            <v>109.938</v>
          </cell>
        </row>
        <row r="1561">
          <cell r="G1561">
            <v>39633.800000000003</v>
          </cell>
          <cell r="H1561">
            <v>109.58799999999999</v>
          </cell>
        </row>
        <row r="1562">
          <cell r="G1562">
            <v>38150.800000000003</v>
          </cell>
          <cell r="H1562">
            <v>109.24</v>
          </cell>
        </row>
        <row r="1563">
          <cell r="G1563">
            <v>39982.699999999997</v>
          </cell>
          <cell r="H1563">
            <v>108.91800000000001</v>
          </cell>
        </row>
        <row r="1564">
          <cell r="G1564">
            <v>39756.1</v>
          </cell>
          <cell r="H1564">
            <v>108.57299999999999</v>
          </cell>
        </row>
        <row r="1565">
          <cell r="G1565">
            <v>36743.599999999999</v>
          </cell>
          <cell r="H1565">
            <v>108.2</v>
          </cell>
        </row>
        <row r="1566">
          <cell r="G1566">
            <v>37456.400000000001</v>
          </cell>
          <cell r="H1566">
            <v>107.858</v>
          </cell>
        </row>
        <row r="1567">
          <cell r="G1567">
            <v>39156.1</v>
          </cell>
          <cell r="H1567">
            <v>107.52200000000001</v>
          </cell>
        </row>
        <row r="1568">
          <cell r="G1568">
            <v>36565.699999999997</v>
          </cell>
          <cell r="H1568">
            <v>107.14400000000001</v>
          </cell>
        </row>
        <row r="1569">
          <cell r="G1569">
            <v>35400.9</v>
          </cell>
          <cell r="H1569">
            <v>106.771</v>
          </cell>
        </row>
        <row r="1570">
          <cell r="G1570">
            <v>37665.699999999997</v>
          </cell>
          <cell r="H1570">
            <v>106.422</v>
          </cell>
        </row>
        <row r="1571">
          <cell r="G1571">
            <v>36006.800000000003</v>
          </cell>
          <cell r="H1571">
            <v>106.03700000000001</v>
          </cell>
        </row>
        <row r="1572">
          <cell r="G1572">
            <v>33605.199999999997</v>
          </cell>
          <cell r="H1572">
            <v>105.64400000000001</v>
          </cell>
        </row>
        <row r="1573">
          <cell r="G1573">
            <v>35986.6</v>
          </cell>
          <cell r="H1573">
            <v>105.28700000000001</v>
          </cell>
        </row>
        <row r="1574">
          <cell r="G1574">
            <v>35528.5</v>
          </cell>
          <cell r="H1574">
            <v>104.90300000000001</v>
          </cell>
        </row>
        <row r="1575">
          <cell r="G1575">
            <v>32389.3</v>
          </cell>
          <cell r="H1575">
            <v>104.49299999999999</v>
          </cell>
        </row>
        <row r="1576">
          <cell r="G1576">
            <v>34453.5</v>
          </cell>
          <cell r="H1576">
            <v>104.116</v>
          </cell>
        </row>
        <row r="1577">
          <cell r="G1577">
            <v>34374.800000000003</v>
          </cell>
          <cell r="H1577">
            <v>103.71899999999999</v>
          </cell>
        </row>
        <row r="1578">
          <cell r="G1578">
            <v>30841</v>
          </cell>
          <cell r="H1578">
            <v>103.29300000000001</v>
          </cell>
        </row>
        <row r="1579">
          <cell r="G1579">
            <v>33088.6</v>
          </cell>
          <cell r="H1579">
            <v>102.908</v>
          </cell>
        </row>
        <row r="1580">
          <cell r="G1580">
            <v>33253.199999999997</v>
          </cell>
          <cell r="H1580">
            <v>102.505</v>
          </cell>
        </row>
        <row r="1581">
          <cell r="G1581">
            <v>29762.3</v>
          </cell>
          <cell r="H1581">
            <v>102.07</v>
          </cell>
        </row>
        <row r="1582">
          <cell r="G1582">
            <v>32019.3</v>
          </cell>
          <cell r="H1582">
            <v>101.669</v>
          </cell>
        </row>
        <row r="1583">
          <cell r="G1583">
            <v>31445.200000000001</v>
          </cell>
          <cell r="H1583">
            <v>101.245</v>
          </cell>
        </row>
        <row r="1584">
          <cell r="G1584">
            <v>28325.5</v>
          </cell>
          <cell r="H1584">
            <v>100.8</v>
          </cell>
        </row>
        <row r="1585">
          <cell r="G1585">
            <v>31160.7</v>
          </cell>
          <cell r="H1585">
            <v>100.39400000000001</v>
          </cell>
        </row>
        <row r="1586">
          <cell r="G1586">
            <v>29597.1</v>
          </cell>
          <cell r="H1586">
            <v>99.9559</v>
          </cell>
        </row>
        <row r="1587">
          <cell r="G1587">
            <v>27654.6</v>
          </cell>
          <cell r="H1587">
            <v>99.5077</v>
          </cell>
        </row>
        <row r="1588">
          <cell r="G1588">
            <v>30199.9</v>
          </cell>
          <cell r="H1588">
            <v>99.082899999999995</v>
          </cell>
        </row>
        <row r="1589">
          <cell r="G1589">
            <v>26934.1</v>
          </cell>
          <cell r="H1589">
            <v>98.618600000000001</v>
          </cell>
        </row>
        <row r="1590">
          <cell r="G1590">
            <v>27238.799999999999</v>
          </cell>
          <cell r="H1590">
            <v>98.174599999999998</v>
          </cell>
        </row>
        <row r="1591">
          <cell r="G1591">
            <v>28793.7</v>
          </cell>
          <cell r="H1591">
            <v>97.735600000000005</v>
          </cell>
        </row>
        <row r="1592">
          <cell r="G1592">
            <v>25051.3</v>
          </cell>
          <cell r="H1592">
            <v>97.257999999999996</v>
          </cell>
        </row>
        <row r="1593">
          <cell r="G1593">
            <v>27414.3</v>
          </cell>
          <cell r="H1593">
            <v>96.811400000000006</v>
          </cell>
        </row>
        <row r="1594">
          <cell r="G1594">
            <v>25970.1</v>
          </cell>
          <cell r="H1594">
            <v>96.337999999999994</v>
          </cell>
        </row>
        <row r="1595">
          <cell r="G1595">
            <v>23984.3</v>
          </cell>
          <cell r="H1595">
            <v>95.8583</v>
          </cell>
        </row>
        <row r="1596">
          <cell r="G1596">
            <v>26788</v>
          </cell>
          <cell r="H1596">
            <v>95.405699999999996</v>
          </cell>
        </row>
        <row r="1597">
          <cell r="G1597">
            <v>23274.6</v>
          </cell>
          <cell r="H1597">
            <v>94.911000000000001</v>
          </cell>
        </row>
        <row r="1598">
          <cell r="G1598">
            <v>24689.599999999999</v>
          </cell>
          <cell r="H1598">
            <v>94.4375</v>
          </cell>
        </row>
        <row r="1599">
          <cell r="G1599">
            <v>23898.7</v>
          </cell>
          <cell r="H1599">
            <v>93.948099999999997</v>
          </cell>
        </row>
        <row r="1600">
          <cell r="G1600">
            <v>21856.400000000001</v>
          </cell>
          <cell r="H1600">
            <v>93.449700000000007</v>
          </cell>
        </row>
        <row r="1601">
          <cell r="G1601">
            <v>24509.5</v>
          </cell>
          <cell r="H1601">
            <v>92.975800000000007</v>
          </cell>
        </row>
        <row r="1602">
          <cell r="G1602">
            <v>20846.2</v>
          </cell>
          <cell r="H1602">
            <v>92.461100000000002</v>
          </cell>
        </row>
        <row r="1603">
          <cell r="G1603">
            <v>22793</v>
          </cell>
          <cell r="H1603">
            <v>91.971599999999995</v>
          </cell>
        </row>
        <row r="1604">
          <cell r="G1604">
            <v>21184.1</v>
          </cell>
          <cell r="H1604">
            <v>91.459199999999996</v>
          </cell>
        </row>
        <row r="1605">
          <cell r="G1605">
            <v>20181.5</v>
          </cell>
          <cell r="H1605">
            <v>90.947299999999998</v>
          </cell>
        </row>
        <row r="1606">
          <cell r="G1606">
            <v>21775.4</v>
          </cell>
          <cell r="H1606">
            <v>90.448099999999997</v>
          </cell>
        </row>
        <row r="1607">
          <cell r="G1607">
            <v>18707.2</v>
          </cell>
          <cell r="H1607">
            <v>89.918099999999995</v>
          </cell>
        </row>
        <row r="1608">
          <cell r="G1608">
            <v>21080.2</v>
          </cell>
          <cell r="H1608">
            <v>89.410899999999998</v>
          </cell>
        </row>
        <row r="1609">
          <cell r="G1609">
            <v>17688.2</v>
          </cell>
          <cell r="H1609">
            <v>88.869699999999995</v>
          </cell>
        </row>
        <row r="1610">
          <cell r="G1610">
            <v>19441.099999999999</v>
          </cell>
          <cell r="H1610">
            <v>88.354699999999994</v>
          </cell>
        </row>
        <row r="1611">
          <cell r="G1611">
            <v>18228.5</v>
          </cell>
          <cell r="H1611">
            <v>87.820999999999998</v>
          </cell>
        </row>
        <row r="1612">
          <cell r="G1612">
            <v>17525.900000000001</v>
          </cell>
          <cell r="H1612">
            <v>87.282300000000006</v>
          </cell>
        </row>
        <row r="1613">
          <cell r="G1613">
            <v>17914.7</v>
          </cell>
          <cell r="H1613">
            <v>86.745000000000005</v>
          </cell>
        </row>
        <row r="1614">
          <cell r="G1614">
            <v>15742.3</v>
          </cell>
          <cell r="H1614">
            <v>86.192300000000003</v>
          </cell>
        </row>
        <row r="1615">
          <cell r="G1615">
            <v>17805.2</v>
          </cell>
          <cell r="H1615">
            <v>85.659499999999994</v>
          </cell>
        </row>
        <row r="1616">
          <cell r="G1616">
            <v>14717.3</v>
          </cell>
          <cell r="H1616">
            <v>85.094200000000001</v>
          </cell>
        </row>
        <row r="1617">
          <cell r="G1617">
            <v>16806</v>
          </cell>
          <cell r="H1617">
            <v>84.550200000000004</v>
          </cell>
        </row>
        <row r="1618">
          <cell r="G1618">
            <v>13731.1</v>
          </cell>
          <cell r="H1618">
            <v>83.976500000000001</v>
          </cell>
        </row>
        <row r="1619">
          <cell r="G1619">
            <v>15682.9</v>
          </cell>
          <cell r="H1619">
            <v>83.426599999999993</v>
          </cell>
        </row>
        <row r="1620">
          <cell r="G1620">
            <v>13401.5</v>
          </cell>
          <cell r="H1620">
            <v>82.851600000000005</v>
          </cell>
        </row>
        <row r="1621">
          <cell r="G1621">
            <v>14489.8</v>
          </cell>
          <cell r="H1621">
            <v>82.287199999999999</v>
          </cell>
        </row>
        <row r="1622">
          <cell r="G1622">
            <v>12588.7</v>
          </cell>
          <cell r="H1622">
            <v>81.703500000000005</v>
          </cell>
        </row>
        <row r="1623">
          <cell r="G1623">
            <v>13085.3</v>
          </cell>
          <cell r="H1623">
            <v>81.1297</v>
          </cell>
        </row>
        <row r="1624">
          <cell r="G1624">
            <v>12313.1</v>
          </cell>
          <cell r="H1624">
            <v>80.547300000000007</v>
          </cell>
        </row>
        <row r="1625">
          <cell r="G1625">
            <v>12143.8</v>
          </cell>
          <cell r="H1625">
            <v>79.960899999999995</v>
          </cell>
        </row>
        <row r="1626">
          <cell r="G1626">
            <v>11251.4</v>
          </cell>
          <cell r="H1626">
            <v>79.366</v>
          </cell>
        </row>
        <row r="1627">
          <cell r="G1627">
            <v>10883.2</v>
          </cell>
          <cell r="H1627">
            <v>78.771699999999996</v>
          </cell>
        </row>
        <row r="1628">
          <cell r="G1628">
            <v>10839.9</v>
          </cell>
          <cell r="H1628">
            <v>78.177000000000007</v>
          </cell>
        </row>
        <row r="1629">
          <cell r="G1629">
            <v>10133.9</v>
          </cell>
          <cell r="H1629">
            <v>77.571799999999996</v>
          </cell>
        </row>
        <row r="1630">
          <cell r="G1630">
            <v>9538.8700000000008</v>
          </cell>
          <cell r="H1630">
            <v>76.962400000000002</v>
          </cell>
        </row>
        <row r="1631">
          <cell r="G1631">
            <v>9121.65</v>
          </cell>
          <cell r="H1631">
            <v>76.352199999999996</v>
          </cell>
        </row>
        <row r="1632">
          <cell r="G1632">
            <v>8970.16</v>
          </cell>
          <cell r="H1632">
            <v>75.740899999999996</v>
          </cell>
        </row>
        <row r="1633">
          <cell r="G1633">
            <v>8450.77</v>
          </cell>
          <cell r="H1633">
            <v>75.120900000000006</v>
          </cell>
        </row>
        <row r="1634">
          <cell r="G1634">
            <v>7534.75</v>
          </cell>
          <cell r="H1634">
            <v>74.494799999999998</v>
          </cell>
        </row>
        <row r="1635">
          <cell r="G1635">
            <v>7655.5</v>
          </cell>
          <cell r="H1635">
            <v>73.872399999999999</v>
          </cell>
        </row>
        <row r="1636">
          <cell r="G1636">
            <v>6852.09</v>
          </cell>
          <cell r="H1636">
            <v>73.2423</v>
          </cell>
        </row>
        <row r="1637">
          <cell r="G1637">
            <v>6997.62</v>
          </cell>
          <cell r="H1637">
            <v>72.610299999999995</v>
          </cell>
        </row>
        <row r="1638">
          <cell r="G1638">
            <v>5422.86</v>
          </cell>
          <cell r="H1638">
            <v>71.965699999999998</v>
          </cell>
        </row>
        <row r="1639">
          <cell r="G1639">
            <v>6292.28</v>
          </cell>
          <cell r="H1639">
            <v>71.331500000000005</v>
          </cell>
        </row>
        <row r="1640">
          <cell r="G1640">
            <v>4757.26</v>
          </cell>
          <cell r="H1640">
            <v>70.680999999999997</v>
          </cell>
        </row>
        <row r="1641">
          <cell r="G1641">
            <v>5456.43</v>
          </cell>
          <cell r="H1641">
            <v>70.035499999999999</v>
          </cell>
        </row>
        <row r="1642">
          <cell r="G1642">
            <v>3511.73</v>
          </cell>
          <cell r="H1642">
            <v>69.373000000000005</v>
          </cell>
        </row>
        <row r="1643">
          <cell r="G1643">
            <v>4649.25</v>
          </cell>
          <cell r="H1643">
            <v>68.724100000000007</v>
          </cell>
        </row>
        <row r="1644">
          <cell r="G1644">
            <v>3134.38</v>
          </cell>
          <cell r="H1644">
            <v>68.056399999999996</v>
          </cell>
        </row>
        <row r="1645">
          <cell r="G1645">
            <v>3312.95</v>
          </cell>
          <cell r="H1645">
            <v>67.3917</v>
          </cell>
        </row>
        <row r="1646">
          <cell r="G1646">
            <v>2342.8200000000002</v>
          </cell>
          <cell r="H1646">
            <v>66.718000000000004</v>
          </cell>
        </row>
        <row r="1647">
          <cell r="G1647">
            <v>2335.5</v>
          </cell>
          <cell r="H1647">
            <v>66.046800000000005</v>
          </cell>
        </row>
        <row r="1648">
          <cell r="G1648">
            <v>2052.25</v>
          </cell>
          <cell r="H1648">
            <v>65.368399999999994</v>
          </cell>
        </row>
        <row r="1649">
          <cell r="G1649">
            <v>789.51700000000005</v>
          </cell>
          <cell r="H1649">
            <v>64.680300000000003</v>
          </cell>
        </row>
        <row r="1650">
          <cell r="G1650">
            <v>1391.67</v>
          </cell>
          <cell r="H1650">
            <v>64</v>
          </cell>
        </row>
        <row r="1651">
          <cell r="G1651">
            <v>230.59200000000001</v>
          </cell>
          <cell r="H1651">
            <v>63.3063</v>
          </cell>
        </row>
        <row r="1652">
          <cell r="G1652">
            <v>346.34</v>
          </cell>
          <cell r="H1652">
            <v>62.613399999999999</v>
          </cell>
        </row>
        <row r="1653">
          <cell r="G1653">
            <v>-744.00199999999995</v>
          </cell>
          <cell r="H1653">
            <v>61.911299999999997</v>
          </cell>
        </row>
        <row r="1654">
          <cell r="G1654">
            <v>-597.84900000000005</v>
          </cell>
          <cell r="H1654">
            <v>61.213900000000002</v>
          </cell>
        </row>
        <row r="1655">
          <cell r="G1655">
            <v>-945.47400000000005</v>
          </cell>
          <cell r="H1655">
            <v>60.508499999999998</v>
          </cell>
        </row>
        <row r="1656">
          <cell r="G1656">
            <v>-2121.0500000000002</v>
          </cell>
          <cell r="H1656">
            <v>59.793900000000001</v>
          </cell>
        </row>
        <row r="1657">
          <cell r="G1657">
            <v>-1613.88</v>
          </cell>
          <cell r="H1657">
            <v>59.086199999999998</v>
          </cell>
        </row>
        <row r="1658">
          <cell r="G1658">
            <v>-2520.94</v>
          </cell>
          <cell r="H1658">
            <v>58.3658</v>
          </cell>
        </row>
        <row r="1659">
          <cell r="G1659">
            <v>-2890.69</v>
          </cell>
          <cell r="H1659">
            <v>57.642699999999998</v>
          </cell>
        </row>
        <row r="1660">
          <cell r="G1660">
            <v>-3279.75</v>
          </cell>
          <cell r="H1660">
            <v>56.916699999999999</v>
          </cell>
        </row>
        <row r="1661">
          <cell r="G1661">
            <v>-3657.92</v>
          </cell>
          <cell r="H1661">
            <v>56.187399999999997</v>
          </cell>
        </row>
        <row r="1662">
          <cell r="G1662">
            <v>-3879.5</v>
          </cell>
          <cell r="H1662">
            <v>55.453499999999998</v>
          </cell>
        </row>
        <row r="1663">
          <cell r="G1663">
            <v>-4884.3599999999997</v>
          </cell>
          <cell r="H1663">
            <v>54.711799999999997</v>
          </cell>
        </row>
        <row r="1664">
          <cell r="G1664">
            <v>-4671.95</v>
          </cell>
          <cell r="H1664">
            <v>53.975099999999998</v>
          </cell>
        </row>
        <row r="1665">
          <cell r="G1665">
            <v>-5140.72</v>
          </cell>
          <cell r="H1665">
            <v>53.229900000000001</v>
          </cell>
        </row>
        <row r="1666">
          <cell r="G1666">
            <v>-6163.24</v>
          </cell>
          <cell r="H1666">
            <v>52.477800000000002</v>
          </cell>
        </row>
        <row r="1667">
          <cell r="G1667">
            <v>-5852.6</v>
          </cell>
          <cell r="H1667">
            <v>51.732100000000003</v>
          </cell>
        </row>
        <row r="1668">
          <cell r="G1668">
            <v>-6422.3</v>
          </cell>
          <cell r="H1668">
            <v>50.977499999999999</v>
          </cell>
        </row>
        <row r="1669">
          <cell r="G1669">
            <v>-7199.17</v>
          </cell>
          <cell r="H1669">
            <v>50.217199999999998</v>
          </cell>
        </row>
        <row r="1670">
          <cell r="G1670">
            <v>-7177.42</v>
          </cell>
          <cell r="H1670">
            <v>49.459600000000002</v>
          </cell>
        </row>
        <row r="1671">
          <cell r="G1671">
            <v>-7616.28</v>
          </cell>
          <cell r="H1671">
            <v>48.695700000000002</v>
          </cell>
        </row>
        <row r="1672">
          <cell r="G1672">
            <v>-8173.78</v>
          </cell>
          <cell r="H1672">
            <v>47.925800000000002</v>
          </cell>
        </row>
        <row r="1673">
          <cell r="G1673">
            <v>-8524.08</v>
          </cell>
          <cell r="H1673">
            <v>47.154000000000003</v>
          </cell>
        </row>
        <row r="1674">
          <cell r="G1674">
            <v>-8751.19</v>
          </cell>
          <cell r="H1674">
            <v>46.3795</v>
          </cell>
        </row>
        <row r="1675">
          <cell r="G1675">
            <v>-9209.34</v>
          </cell>
          <cell r="H1675">
            <v>45.598399999999998</v>
          </cell>
        </row>
        <row r="1676">
          <cell r="G1676">
            <v>-9768.3700000000008</v>
          </cell>
          <cell r="H1676">
            <v>44.8127</v>
          </cell>
        </row>
        <row r="1677">
          <cell r="G1677">
            <v>-9918.64</v>
          </cell>
          <cell r="H1677">
            <v>44.026499999999999</v>
          </cell>
        </row>
        <row r="1678">
          <cell r="G1678">
            <v>-10307.6</v>
          </cell>
          <cell r="H1678">
            <v>43.234499999999997</v>
          </cell>
        </row>
        <row r="1679">
          <cell r="G1679">
            <v>-10945.1</v>
          </cell>
          <cell r="H1679">
            <v>42.437399999999997</v>
          </cell>
        </row>
        <row r="1680">
          <cell r="G1680">
            <v>-11098.3</v>
          </cell>
          <cell r="H1680">
            <v>41.640900000000002</v>
          </cell>
        </row>
        <row r="1681">
          <cell r="G1681">
            <v>-11514.8</v>
          </cell>
          <cell r="H1681">
            <v>40.840200000000003</v>
          </cell>
        </row>
        <row r="1682">
          <cell r="G1682">
            <v>-12086.8</v>
          </cell>
          <cell r="H1682">
            <v>40.0364</v>
          </cell>
        </row>
        <row r="1683">
          <cell r="G1683">
            <v>-12268.1</v>
          </cell>
          <cell r="H1683">
            <v>39.233699999999999</v>
          </cell>
        </row>
        <row r="1684">
          <cell r="G1684">
            <v>-12725.2</v>
          </cell>
          <cell r="H1684">
            <v>38.427900000000001</v>
          </cell>
        </row>
        <row r="1685">
          <cell r="G1685">
            <v>-13217.8</v>
          </cell>
          <cell r="H1685">
            <v>37.6205</v>
          </cell>
        </row>
        <row r="1686">
          <cell r="G1686">
            <v>-13363</v>
          </cell>
          <cell r="H1686">
            <v>36.813899999999997</v>
          </cell>
        </row>
        <row r="1687">
          <cell r="G1687">
            <v>-13902.9</v>
          </cell>
          <cell r="H1687">
            <v>36.002899999999997</v>
          </cell>
        </row>
        <row r="1688">
          <cell r="G1688">
            <v>-14375.5</v>
          </cell>
          <cell r="H1688">
            <v>35.191000000000003</v>
          </cell>
        </row>
        <row r="1689">
          <cell r="G1689">
            <v>-14433.8</v>
          </cell>
          <cell r="H1689">
            <v>34.380200000000002</v>
          </cell>
        </row>
        <row r="1690">
          <cell r="G1690">
            <v>-15038.7</v>
          </cell>
          <cell r="H1690">
            <v>33.563400000000001</v>
          </cell>
        </row>
        <row r="1691">
          <cell r="G1691">
            <v>-15514.1</v>
          </cell>
          <cell r="H1691">
            <v>32.745600000000003</v>
          </cell>
        </row>
        <row r="1692">
          <cell r="G1692">
            <v>-15502.4</v>
          </cell>
          <cell r="H1692">
            <v>31.928999999999998</v>
          </cell>
        </row>
        <row r="1693">
          <cell r="G1693">
            <v>-16100.4</v>
          </cell>
          <cell r="H1693">
            <v>31.1051</v>
          </cell>
        </row>
        <row r="1694">
          <cell r="G1694">
            <v>-16594.7</v>
          </cell>
          <cell r="H1694">
            <v>30.279</v>
          </cell>
        </row>
        <row r="1695">
          <cell r="G1695">
            <v>-16607.400000000001</v>
          </cell>
          <cell r="H1695">
            <v>29.453700000000001</v>
          </cell>
        </row>
        <row r="1696">
          <cell r="G1696">
            <v>-17135.8</v>
          </cell>
          <cell r="H1696">
            <v>28.621400000000001</v>
          </cell>
        </row>
        <row r="1697">
          <cell r="G1697">
            <v>-17615.3</v>
          </cell>
          <cell r="H1697">
            <v>27.785900000000002</v>
          </cell>
        </row>
        <row r="1698">
          <cell r="G1698">
            <v>-17725.5</v>
          </cell>
          <cell r="H1698">
            <v>26.950399999999998</v>
          </cell>
        </row>
        <row r="1699">
          <cell r="G1699">
            <v>-18195.5</v>
          </cell>
          <cell r="H1699">
            <v>26.109400000000001</v>
          </cell>
        </row>
        <row r="1700">
          <cell r="G1700">
            <v>-18550.5</v>
          </cell>
          <cell r="H1700">
            <v>25.265599999999999</v>
          </cell>
        </row>
        <row r="1701">
          <cell r="G1701">
            <v>-18815.900000000001</v>
          </cell>
          <cell r="H1701">
            <v>24.4194</v>
          </cell>
        </row>
        <row r="1702">
          <cell r="G1702">
            <v>-19311.400000000001</v>
          </cell>
          <cell r="H1702">
            <v>23.569500000000001</v>
          </cell>
        </row>
        <row r="1703">
          <cell r="G1703">
            <v>-19461.8</v>
          </cell>
          <cell r="H1703">
            <v>22.719000000000001</v>
          </cell>
        </row>
        <row r="1704">
          <cell r="G1704">
            <v>-19841.5</v>
          </cell>
          <cell r="H1704">
            <v>21.864000000000001</v>
          </cell>
        </row>
        <row r="1705">
          <cell r="G1705">
            <v>-20464.900000000001</v>
          </cell>
          <cell r="H1705">
            <v>21.005700000000001</v>
          </cell>
        </row>
        <row r="1706">
          <cell r="G1706">
            <v>-20415</v>
          </cell>
          <cell r="H1706">
            <v>20.150400000000001</v>
          </cell>
        </row>
        <row r="1707">
          <cell r="G1707">
            <v>-20848.099999999999</v>
          </cell>
          <cell r="H1707">
            <v>19.2898</v>
          </cell>
        </row>
        <row r="1708">
          <cell r="G1708">
            <v>-21593.9</v>
          </cell>
          <cell r="H1708">
            <v>18.426200000000001</v>
          </cell>
        </row>
        <row r="1709">
          <cell r="G1709">
            <v>-21469.8</v>
          </cell>
          <cell r="H1709">
            <v>17.5686</v>
          </cell>
        </row>
        <row r="1710">
          <cell r="G1710">
            <v>-21892.1</v>
          </cell>
          <cell r="H1710">
            <v>16.7072</v>
          </cell>
        </row>
        <row r="1711">
          <cell r="G1711">
            <v>-22611.4</v>
          </cell>
          <cell r="H1711">
            <v>15.8436</v>
          </cell>
        </row>
        <row r="1712">
          <cell r="G1712">
            <v>-22563.599999999999</v>
          </cell>
          <cell r="H1712">
            <v>14.9862</v>
          </cell>
        </row>
        <row r="1713">
          <cell r="G1713">
            <v>-22957.200000000001</v>
          </cell>
          <cell r="H1713">
            <v>14.1265</v>
          </cell>
        </row>
        <row r="1714">
          <cell r="G1714">
            <v>-23489.1</v>
          </cell>
          <cell r="H1714">
            <v>13.2652</v>
          </cell>
        </row>
        <row r="1715">
          <cell r="G1715">
            <v>-23662.9</v>
          </cell>
          <cell r="H1715">
            <v>12.406700000000001</v>
          </cell>
        </row>
        <row r="1716">
          <cell r="G1716">
            <v>-24071.1</v>
          </cell>
          <cell r="H1716">
            <v>11.5474</v>
          </cell>
        </row>
        <row r="1717">
          <cell r="G1717">
            <v>-24325.4</v>
          </cell>
          <cell r="H1717">
            <v>10.6883</v>
          </cell>
        </row>
        <row r="1718">
          <cell r="G1718">
            <v>-24638.9</v>
          </cell>
          <cell r="H1718">
            <v>9.8275900000000007</v>
          </cell>
        </row>
        <row r="1719">
          <cell r="G1719">
            <v>-25188.5</v>
          </cell>
          <cell r="H1719">
            <v>8.9650200000000009</v>
          </cell>
        </row>
        <row r="1720">
          <cell r="G1720">
            <v>-25205.4</v>
          </cell>
          <cell r="H1720">
            <v>8.1050799999999992</v>
          </cell>
        </row>
        <row r="1721">
          <cell r="G1721">
            <v>-25537.200000000001</v>
          </cell>
          <cell r="H1721">
            <v>7.24092</v>
          </cell>
        </row>
        <row r="1722">
          <cell r="G1722">
            <v>-26271.4</v>
          </cell>
          <cell r="H1722">
            <v>6.3729199999999997</v>
          </cell>
        </row>
        <row r="1723">
          <cell r="G1723">
            <v>-26159.8</v>
          </cell>
          <cell r="H1723">
            <v>5.5100699999999998</v>
          </cell>
        </row>
        <row r="1724">
          <cell r="G1724">
            <v>-26433.3</v>
          </cell>
          <cell r="H1724">
            <v>4.6429499999999999</v>
          </cell>
        </row>
        <row r="1725">
          <cell r="G1725">
            <v>-27189.9</v>
          </cell>
          <cell r="H1725">
            <v>3.7705799999999998</v>
          </cell>
        </row>
        <row r="1726">
          <cell r="G1726">
            <v>-27140.5</v>
          </cell>
          <cell r="H1726">
            <v>2.9028200000000002</v>
          </cell>
        </row>
        <row r="1727">
          <cell r="G1727">
            <v>-27410.799999999999</v>
          </cell>
          <cell r="H1727">
            <v>2.0318999999999998</v>
          </cell>
        </row>
        <row r="1728">
          <cell r="G1728">
            <v>-27943.200000000001</v>
          </cell>
          <cell r="H1728">
            <v>1.1567099999999999</v>
          </cell>
        </row>
        <row r="1729">
          <cell r="G1729">
            <v>-28105.7</v>
          </cell>
          <cell r="H1729">
            <v>0.28251700000000002</v>
          </cell>
        </row>
        <row r="1730">
          <cell r="G1730">
            <v>-28439.9</v>
          </cell>
          <cell r="H1730">
            <v>-0.59348800000000002</v>
          </cell>
        </row>
        <row r="1731">
          <cell r="G1731">
            <v>-28670</v>
          </cell>
          <cell r="H1731">
            <v>-1.4708600000000001</v>
          </cell>
        </row>
        <row r="1732">
          <cell r="G1732">
            <v>-28941.8</v>
          </cell>
          <cell r="H1732">
            <v>-2.3509000000000002</v>
          </cell>
        </row>
        <row r="1733">
          <cell r="G1733">
            <v>-29542.799999999999</v>
          </cell>
          <cell r="H1733">
            <v>-3.2335799999999999</v>
          </cell>
        </row>
        <row r="1734">
          <cell r="G1734">
            <v>-29498.799999999999</v>
          </cell>
          <cell r="H1734">
            <v>-4.1122300000000003</v>
          </cell>
        </row>
        <row r="1735">
          <cell r="G1735">
            <v>-29779</v>
          </cell>
          <cell r="H1735">
            <v>-4.99411</v>
          </cell>
        </row>
        <row r="1736">
          <cell r="G1736">
            <v>-30495.7</v>
          </cell>
          <cell r="H1736">
            <v>-5.8791900000000004</v>
          </cell>
        </row>
        <row r="1737">
          <cell r="G1737">
            <v>-30401.5</v>
          </cell>
          <cell r="H1737">
            <v>-6.7580099999999996</v>
          </cell>
        </row>
        <row r="1738">
          <cell r="G1738">
            <v>-30735.599999999999</v>
          </cell>
          <cell r="H1738">
            <v>-7.6388699999999998</v>
          </cell>
        </row>
        <row r="1739">
          <cell r="G1739">
            <v>-31283.4</v>
          </cell>
          <cell r="H1739">
            <v>-8.5210100000000004</v>
          </cell>
        </row>
        <row r="1740">
          <cell r="G1740">
            <v>-31370.5</v>
          </cell>
          <cell r="H1740">
            <v>-9.3984699999999997</v>
          </cell>
        </row>
        <row r="1741">
          <cell r="G1741">
            <v>-31730.6</v>
          </cell>
          <cell r="H1741">
            <v>-10.275600000000001</v>
          </cell>
        </row>
        <row r="1742">
          <cell r="G1742">
            <v>-32033.8</v>
          </cell>
          <cell r="H1742">
            <v>-11.1515</v>
          </cell>
        </row>
        <row r="1743">
          <cell r="G1743">
            <v>-32203.200000000001</v>
          </cell>
          <cell r="H1743">
            <v>-12.025700000000001</v>
          </cell>
        </row>
        <row r="1744">
          <cell r="G1744">
            <v>-32734.400000000001</v>
          </cell>
          <cell r="H1744">
            <v>-12.900700000000001</v>
          </cell>
        </row>
        <row r="1745">
          <cell r="G1745">
            <v>-32788.800000000003</v>
          </cell>
          <cell r="H1745">
            <v>-13.771699999999999</v>
          </cell>
        </row>
        <row r="1746">
          <cell r="G1746">
            <v>-32923.800000000003</v>
          </cell>
          <cell r="H1746">
            <v>-14.6439</v>
          </cell>
        </row>
        <row r="1747">
          <cell r="G1747">
            <v>-33590.9</v>
          </cell>
          <cell r="H1747">
            <v>-15.5205</v>
          </cell>
        </row>
        <row r="1748">
          <cell r="G1748">
            <v>-33600.800000000003</v>
          </cell>
          <cell r="H1748">
            <v>-16.392900000000001</v>
          </cell>
        </row>
        <row r="1749">
          <cell r="G1749">
            <v>-33870.699999999997</v>
          </cell>
          <cell r="H1749">
            <v>-17.2667</v>
          </cell>
        </row>
        <row r="1750">
          <cell r="G1750">
            <v>-34446</v>
          </cell>
          <cell r="H1750">
            <v>-18.1418</v>
          </cell>
        </row>
        <row r="1751">
          <cell r="G1751">
            <v>-34538.9</v>
          </cell>
          <cell r="H1751">
            <v>-19.011199999999999</v>
          </cell>
        </row>
        <row r="1752">
          <cell r="G1752">
            <v>-34910.6</v>
          </cell>
          <cell r="H1752">
            <v>-19.878599999999999</v>
          </cell>
        </row>
        <row r="1753">
          <cell r="G1753">
            <v>-35230.400000000001</v>
          </cell>
          <cell r="H1753">
            <v>-20.7425</v>
          </cell>
        </row>
        <row r="1754">
          <cell r="G1754">
            <v>-35432.6</v>
          </cell>
          <cell r="H1754">
            <v>-21.601800000000001</v>
          </cell>
        </row>
        <row r="1755">
          <cell r="G1755">
            <v>-35905.1</v>
          </cell>
          <cell r="H1755">
            <v>-22.458300000000001</v>
          </cell>
        </row>
        <row r="1756">
          <cell r="G1756">
            <v>-36038.800000000003</v>
          </cell>
          <cell r="H1756">
            <v>-23.308700000000002</v>
          </cell>
        </row>
        <row r="1757">
          <cell r="G1757">
            <v>-36214.800000000003</v>
          </cell>
          <cell r="H1757">
            <v>-24.156500000000001</v>
          </cell>
        </row>
        <row r="1758">
          <cell r="G1758">
            <v>-36885.9</v>
          </cell>
          <cell r="H1758">
            <v>-25.004100000000001</v>
          </cell>
        </row>
        <row r="1759">
          <cell r="G1759">
            <v>-36868.6</v>
          </cell>
          <cell r="H1759">
            <v>-25.843699999999998</v>
          </cell>
        </row>
        <row r="1760">
          <cell r="G1760">
            <v>-37017.599999999999</v>
          </cell>
          <cell r="H1760">
            <v>-26.682200000000002</v>
          </cell>
        </row>
        <row r="1761">
          <cell r="G1761">
            <v>-37853.599999999999</v>
          </cell>
          <cell r="H1761">
            <v>-27.522200000000002</v>
          </cell>
        </row>
        <row r="1762">
          <cell r="G1762">
            <v>-37749.699999999997</v>
          </cell>
          <cell r="H1762">
            <v>-28.3523</v>
          </cell>
        </row>
        <row r="1763">
          <cell r="G1763">
            <v>-37828.400000000001</v>
          </cell>
          <cell r="H1763">
            <v>-29.181000000000001</v>
          </cell>
        </row>
        <row r="1764">
          <cell r="G1764">
            <v>-38803.9</v>
          </cell>
          <cell r="H1764">
            <v>-30.012699999999999</v>
          </cell>
        </row>
        <row r="1765">
          <cell r="G1765">
            <v>-38690.9</v>
          </cell>
          <cell r="H1765">
            <v>-30.8325</v>
          </cell>
        </row>
        <row r="1766">
          <cell r="G1766">
            <v>-38596.9</v>
          </cell>
          <cell r="H1766">
            <v>-31.6495</v>
          </cell>
        </row>
        <row r="1767">
          <cell r="G1767">
            <v>-39670.6</v>
          </cell>
          <cell r="H1767">
            <v>-32.471899999999998</v>
          </cell>
        </row>
        <row r="1768">
          <cell r="G1768">
            <v>-39653.5</v>
          </cell>
          <cell r="H1768">
            <v>-33.282600000000002</v>
          </cell>
        </row>
        <row r="1769">
          <cell r="G1769">
            <v>-39388.199999999997</v>
          </cell>
          <cell r="H1769">
            <v>-34.088500000000003</v>
          </cell>
        </row>
        <row r="1770">
          <cell r="G1770">
            <v>-40479.199999999997</v>
          </cell>
          <cell r="H1770">
            <v>-34.901800000000001</v>
          </cell>
        </row>
        <row r="1771">
          <cell r="G1771">
            <v>-40532.699999999997</v>
          </cell>
          <cell r="H1771">
            <v>-35.704799999999999</v>
          </cell>
        </row>
        <row r="1772">
          <cell r="G1772">
            <v>-40342.699999999997</v>
          </cell>
          <cell r="H1772">
            <v>-36.502600000000001</v>
          </cell>
        </row>
        <row r="1773">
          <cell r="G1773">
            <v>-41148.800000000003</v>
          </cell>
          <cell r="H1773">
            <v>-37.305500000000002</v>
          </cell>
        </row>
        <row r="1774">
          <cell r="G1774">
            <v>-41390.9</v>
          </cell>
          <cell r="H1774">
            <v>-38.102400000000003</v>
          </cell>
        </row>
        <row r="1775">
          <cell r="G1775">
            <v>-41240.1</v>
          </cell>
          <cell r="H1775">
            <v>-38.893799999999999</v>
          </cell>
        </row>
        <row r="1776">
          <cell r="G1776">
            <v>-41947.4</v>
          </cell>
          <cell r="H1776">
            <v>-39.689</v>
          </cell>
        </row>
        <row r="1777">
          <cell r="G1777">
            <v>-42153.4</v>
          </cell>
          <cell r="H1777">
            <v>-40.478700000000003</v>
          </cell>
        </row>
        <row r="1778">
          <cell r="G1778">
            <v>-42147.5</v>
          </cell>
          <cell r="H1778">
            <v>-41.264299999999999</v>
          </cell>
        </row>
        <row r="1779">
          <cell r="G1779">
            <v>-42829</v>
          </cell>
          <cell r="H1779">
            <v>-42.051400000000001</v>
          </cell>
        </row>
        <row r="1780">
          <cell r="G1780">
            <v>-42785.7</v>
          </cell>
          <cell r="H1780">
            <v>-42.831600000000002</v>
          </cell>
        </row>
        <row r="1781">
          <cell r="G1781">
            <v>-43054.6</v>
          </cell>
          <cell r="H1781">
            <v>-43.611499999999999</v>
          </cell>
        </row>
        <row r="1782">
          <cell r="G1782">
            <v>-43735.4</v>
          </cell>
          <cell r="H1782">
            <v>-44.390700000000002</v>
          </cell>
        </row>
        <row r="1783">
          <cell r="G1783">
            <v>-43395.1</v>
          </cell>
          <cell r="H1783">
            <v>-45.160699999999999</v>
          </cell>
        </row>
        <row r="1784">
          <cell r="G1784">
            <v>-43978</v>
          </cell>
          <cell r="H1784">
            <v>-45.9345</v>
          </cell>
        </row>
        <row r="1785">
          <cell r="G1785">
            <v>-44575.9</v>
          </cell>
          <cell r="H1785">
            <v>-46.704799999999999</v>
          </cell>
        </row>
        <row r="1786">
          <cell r="G1786">
            <v>-44087</v>
          </cell>
          <cell r="H1786">
            <v>-47.464700000000001</v>
          </cell>
        </row>
        <row r="1787">
          <cell r="G1787">
            <v>-44917.5</v>
          </cell>
          <cell r="H1787">
            <v>-48.2303</v>
          </cell>
        </row>
        <row r="1788">
          <cell r="G1788">
            <v>-45248.800000000003</v>
          </cell>
          <cell r="H1788">
            <v>-48.9893</v>
          </cell>
        </row>
        <row r="1789">
          <cell r="G1789">
            <v>-44947.4</v>
          </cell>
          <cell r="H1789">
            <v>-49.740400000000001</v>
          </cell>
        </row>
        <row r="1790">
          <cell r="G1790">
            <v>-45808.4</v>
          </cell>
          <cell r="H1790">
            <v>-50.495199999999997</v>
          </cell>
        </row>
        <row r="1791">
          <cell r="G1791">
            <v>-45716.9</v>
          </cell>
          <cell r="H1791">
            <v>-51.241700000000002</v>
          </cell>
        </row>
        <row r="1792">
          <cell r="G1792">
            <v>-46079.3</v>
          </cell>
          <cell r="H1792">
            <v>-51.986800000000002</v>
          </cell>
        </row>
        <row r="1793">
          <cell r="G1793">
            <v>-46553.8</v>
          </cell>
          <cell r="H1793">
            <v>-52.728000000000002</v>
          </cell>
        </row>
        <row r="1794">
          <cell r="G1794">
            <v>-46261.4</v>
          </cell>
          <cell r="H1794">
            <v>-53.461500000000001</v>
          </cell>
        </row>
        <row r="1795">
          <cell r="G1795">
            <v>-47318.7</v>
          </cell>
          <cell r="H1795">
            <v>-54.198399999999999</v>
          </cell>
        </row>
        <row r="1796">
          <cell r="G1796">
            <v>-47007.6</v>
          </cell>
          <cell r="H1796">
            <v>-54.921799999999998</v>
          </cell>
        </row>
        <row r="1797">
          <cell r="G1797">
            <v>-47237.2</v>
          </cell>
          <cell r="H1797">
            <v>-55.644100000000002</v>
          </cell>
        </row>
        <row r="1798">
          <cell r="G1798">
            <v>-48095.7</v>
          </cell>
          <cell r="H1798">
            <v>-56.365900000000003</v>
          </cell>
        </row>
        <row r="1799">
          <cell r="G1799">
            <v>-47537.2</v>
          </cell>
          <cell r="H1799">
            <v>-57.075000000000003</v>
          </cell>
        </row>
        <row r="1800">
          <cell r="G1800">
            <v>-48492</v>
          </cell>
          <cell r="H1800">
            <v>-57.7881</v>
          </cell>
        </row>
        <row r="1801">
          <cell r="G1801">
            <v>-48200.3</v>
          </cell>
          <cell r="H1801">
            <v>-58.491500000000002</v>
          </cell>
        </row>
        <row r="1802">
          <cell r="G1802">
            <v>-48815.1</v>
          </cell>
          <cell r="H1802">
            <v>-59.196300000000001</v>
          </cell>
        </row>
        <row r="1803">
          <cell r="G1803">
            <v>-49063.9</v>
          </cell>
          <cell r="H1803">
            <v>-59.8947</v>
          </cell>
        </row>
        <row r="1804">
          <cell r="G1804">
            <v>-48772.3</v>
          </cell>
          <cell r="H1804">
            <v>-60.587400000000002</v>
          </cell>
        </row>
        <row r="1805">
          <cell r="G1805">
            <v>-49968.6</v>
          </cell>
          <cell r="H1805">
            <v>-61.285200000000003</v>
          </cell>
        </row>
        <row r="1806">
          <cell r="G1806">
            <v>-49211.8</v>
          </cell>
          <cell r="H1806">
            <v>-61.968499999999999</v>
          </cell>
        </row>
        <row r="1807">
          <cell r="G1807">
            <v>-50237.599999999999</v>
          </cell>
          <cell r="H1807">
            <v>-62.657899999999998</v>
          </cell>
        </row>
        <row r="1808">
          <cell r="G1808">
            <v>-49906.6</v>
          </cell>
          <cell r="H1808">
            <v>-63.337499999999999</v>
          </cell>
        </row>
        <row r="1809">
          <cell r="G1809">
            <v>-50545.9</v>
          </cell>
          <cell r="H1809">
            <v>-64.019000000000005</v>
          </cell>
        </row>
        <row r="1810">
          <cell r="G1810">
            <v>-50640.1</v>
          </cell>
          <cell r="H1810">
            <v>-64.693799999999996</v>
          </cell>
        </row>
        <row r="1811">
          <cell r="G1811">
            <v>-50524.2</v>
          </cell>
          <cell r="H1811">
            <v>-65.365300000000005</v>
          </cell>
        </row>
        <row r="1812">
          <cell r="G1812">
            <v>-51548.9</v>
          </cell>
          <cell r="H1812">
            <v>-66.040400000000005</v>
          </cell>
        </row>
        <row r="1813">
          <cell r="G1813">
            <v>-50796.3</v>
          </cell>
          <cell r="H1813">
            <v>-66.702699999999993</v>
          </cell>
        </row>
        <row r="1814">
          <cell r="G1814">
            <v>-51979.9</v>
          </cell>
          <cell r="H1814">
            <v>-67.372100000000003</v>
          </cell>
        </row>
        <row r="1815">
          <cell r="G1815">
            <v>-51220.9</v>
          </cell>
          <cell r="H1815">
            <v>-68.029399999999995</v>
          </cell>
        </row>
        <row r="1816">
          <cell r="G1816">
            <v>-52509.5</v>
          </cell>
          <cell r="H1816">
            <v>-68.694000000000003</v>
          </cell>
        </row>
        <row r="1817">
          <cell r="G1817">
            <v>-51707.5</v>
          </cell>
          <cell r="H1817">
            <v>-69.344200000000001</v>
          </cell>
        </row>
        <row r="1818">
          <cell r="G1818">
            <v>-52643.4</v>
          </cell>
          <cell r="H1818">
            <v>-70.000900000000001</v>
          </cell>
        </row>
        <row r="1819">
          <cell r="G1819">
            <v>-52533.7</v>
          </cell>
          <cell r="H1819">
            <v>-70.649199999999993</v>
          </cell>
        </row>
        <row r="1820">
          <cell r="G1820">
            <v>-52936.5</v>
          </cell>
          <cell r="H1820">
            <v>-71.295400000000001</v>
          </cell>
        </row>
        <row r="1821">
          <cell r="G1821">
            <v>-53060.7</v>
          </cell>
          <cell r="H1821">
            <v>-71.935400000000001</v>
          </cell>
        </row>
        <row r="1822">
          <cell r="G1822">
            <v>-53053.3</v>
          </cell>
          <cell r="H1822">
            <v>-72.571700000000007</v>
          </cell>
        </row>
        <row r="1823">
          <cell r="G1823">
            <v>-53852.1</v>
          </cell>
          <cell r="H1823">
            <v>-73.208200000000005</v>
          </cell>
        </row>
        <row r="1824">
          <cell r="G1824">
            <v>-53450</v>
          </cell>
          <cell r="H1824">
            <v>-73.833100000000002</v>
          </cell>
        </row>
        <row r="1825">
          <cell r="G1825">
            <v>-54206.6</v>
          </cell>
          <cell r="H1825">
            <v>-74.458299999999994</v>
          </cell>
        </row>
        <row r="1826">
          <cell r="G1826">
            <v>-53721</v>
          </cell>
          <cell r="H1826">
            <v>-75.073800000000006</v>
          </cell>
        </row>
        <row r="1827">
          <cell r="G1827">
            <v>-54849.4</v>
          </cell>
          <cell r="H1827">
            <v>-75.693200000000004</v>
          </cell>
        </row>
        <row r="1828">
          <cell r="G1828">
            <v>-54066.1</v>
          </cell>
          <cell r="H1828">
            <v>-76.298000000000002</v>
          </cell>
        </row>
        <row r="1829">
          <cell r="G1829">
            <v>-55184.4</v>
          </cell>
          <cell r="H1829">
            <v>-76.908199999999994</v>
          </cell>
        </row>
        <row r="1830">
          <cell r="G1830">
            <v>-54474.9</v>
          </cell>
          <cell r="H1830">
            <v>-77.505700000000004</v>
          </cell>
        </row>
        <row r="1831">
          <cell r="G1831">
            <v>-55552.5</v>
          </cell>
          <cell r="H1831">
            <v>-78.108800000000002</v>
          </cell>
        </row>
        <row r="1832">
          <cell r="G1832">
            <v>-54887.199999999997</v>
          </cell>
          <cell r="H1832">
            <v>-78.6999</v>
          </cell>
        </row>
        <row r="1833">
          <cell r="G1833">
            <v>-55925.5</v>
          </cell>
          <cell r="H1833">
            <v>-79.296000000000006</v>
          </cell>
        </row>
        <row r="1834">
          <cell r="G1834">
            <v>-55305.4</v>
          </cell>
          <cell r="H1834">
            <v>-79.880399999999995</v>
          </cell>
        </row>
        <row r="1835">
          <cell r="G1835">
            <v>-55980.1</v>
          </cell>
          <cell r="H1835">
            <v>-80.469200000000001</v>
          </cell>
        </row>
        <row r="1836">
          <cell r="G1836">
            <v>-55799</v>
          </cell>
          <cell r="H1836">
            <v>-81.053200000000004</v>
          </cell>
        </row>
        <row r="1837">
          <cell r="G1837">
            <v>-56284.4</v>
          </cell>
          <cell r="H1837">
            <v>-81.638900000000007</v>
          </cell>
        </row>
        <row r="1838">
          <cell r="G1838">
            <v>-56102.9</v>
          </cell>
          <cell r="H1838">
            <v>-82.220100000000002</v>
          </cell>
        </row>
        <row r="1839">
          <cell r="G1839">
            <v>-56353</v>
          </cell>
          <cell r="H1839">
            <v>-82.8035</v>
          </cell>
        </row>
        <row r="1840">
          <cell r="G1840">
            <v>-56925.9</v>
          </cell>
          <cell r="H1840">
            <v>-83.387</v>
          </cell>
        </row>
        <row r="1841">
          <cell r="G1841">
            <v>-56629.599999999999</v>
          </cell>
          <cell r="H1841">
            <v>-83.960499999999996</v>
          </cell>
        </row>
        <row r="1842">
          <cell r="G1842">
            <v>-57249.2</v>
          </cell>
          <cell r="H1842">
            <v>-84.533699999999996</v>
          </cell>
        </row>
        <row r="1843">
          <cell r="G1843">
            <v>-56695.6</v>
          </cell>
          <cell r="H1843">
            <v>-85.096999999999994</v>
          </cell>
        </row>
        <row r="1844">
          <cell r="G1844">
            <v>-58111.3</v>
          </cell>
          <cell r="H1844">
            <v>-85.6648</v>
          </cell>
        </row>
        <row r="1845">
          <cell r="G1845">
            <v>-56740.7</v>
          </cell>
          <cell r="H1845">
            <v>-86.211100000000002</v>
          </cell>
        </row>
        <row r="1846">
          <cell r="G1846">
            <v>-58414.9</v>
          </cell>
          <cell r="H1846">
            <v>-86.767499999999998</v>
          </cell>
        </row>
        <row r="1847">
          <cell r="G1847">
            <v>-57033.9</v>
          </cell>
          <cell r="H1847">
            <v>-87.304000000000002</v>
          </cell>
        </row>
        <row r="1848">
          <cell r="G1848">
            <v>-58806.2</v>
          </cell>
          <cell r="H1848">
            <v>-87.851299999999995</v>
          </cell>
        </row>
        <row r="1849">
          <cell r="G1849">
            <v>-57658.8</v>
          </cell>
          <cell r="H1849">
            <v>-88.376800000000003</v>
          </cell>
        </row>
        <row r="1850">
          <cell r="G1850">
            <v>-58549.1</v>
          </cell>
          <cell r="H1850">
            <v>-88.906899999999993</v>
          </cell>
        </row>
        <row r="1851">
          <cell r="G1851">
            <v>-58735.4</v>
          </cell>
          <cell r="H1851">
            <v>-89.427400000000006</v>
          </cell>
        </row>
        <row r="1852">
          <cell r="G1852">
            <v>-58083.3</v>
          </cell>
          <cell r="H1852">
            <v>-89.937299999999993</v>
          </cell>
        </row>
        <row r="1853">
          <cell r="G1853">
            <v>-59553.9</v>
          </cell>
          <cell r="H1853">
            <v>-90.453999999999994</v>
          </cell>
        </row>
        <row r="1854">
          <cell r="G1854">
            <v>-58280.3</v>
          </cell>
          <cell r="H1854">
            <v>-90.950299999999999</v>
          </cell>
        </row>
        <row r="1855">
          <cell r="G1855">
            <v>-59757.8</v>
          </cell>
          <cell r="H1855">
            <v>-91.455399999999997</v>
          </cell>
        </row>
        <row r="1856">
          <cell r="G1856">
            <v>-58864.9</v>
          </cell>
          <cell r="H1856">
            <v>-91.942700000000002</v>
          </cell>
        </row>
        <row r="1857">
          <cell r="G1857">
            <v>-59155.1</v>
          </cell>
          <cell r="H1857">
            <v>-92.433800000000005</v>
          </cell>
        </row>
        <row r="1858">
          <cell r="G1858">
            <v>-60299.9</v>
          </cell>
          <cell r="H1858">
            <v>-92.926000000000002</v>
          </cell>
        </row>
        <row r="1859">
          <cell r="G1859">
            <v>-58836</v>
          </cell>
          <cell r="H1859">
            <v>-93.397599999999997</v>
          </cell>
        </row>
        <row r="1860">
          <cell r="G1860">
            <v>-60361.3</v>
          </cell>
          <cell r="H1860">
            <v>-93.882400000000004</v>
          </cell>
        </row>
        <row r="1861">
          <cell r="G1861">
            <v>-59784.3</v>
          </cell>
          <cell r="H1861">
            <v>-94.351799999999997</v>
          </cell>
        </row>
        <row r="1862">
          <cell r="G1862">
            <v>-59719.5</v>
          </cell>
          <cell r="H1862">
            <v>-94.82</v>
          </cell>
        </row>
        <row r="1863">
          <cell r="G1863">
            <v>-60849.3</v>
          </cell>
          <cell r="H1863">
            <v>-95.291499999999999</v>
          </cell>
        </row>
        <row r="1864">
          <cell r="G1864">
            <v>-59671.8</v>
          </cell>
          <cell r="H1864">
            <v>-95.744799999999998</v>
          </cell>
        </row>
        <row r="1865">
          <cell r="G1865">
            <v>-60791.6</v>
          </cell>
          <cell r="H1865">
            <v>-96.2072</v>
          </cell>
        </row>
        <row r="1866">
          <cell r="G1866">
            <v>-60735</v>
          </cell>
          <cell r="H1866">
            <v>-96.657899999999998</v>
          </cell>
        </row>
        <row r="1867">
          <cell r="G1867">
            <v>-59858.1</v>
          </cell>
          <cell r="H1867">
            <v>-97.1006</v>
          </cell>
        </row>
        <row r="1868">
          <cell r="G1868">
            <v>-61557.7</v>
          </cell>
          <cell r="H1868">
            <v>-97.556600000000003</v>
          </cell>
        </row>
        <row r="1869">
          <cell r="G1869">
            <v>-60779.4</v>
          </cell>
          <cell r="H1869">
            <v>-97.991500000000002</v>
          </cell>
        </row>
        <row r="1870">
          <cell r="G1870">
            <v>-60439.5</v>
          </cell>
          <cell r="H1870">
            <v>-98.424099999999996</v>
          </cell>
        </row>
        <row r="1871">
          <cell r="G1871">
            <v>-61849</v>
          </cell>
          <cell r="H1871">
            <v>-98.8643</v>
          </cell>
        </row>
        <row r="1872">
          <cell r="G1872">
            <v>-60773.7</v>
          </cell>
          <cell r="H1872">
            <v>-99.284300000000002</v>
          </cell>
        </row>
        <row r="1873">
          <cell r="G1873">
            <v>-61075.7</v>
          </cell>
          <cell r="H1873">
            <v>-99.709000000000003</v>
          </cell>
        </row>
        <row r="1874">
          <cell r="G1874">
            <v>-62016.6</v>
          </cell>
          <cell r="H1874">
            <v>-100.134</v>
          </cell>
        </row>
        <row r="1875">
          <cell r="G1875">
            <v>-61116.6</v>
          </cell>
          <cell r="H1875">
            <v>-100.542</v>
          </cell>
        </row>
        <row r="1876">
          <cell r="G1876">
            <v>-61506.400000000001</v>
          </cell>
          <cell r="H1876">
            <v>-100.952</v>
          </cell>
        </row>
        <row r="1877">
          <cell r="G1877">
            <v>-62154.8</v>
          </cell>
          <cell r="H1877">
            <v>-101.361</v>
          </cell>
        </row>
        <row r="1878">
          <cell r="G1878">
            <v>-61215.8</v>
          </cell>
          <cell r="H1878">
            <v>-101.754</v>
          </cell>
        </row>
        <row r="1879">
          <cell r="G1879">
            <v>-61784.800000000003</v>
          </cell>
          <cell r="H1879">
            <v>-102.15600000000001</v>
          </cell>
        </row>
        <row r="1880">
          <cell r="G1880">
            <v>-62415.199999999997</v>
          </cell>
          <cell r="H1880">
            <v>-102.55500000000001</v>
          </cell>
        </row>
        <row r="1881">
          <cell r="G1881">
            <v>-61513.1</v>
          </cell>
          <cell r="H1881">
            <v>-102.938</v>
          </cell>
        </row>
        <row r="1882">
          <cell r="G1882">
            <v>-61863.3</v>
          </cell>
          <cell r="H1882">
            <v>-103.328</v>
          </cell>
        </row>
        <row r="1883">
          <cell r="G1883">
            <v>-62747.8</v>
          </cell>
          <cell r="H1883">
            <v>-103.717</v>
          </cell>
        </row>
        <row r="1884">
          <cell r="G1884">
            <v>-61736.4</v>
          </cell>
          <cell r="H1884">
            <v>-104.089</v>
          </cell>
        </row>
        <row r="1885">
          <cell r="G1885">
            <v>-61906</v>
          </cell>
          <cell r="H1885">
            <v>-104.46599999999999</v>
          </cell>
        </row>
        <row r="1886">
          <cell r="G1886">
            <v>-62972</v>
          </cell>
          <cell r="H1886">
            <v>-104.845</v>
          </cell>
        </row>
        <row r="1887">
          <cell r="G1887">
            <v>-62359.7</v>
          </cell>
          <cell r="H1887">
            <v>-105.205</v>
          </cell>
        </row>
        <row r="1888">
          <cell r="G1888">
            <v>-61882.2</v>
          </cell>
          <cell r="H1888">
            <v>-105.56</v>
          </cell>
        </row>
        <row r="1889">
          <cell r="G1889">
            <v>-62858.6</v>
          </cell>
          <cell r="H1889">
            <v>-105.923</v>
          </cell>
        </row>
        <row r="1890">
          <cell r="G1890">
            <v>-62878.8</v>
          </cell>
          <cell r="H1890">
            <v>-106.27200000000001</v>
          </cell>
        </row>
        <row r="1891">
          <cell r="G1891">
            <v>-62049.4</v>
          </cell>
          <cell r="H1891">
            <v>-106.61</v>
          </cell>
        </row>
        <row r="1892">
          <cell r="G1892">
            <v>-62482.1</v>
          </cell>
          <cell r="H1892">
            <v>-106.955</v>
          </cell>
        </row>
        <row r="1893">
          <cell r="G1893">
            <v>-63211.1</v>
          </cell>
          <cell r="H1893">
            <v>-107.29900000000001</v>
          </cell>
        </row>
        <row r="1894">
          <cell r="G1894">
            <v>-62710.5</v>
          </cell>
          <cell r="H1894">
            <v>-107.626</v>
          </cell>
        </row>
        <row r="1895">
          <cell r="G1895">
            <v>-62357.599999999999</v>
          </cell>
          <cell r="H1895">
            <v>-107.949</v>
          </cell>
        </row>
        <row r="1896">
          <cell r="G1896">
            <v>-62926.400000000001</v>
          </cell>
          <cell r="H1896">
            <v>-108.276</v>
          </cell>
        </row>
        <row r="1897">
          <cell r="G1897">
            <v>-63171.1</v>
          </cell>
          <cell r="H1897">
            <v>-108.596</v>
          </cell>
        </row>
        <row r="1898">
          <cell r="G1898">
            <v>-62541.4</v>
          </cell>
          <cell r="H1898">
            <v>-108.904</v>
          </cell>
        </row>
        <row r="1899">
          <cell r="G1899">
            <v>-62552.3</v>
          </cell>
          <cell r="H1899">
            <v>-109.215</v>
          </cell>
        </row>
        <row r="1900">
          <cell r="G1900">
            <v>-63150.5</v>
          </cell>
          <cell r="H1900">
            <v>-109.529</v>
          </cell>
        </row>
        <row r="1901">
          <cell r="G1901">
            <v>-63159.4</v>
          </cell>
          <cell r="H1901">
            <v>-109.83199999999999</v>
          </cell>
        </row>
        <row r="1902">
          <cell r="G1902">
            <v>-62888.1</v>
          </cell>
          <cell r="H1902">
            <v>-110.125</v>
          </cell>
        </row>
        <row r="1903">
          <cell r="G1903">
            <v>-62747.9</v>
          </cell>
          <cell r="H1903">
            <v>-110.414</v>
          </cell>
        </row>
        <row r="1904">
          <cell r="G1904">
            <v>-63025.7</v>
          </cell>
          <cell r="H1904">
            <v>-110.703</v>
          </cell>
        </row>
        <row r="1905">
          <cell r="G1905">
            <v>-63161.7</v>
          </cell>
          <cell r="H1905">
            <v>-110.986</v>
          </cell>
        </row>
        <row r="1906">
          <cell r="G1906">
            <v>-62947</v>
          </cell>
          <cell r="H1906">
            <v>-111.26</v>
          </cell>
        </row>
        <row r="1907">
          <cell r="G1907">
            <v>-62774.2</v>
          </cell>
          <cell r="H1907">
            <v>-111.53100000000001</v>
          </cell>
        </row>
        <row r="1908">
          <cell r="G1908">
            <v>-62783.1</v>
          </cell>
          <cell r="H1908">
            <v>-111.803</v>
          </cell>
        </row>
        <row r="1909">
          <cell r="G1909">
            <v>-63229.9</v>
          </cell>
          <cell r="H1909">
            <v>-112.075</v>
          </cell>
        </row>
        <row r="1910">
          <cell r="G1910">
            <v>-63182.9</v>
          </cell>
          <cell r="H1910">
            <v>-112.336</v>
          </cell>
        </row>
        <row r="1911">
          <cell r="G1911">
            <v>-62944.1</v>
          </cell>
          <cell r="H1911">
            <v>-112.587</v>
          </cell>
        </row>
        <row r="1912">
          <cell r="G1912">
            <v>-62635.199999999997</v>
          </cell>
          <cell r="H1912">
            <v>-112.833</v>
          </cell>
        </row>
        <row r="1913">
          <cell r="G1913">
            <v>-62970.5</v>
          </cell>
          <cell r="H1913">
            <v>-113.083</v>
          </cell>
        </row>
        <row r="1914">
          <cell r="G1914">
            <v>-63186.6</v>
          </cell>
          <cell r="H1914">
            <v>-113.328</v>
          </cell>
        </row>
        <row r="1915">
          <cell r="G1915">
            <v>-62866.5</v>
          </cell>
          <cell r="H1915">
            <v>-113.56100000000001</v>
          </cell>
        </row>
        <row r="1916">
          <cell r="G1916">
            <v>-62731.9</v>
          </cell>
          <cell r="H1916">
            <v>-113.791</v>
          </cell>
        </row>
        <row r="1917">
          <cell r="G1917">
            <v>-62736.7</v>
          </cell>
          <cell r="H1917">
            <v>-114.02</v>
          </cell>
        </row>
        <row r="1918">
          <cell r="G1918">
            <v>-62741.7</v>
          </cell>
          <cell r="H1918">
            <v>-114.248</v>
          </cell>
        </row>
        <row r="1919">
          <cell r="G1919">
            <v>-62868.6</v>
          </cell>
          <cell r="H1919">
            <v>-114.47199999999999</v>
          </cell>
        </row>
        <row r="1920">
          <cell r="G1920">
            <v>-62908.2</v>
          </cell>
          <cell r="H1920">
            <v>-114.68899999999999</v>
          </cell>
        </row>
        <row r="1921">
          <cell r="G1921">
            <v>-62783.1</v>
          </cell>
          <cell r="H1921">
            <v>-114.89700000000001</v>
          </cell>
        </row>
        <row r="1922">
          <cell r="G1922">
            <v>-62555.8</v>
          </cell>
          <cell r="H1922">
            <v>-115.098</v>
          </cell>
        </row>
        <row r="1923">
          <cell r="G1923">
            <v>-62425.599999999999</v>
          </cell>
          <cell r="H1923">
            <v>-115.298</v>
          </cell>
        </row>
        <row r="1924">
          <cell r="G1924">
            <v>-62618.9</v>
          </cell>
          <cell r="H1924">
            <v>-115.497</v>
          </cell>
        </row>
        <row r="1925">
          <cell r="G1925">
            <v>-62615.7</v>
          </cell>
          <cell r="H1925">
            <v>-115.69199999999999</v>
          </cell>
        </row>
        <row r="1926">
          <cell r="G1926">
            <v>-62433.4</v>
          </cell>
          <cell r="H1926">
            <v>-115.879</v>
          </cell>
        </row>
        <row r="1927">
          <cell r="G1927">
            <v>-62416.7</v>
          </cell>
          <cell r="H1927">
            <v>-116.06100000000001</v>
          </cell>
        </row>
        <row r="1928">
          <cell r="G1928">
            <v>-62330.7</v>
          </cell>
          <cell r="H1928">
            <v>-116.239</v>
          </cell>
        </row>
        <row r="1929">
          <cell r="G1929">
            <v>-62105.2</v>
          </cell>
          <cell r="H1929">
            <v>-116.413</v>
          </cell>
        </row>
        <row r="1930">
          <cell r="G1930">
            <v>-62071.3</v>
          </cell>
          <cell r="H1930">
            <v>-116.586</v>
          </cell>
        </row>
        <row r="1931">
          <cell r="G1931">
            <v>-62276</v>
          </cell>
          <cell r="H1931">
            <v>-116.758</v>
          </cell>
        </row>
        <row r="1932">
          <cell r="G1932">
            <v>-62155.9</v>
          </cell>
          <cell r="H1932">
            <v>-116.92100000000001</v>
          </cell>
        </row>
        <row r="1933">
          <cell r="G1933">
            <v>-61943</v>
          </cell>
          <cell r="H1933">
            <v>-117.077</v>
          </cell>
        </row>
        <row r="1934">
          <cell r="G1934">
            <v>-61988.5</v>
          </cell>
          <cell r="H1934">
            <v>-117.22799999999999</v>
          </cell>
        </row>
        <row r="1935">
          <cell r="G1935">
            <v>-61901.3</v>
          </cell>
          <cell r="H1935">
            <v>-117.372</v>
          </cell>
        </row>
        <row r="1936">
          <cell r="G1936">
            <v>-61655.9</v>
          </cell>
          <cell r="H1936">
            <v>-117.51</v>
          </cell>
        </row>
        <row r="1937">
          <cell r="G1937">
            <v>-61579.1</v>
          </cell>
          <cell r="H1937">
            <v>-117.645</v>
          </cell>
        </row>
        <row r="1938">
          <cell r="G1938">
            <v>-61560.4</v>
          </cell>
          <cell r="H1938">
            <v>-117.779</v>
          </cell>
        </row>
        <row r="1939">
          <cell r="G1939">
            <v>-61449.5</v>
          </cell>
          <cell r="H1939">
            <v>-117.908</v>
          </cell>
        </row>
        <row r="1940">
          <cell r="G1940">
            <v>-61325.5</v>
          </cell>
          <cell r="H1940">
            <v>-118.033</v>
          </cell>
        </row>
        <row r="1941">
          <cell r="G1941">
            <v>-61379.7</v>
          </cell>
          <cell r="H1941">
            <v>-118.154</v>
          </cell>
        </row>
        <row r="1942">
          <cell r="G1942">
            <v>-61243.5</v>
          </cell>
          <cell r="H1942">
            <v>-118.268</v>
          </cell>
        </row>
        <row r="1943">
          <cell r="G1943">
            <v>-60983</v>
          </cell>
          <cell r="H1943">
            <v>-118.375</v>
          </cell>
        </row>
        <row r="1944">
          <cell r="G1944">
            <v>-60923</v>
          </cell>
          <cell r="H1944">
            <v>-118.48</v>
          </cell>
        </row>
        <row r="1945">
          <cell r="G1945">
            <v>-60912</v>
          </cell>
          <cell r="H1945">
            <v>-118.58</v>
          </cell>
        </row>
        <row r="1946">
          <cell r="G1946">
            <v>-60697.9</v>
          </cell>
          <cell r="H1946">
            <v>-118.675</v>
          </cell>
        </row>
        <row r="1947">
          <cell r="G1947">
            <v>-60495</v>
          </cell>
          <cell r="H1947">
            <v>-118.76600000000001</v>
          </cell>
        </row>
        <row r="1948">
          <cell r="G1948">
            <v>-60525.4</v>
          </cell>
          <cell r="H1948">
            <v>-118.855</v>
          </cell>
        </row>
        <row r="1949">
          <cell r="G1949">
            <v>-60377.5</v>
          </cell>
          <cell r="H1949">
            <v>-118.93899999999999</v>
          </cell>
        </row>
        <row r="1950">
          <cell r="G1950">
            <v>-60125.599999999999</v>
          </cell>
          <cell r="H1950">
            <v>-119.018</v>
          </cell>
        </row>
        <row r="1951">
          <cell r="G1951">
            <v>-60076.3</v>
          </cell>
          <cell r="H1951">
            <v>-119.095</v>
          </cell>
        </row>
        <row r="1952">
          <cell r="G1952">
            <v>-60052.9</v>
          </cell>
          <cell r="H1952">
            <v>-119.167</v>
          </cell>
        </row>
        <row r="1953">
          <cell r="G1953">
            <v>-59811.7</v>
          </cell>
          <cell r="H1953">
            <v>-119.232</v>
          </cell>
        </row>
        <row r="1954">
          <cell r="G1954">
            <v>-59606.1</v>
          </cell>
          <cell r="H1954">
            <v>-119.292</v>
          </cell>
        </row>
        <row r="1955">
          <cell r="G1955">
            <v>-59584.5</v>
          </cell>
          <cell r="H1955">
            <v>-119.349</v>
          </cell>
        </row>
        <row r="1956">
          <cell r="G1956">
            <v>-59387.5</v>
          </cell>
          <cell r="H1956">
            <v>-119.401</v>
          </cell>
        </row>
        <row r="1957">
          <cell r="G1957">
            <v>-59108.4</v>
          </cell>
          <cell r="H1957">
            <v>-119.447</v>
          </cell>
        </row>
        <row r="1958">
          <cell r="G1958">
            <v>-59051.199999999997</v>
          </cell>
          <cell r="H1958">
            <v>-119.49299999999999</v>
          </cell>
        </row>
        <row r="1959">
          <cell r="G1959">
            <v>-58993.9</v>
          </cell>
          <cell r="H1959">
            <v>-119.53400000000001</v>
          </cell>
        </row>
        <row r="1960">
          <cell r="G1960">
            <v>-58729.9</v>
          </cell>
          <cell r="H1960">
            <v>-119.569</v>
          </cell>
        </row>
        <row r="1961">
          <cell r="G1961">
            <v>-58540</v>
          </cell>
          <cell r="H1961">
            <v>-119.6</v>
          </cell>
        </row>
        <row r="1962">
          <cell r="G1962">
            <v>-58528</v>
          </cell>
          <cell r="H1962">
            <v>-119.627</v>
          </cell>
        </row>
        <row r="1963">
          <cell r="G1963">
            <v>-58337.1</v>
          </cell>
          <cell r="H1963">
            <v>-119.646</v>
          </cell>
        </row>
        <row r="1964">
          <cell r="G1964">
            <v>-58031.3</v>
          </cell>
          <cell r="H1964">
            <v>-119.66</v>
          </cell>
        </row>
        <row r="1965">
          <cell r="G1965">
            <v>-57950.3</v>
          </cell>
          <cell r="H1965">
            <v>-119.67</v>
          </cell>
        </row>
        <row r="1966">
          <cell r="G1966">
            <v>-57854.7</v>
          </cell>
          <cell r="H1966">
            <v>-119.675</v>
          </cell>
        </row>
        <row r="1967">
          <cell r="G1967">
            <v>-57555.9</v>
          </cell>
          <cell r="H1967">
            <v>-119.673</v>
          </cell>
        </row>
        <row r="1968">
          <cell r="G1968">
            <v>-57322.8</v>
          </cell>
          <cell r="H1968">
            <v>-119.667</v>
          </cell>
        </row>
        <row r="1969">
          <cell r="G1969">
            <v>-57291.9</v>
          </cell>
          <cell r="H1969">
            <v>-119.658</v>
          </cell>
        </row>
        <row r="1970">
          <cell r="G1970">
            <v>-57065.4</v>
          </cell>
          <cell r="H1970">
            <v>-119.64400000000001</v>
          </cell>
        </row>
        <row r="1971">
          <cell r="G1971">
            <v>-56741.4</v>
          </cell>
          <cell r="H1971">
            <v>-119.624</v>
          </cell>
        </row>
        <row r="1972">
          <cell r="G1972">
            <v>-56651.6</v>
          </cell>
          <cell r="H1972">
            <v>-119.60299999999999</v>
          </cell>
        </row>
        <row r="1973">
          <cell r="G1973">
            <v>-56530</v>
          </cell>
          <cell r="H1973">
            <v>-119.57599999999999</v>
          </cell>
        </row>
        <row r="1974">
          <cell r="G1974">
            <v>-56212.7</v>
          </cell>
          <cell r="H1974">
            <v>-119.544</v>
          </cell>
        </row>
        <row r="1975">
          <cell r="G1975">
            <v>-55972.5</v>
          </cell>
          <cell r="H1975">
            <v>-119.508</v>
          </cell>
        </row>
        <row r="1976">
          <cell r="G1976">
            <v>-55928.1</v>
          </cell>
          <cell r="H1976">
            <v>-119.47</v>
          </cell>
        </row>
        <row r="1977">
          <cell r="G1977">
            <v>-55680</v>
          </cell>
          <cell r="H1977">
            <v>-119.425</v>
          </cell>
        </row>
        <row r="1978">
          <cell r="G1978">
            <v>-55328.9</v>
          </cell>
          <cell r="H1978">
            <v>-119.374</v>
          </cell>
        </row>
        <row r="1979">
          <cell r="G1979">
            <v>-55231.9</v>
          </cell>
          <cell r="H1979">
            <v>-119.322</v>
          </cell>
        </row>
        <row r="1980">
          <cell r="G1980">
            <v>-55086.1</v>
          </cell>
          <cell r="H1980">
            <v>-119.264</v>
          </cell>
        </row>
        <row r="1981">
          <cell r="G1981">
            <v>-54740.3</v>
          </cell>
          <cell r="H1981">
            <v>-119.2</v>
          </cell>
        </row>
        <row r="1982">
          <cell r="G1982">
            <v>-54470.7</v>
          </cell>
          <cell r="H1982">
            <v>-119.13200000000001</v>
          </cell>
        </row>
        <row r="1983">
          <cell r="G1983">
            <v>-54398.9</v>
          </cell>
          <cell r="H1983">
            <v>-119.062</v>
          </cell>
        </row>
        <row r="1984">
          <cell r="G1984">
            <v>-54097</v>
          </cell>
          <cell r="H1984">
            <v>-118.986</v>
          </cell>
        </row>
        <row r="1985">
          <cell r="G1985">
            <v>-53738.8</v>
          </cell>
          <cell r="H1985">
            <v>-118.905</v>
          </cell>
        </row>
        <row r="1986">
          <cell r="G1986">
            <v>-53638.9</v>
          </cell>
          <cell r="H1986">
            <v>-118.82299999999999</v>
          </cell>
        </row>
        <row r="1987">
          <cell r="G1987">
            <v>-53455.5</v>
          </cell>
          <cell r="H1987">
            <v>-118.73699999999999</v>
          </cell>
        </row>
        <row r="1988">
          <cell r="G1988">
            <v>-53112.6</v>
          </cell>
          <cell r="H1988">
            <v>-118.64400000000001</v>
          </cell>
        </row>
        <row r="1989">
          <cell r="G1989">
            <v>-52847.199999999997</v>
          </cell>
          <cell r="H1989">
            <v>-118.548</v>
          </cell>
        </row>
        <row r="1990">
          <cell r="G1990">
            <v>-52721.1</v>
          </cell>
          <cell r="H1990">
            <v>-118.44799999999999</v>
          </cell>
        </row>
        <row r="1991">
          <cell r="G1991">
            <v>-52430.7</v>
          </cell>
          <cell r="H1991">
            <v>-118.342</v>
          </cell>
        </row>
        <row r="1992">
          <cell r="G1992">
            <v>-52053.9</v>
          </cell>
          <cell r="H1992">
            <v>-118.232</v>
          </cell>
        </row>
        <row r="1993">
          <cell r="G1993">
            <v>-51938.6</v>
          </cell>
          <cell r="H1993">
            <v>-118.119</v>
          </cell>
        </row>
        <row r="1994">
          <cell r="G1994">
            <v>-51733.4</v>
          </cell>
          <cell r="H1994">
            <v>-118</v>
          </cell>
        </row>
        <row r="1995">
          <cell r="G1995">
            <v>-51297.8</v>
          </cell>
          <cell r="H1995">
            <v>-117.875</v>
          </cell>
        </row>
        <row r="1996">
          <cell r="G1996">
            <v>-50990.1</v>
          </cell>
          <cell r="H1996">
            <v>-117.748</v>
          </cell>
        </row>
        <row r="1997">
          <cell r="G1997">
            <v>-50898.9</v>
          </cell>
          <cell r="H1997">
            <v>-117.619</v>
          </cell>
        </row>
        <row r="1998">
          <cell r="G1998">
            <v>-50627</v>
          </cell>
          <cell r="H1998">
            <v>-117.485</v>
          </cell>
        </row>
        <row r="1999">
          <cell r="G1999">
            <v>-50245.7</v>
          </cell>
          <cell r="H1999">
            <v>-117.345</v>
          </cell>
        </row>
        <row r="2000">
          <cell r="G2000">
            <v>-50039.1</v>
          </cell>
          <cell r="H2000">
            <v>-117.20099999999999</v>
          </cell>
        </row>
        <row r="2001">
          <cell r="G2001">
            <v>-49824.5</v>
          </cell>
          <cell r="H2001">
            <v>-117.053</v>
          </cell>
        </row>
        <row r="2002">
          <cell r="G2002">
            <v>-49455.9</v>
          </cell>
          <cell r="H2002">
            <v>-116.899</v>
          </cell>
        </row>
        <row r="2003">
          <cell r="G2003">
            <v>-49150.1</v>
          </cell>
          <cell r="H2003">
            <v>-116.741</v>
          </cell>
        </row>
        <row r="2004">
          <cell r="G2004">
            <v>-48918.3</v>
          </cell>
          <cell r="H2004">
            <v>-116.57899999999999</v>
          </cell>
        </row>
        <row r="2005">
          <cell r="G2005">
            <v>-48569.3</v>
          </cell>
          <cell r="H2005">
            <v>-116.413</v>
          </cell>
        </row>
        <row r="2006">
          <cell r="G2006">
            <v>-48233.4</v>
          </cell>
          <cell r="H2006">
            <v>-116.244</v>
          </cell>
        </row>
        <row r="2007">
          <cell r="G2007">
            <v>-48030.1</v>
          </cell>
          <cell r="H2007">
            <v>-116.07299999999999</v>
          </cell>
        </row>
        <row r="2008">
          <cell r="G2008">
            <v>-47771.1</v>
          </cell>
          <cell r="H2008">
            <v>-115.89700000000001</v>
          </cell>
        </row>
        <row r="2009">
          <cell r="G2009">
            <v>-47398.6</v>
          </cell>
          <cell r="H2009">
            <v>-115.71599999999999</v>
          </cell>
        </row>
        <row r="2010">
          <cell r="G2010">
            <v>-47049.2</v>
          </cell>
          <cell r="H2010">
            <v>-115.53100000000001</v>
          </cell>
        </row>
        <row r="2011">
          <cell r="G2011">
            <v>-46813</v>
          </cell>
          <cell r="H2011">
            <v>-115.343</v>
          </cell>
        </row>
        <row r="2012">
          <cell r="G2012">
            <v>-46516.6</v>
          </cell>
          <cell r="H2012">
            <v>-115.15</v>
          </cell>
        </row>
        <row r="2013">
          <cell r="G2013">
            <v>-46193.4</v>
          </cell>
          <cell r="H2013">
            <v>-114.953</v>
          </cell>
        </row>
        <row r="2014">
          <cell r="G2014">
            <v>-45918.5</v>
          </cell>
          <cell r="H2014">
            <v>-114.751</v>
          </cell>
        </row>
        <row r="2015">
          <cell r="G2015">
            <v>-45689.3</v>
          </cell>
          <cell r="H2015">
            <v>-114.54300000000001</v>
          </cell>
        </row>
        <row r="2016">
          <cell r="G2016">
            <v>-45209.2</v>
          </cell>
          <cell r="H2016">
            <v>-114.328</v>
          </cell>
        </row>
        <row r="2017">
          <cell r="G2017">
            <v>-44772.1</v>
          </cell>
          <cell r="H2017">
            <v>-114.11</v>
          </cell>
        </row>
        <row r="2018">
          <cell r="G2018">
            <v>-44685.9</v>
          </cell>
          <cell r="H2018">
            <v>-113.892</v>
          </cell>
        </row>
        <row r="2019">
          <cell r="G2019">
            <v>-44257.599999999999</v>
          </cell>
          <cell r="H2019">
            <v>-113.66800000000001</v>
          </cell>
        </row>
        <row r="2020">
          <cell r="G2020">
            <v>-43806.6</v>
          </cell>
          <cell r="H2020">
            <v>-113.441</v>
          </cell>
        </row>
        <row r="2021">
          <cell r="G2021">
            <v>-43688.2</v>
          </cell>
          <cell r="H2021">
            <v>-113.21299999999999</v>
          </cell>
        </row>
        <row r="2022">
          <cell r="G2022">
            <v>-43239.4</v>
          </cell>
          <cell r="H2022">
            <v>-112.979</v>
          </cell>
        </row>
        <row r="2023">
          <cell r="G2023">
            <v>-42875.4</v>
          </cell>
          <cell r="H2023">
            <v>-112.742</v>
          </cell>
        </row>
        <row r="2024">
          <cell r="G2024">
            <v>-42678.1</v>
          </cell>
          <cell r="H2024">
            <v>-112.501</v>
          </cell>
        </row>
        <row r="2025">
          <cell r="G2025">
            <v>-42364</v>
          </cell>
          <cell r="H2025">
            <v>-112.255</v>
          </cell>
        </row>
        <row r="2026">
          <cell r="G2026">
            <v>-42014.7</v>
          </cell>
          <cell r="H2026">
            <v>-112.001</v>
          </cell>
        </row>
        <row r="2027">
          <cell r="G2027">
            <v>-41397</v>
          </cell>
          <cell r="H2027">
            <v>-111.74</v>
          </cell>
        </row>
        <row r="2028">
          <cell r="G2028">
            <v>-41276.199999999997</v>
          </cell>
          <cell r="H2028">
            <v>-111.48</v>
          </cell>
        </row>
        <row r="2029">
          <cell r="G2029">
            <v>-40905.199999999997</v>
          </cell>
          <cell r="H2029">
            <v>-111.215</v>
          </cell>
        </row>
        <row r="2030">
          <cell r="G2030">
            <v>-40455.199999999997</v>
          </cell>
          <cell r="H2030">
            <v>-110.946</v>
          </cell>
        </row>
        <row r="2031">
          <cell r="G2031">
            <v>-40084.400000000001</v>
          </cell>
          <cell r="H2031">
            <v>-110.67400000000001</v>
          </cell>
        </row>
        <row r="2032">
          <cell r="G2032">
            <v>-39836.199999999997</v>
          </cell>
          <cell r="H2032">
            <v>-110.401</v>
          </cell>
        </row>
        <row r="2033">
          <cell r="G2033">
            <v>-39611.1</v>
          </cell>
          <cell r="H2033">
            <v>-110.122</v>
          </cell>
        </row>
        <row r="2034">
          <cell r="G2034">
            <v>-39038.300000000003</v>
          </cell>
          <cell r="H2034">
            <v>-109.836</v>
          </cell>
        </row>
        <row r="2035">
          <cell r="G2035">
            <v>-38865.5</v>
          </cell>
          <cell r="H2035">
            <v>-109.547</v>
          </cell>
        </row>
        <row r="2036">
          <cell r="G2036">
            <v>-38328.9</v>
          </cell>
          <cell r="H2036">
            <v>-109.25</v>
          </cell>
        </row>
        <row r="2037">
          <cell r="G2037">
            <v>-37956.6</v>
          </cell>
          <cell r="H2037">
            <v>-108.95099999999999</v>
          </cell>
        </row>
        <row r="2038">
          <cell r="G2038">
            <v>-37555.599999999999</v>
          </cell>
          <cell r="H2038">
            <v>-108.649</v>
          </cell>
        </row>
        <row r="2039">
          <cell r="G2039">
            <v>-37327</v>
          </cell>
          <cell r="H2039">
            <v>-108.345</v>
          </cell>
        </row>
        <row r="2040">
          <cell r="G2040">
            <v>-36777.599999999999</v>
          </cell>
          <cell r="H2040">
            <v>-108.03700000000001</v>
          </cell>
        </row>
        <row r="2041">
          <cell r="G2041">
            <v>-36595.800000000003</v>
          </cell>
          <cell r="H2041">
            <v>-107.726</v>
          </cell>
        </row>
        <row r="2042">
          <cell r="G2042">
            <v>-36267.199999999997</v>
          </cell>
          <cell r="H2042">
            <v>-107.41</v>
          </cell>
        </row>
        <row r="2043">
          <cell r="G2043">
            <v>-35858.9</v>
          </cell>
          <cell r="H2043">
            <v>-107.086</v>
          </cell>
        </row>
        <row r="2044">
          <cell r="G2044">
            <v>-35225.699999999997</v>
          </cell>
          <cell r="H2044">
            <v>-106.756</v>
          </cell>
        </row>
        <row r="2045">
          <cell r="G2045">
            <v>-35009.800000000003</v>
          </cell>
          <cell r="H2045">
            <v>-106.425</v>
          </cell>
        </row>
        <row r="2046">
          <cell r="G2046">
            <v>-34764.5</v>
          </cell>
          <cell r="H2046">
            <v>-106.09099999999999</v>
          </cell>
        </row>
        <row r="2047">
          <cell r="G2047">
            <v>-34108.400000000001</v>
          </cell>
          <cell r="H2047">
            <v>-105.75</v>
          </cell>
        </row>
        <row r="2048">
          <cell r="G2048">
            <v>-33815.5</v>
          </cell>
          <cell r="H2048">
            <v>-105.407</v>
          </cell>
        </row>
        <row r="2049">
          <cell r="G2049">
            <v>-33627.5</v>
          </cell>
          <cell r="H2049">
            <v>-105.062</v>
          </cell>
        </row>
        <row r="2050">
          <cell r="G2050">
            <v>-33217</v>
          </cell>
          <cell r="H2050">
            <v>-104.709</v>
          </cell>
        </row>
        <row r="2051">
          <cell r="G2051">
            <v>-32523.4</v>
          </cell>
          <cell r="H2051">
            <v>-104.349</v>
          </cell>
        </row>
        <row r="2052">
          <cell r="G2052">
            <v>-32294.9</v>
          </cell>
          <cell r="H2052">
            <v>-103.988</v>
          </cell>
        </row>
        <row r="2053">
          <cell r="G2053">
            <v>-32013.8</v>
          </cell>
          <cell r="H2053">
            <v>-103.625</v>
          </cell>
        </row>
        <row r="2054">
          <cell r="G2054">
            <v>-31336.400000000001</v>
          </cell>
          <cell r="H2054">
            <v>-103.255</v>
          </cell>
        </row>
        <row r="2055">
          <cell r="G2055">
            <v>-31132.7</v>
          </cell>
          <cell r="H2055">
            <v>-102.88500000000001</v>
          </cell>
        </row>
        <row r="2056">
          <cell r="G2056">
            <v>-30883.7</v>
          </cell>
          <cell r="H2056">
            <v>-102.511</v>
          </cell>
        </row>
        <row r="2057">
          <cell r="G2057">
            <v>-30325.1</v>
          </cell>
          <cell r="H2057">
            <v>-102.128</v>
          </cell>
        </row>
        <row r="2058">
          <cell r="G2058">
            <v>-29833.8</v>
          </cell>
          <cell r="H2058">
            <v>-101.741</v>
          </cell>
        </row>
        <row r="2059">
          <cell r="G2059">
            <v>-29531.599999999999</v>
          </cell>
          <cell r="H2059">
            <v>-101.352</v>
          </cell>
        </row>
        <row r="2060">
          <cell r="G2060">
            <v>-29078.400000000001</v>
          </cell>
          <cell r="H2060">
            <v>-100.959</v>
          </cell>
        </row>
        <row r="2061">
          <cell r="G2061">
            <v>-28717.1</v>
          </cell>
          <cell r="H2061">
            <v>-100.562</v>
          </cell>
        </row>
        <row r="2062">
          <cell r="G2062">
            <v>-28345.4</v>
          </cell>
          <cell r="H2062">
            <v>-100.161</v>
          </cell>
        </row>
        <row r="2063">
          <cell r="G2063">
            <v>-27945.9</v>
          </cell>
          <cell r="H2063">
            <v>-99.754999999999995</v>
          </cell>
        </row>
        <row r="2064">
          <cell r="G2064">
            <v>-27513.1</v>
          </cell>
          <cell r="H2064">
            <v>-99.343199999999996</v>
          </cell>
        </row>
        <row r="2065">
          <cell r="G2065">
            <v>-27011.9</v>
          </cell>
          <cell r="H2065">
            <v>-98.9268</v>
          </cell>
        </row>
        <row r="2066">
          <cell r="G2066">
            <v>-26518.9</v>
          </cell>
          <cell r="H2066">
            <v>-98.508200000000002</v>
          </cell>
        </row>
        <row r="2067">
          <cell r="G2067">
            <v>-26398.2</v>
          </cell>
          <cell r="H2067">
            <v>-98.088899999999995</v>
          </cell>
        </row>
        <row r="2068">
          <cell r="G2068">
            <v>-25934.400000000001</v>
          </cell>
          <cell r="H2068">
            <v>-97.662199999999999</v>
          </cell>
        </row>
        <row r="2069">
          <cell r="G2069">
            <v>-25288.1</v>
          </cell>
          <cell r="H2069">
            <v>-97.228999999999999</v>
          </cell>
        </row>
        <row r="2070">
          <cell r="G2070">
            <v>-25084.1</v>
          </cell>
          <cell r="H2070">
            <v>-96.794600000000003</v>
          </cell>
        </row>
        <row r="2071">
          <cell r="G2071">
            <v>-24615.9</v>
          </cell>
          <cell r="H2071">
            <v>-96.354600000000005</v>
          </cell>
        </row>
        <row r="2072">
          <cell r="G2072">
            <v>-23968.7</v>
          </cell>
          <cell r="H2072">
            <v>-95.910300000000007</v>
          </cell>
        </row>
        <row r="2073">
          <cell r="G2073">
            <v>-23914.2</v>
          </cell>
          <cell r="H2073">
            <v>-95.466499999999996</v>
          </cell>
        </row>
        <row r="2074">
          <cell r="G2074">
            <v>-23458.1</v>
          </cell>
          <cell r="H2074">
            <v>-95.014899999999997</v>
          </cell>
        </row>
        <row r="2075">
          <cell r="G2075">
            <v>-22848.799999999999</v>
          </cell>
          <cell r="H2075">
            <v>-94.556100000000001</v>
          </cell>
        </row>
        <row r="2076">
          <cell r="G2076">
            <v>-22459.3</v>
          </cell>
          <cell r="H2076">
            <v>-94.094800000000006</v>
          </cell>
        </row>
        <row r="2077">
          <cell r="G2077">
            <v>-21996.400000000001</v>
          </cell>
          <cell r="H2077">
            <v>-93.630700000000004</v>
          </cell>
        </row>
        <row r="2078">
          <cell r="G2078">
            <v>-21809.8</v>
          </cell>
          <cell r="H2078">
            <v>-93.164299999999997</v>
          </cell>
        </row>
        <row r="2079">
          <cell r="G2079">
            <v>-21241.1</v>
          </cell>
          <cell r="H2079">
            <v>-92.690299999999993</v>
          </cell>
        </row>
        <row r="2080">
          <cell r="G2080">
            <v>-20754.099999999999</v>
          </cell>
          <cell r="H2080">
            <v>-92.211699999999993</v>
          </cell>
        </row>
        <row r="2081">
          <cell r="G2081">
            <v>-20504</v>
          </cell>
          <cell r="H2081">
            <v>-91.730400000000003</v>
          </cell>
        </row>
        <row r="2082">
          <cell r="G2082">
            <v>-19767.5</v>
          </cell>
          <cell r="H2082">
            <v>-91.242800000000003</v>
          </cell>
        </row>
        <row r="2083">
          <cell r="G2083">
            <v>-19577.2</v>
          </cell>
          <cell r="H2083">
            <v>-90.755499999999998</v>
          </cell>
        </row>
        <row r="2084">
          <cell r="G2084">
            <v>-19264.400000000001</v>
          </cell>
          <cell r="H2084">
            <v>-90.263300000000001</v>
          </cell>
        </row>
        <row r="2085">
          <cell r="G2085">
            <v>-18659.3</v>
          </cell>
          <cell r="H2085">
            <v>-89.763400000000004</v>
          </cell>
        </row>
        <row r="2086">
          <cell r="G2086">
            <v>-18190.8</v>
          </cell>
          <cell r="H2086">
            <v>-89.259900000000002</v>
          </cell>
        </row>
        <row r="2087">
          <cell r="G2087">
            <v>-17660.7</v>
          </cell>
          <cell r="H2087">
            <v>-88.754300000000001</v>
          </cell>
        </row>
        <row r="2088">
          <cell r="G2088">
            <v>-17608.400000000001</v>
          </cell>
          <cell r="H2088">
            <v>-88.248400000000004</v>
          </cell>
        </row>
        <row r="2089">
          <cell r="G2089">
            <v>-16945.599999999999</v>
          </cell>
          <cell r="H2089">
            <v>-87.733800000000002</v>
          </cell>
        </row>
        <row r="2090">
          <cell r="G2090">
            <v>-16454.2</v>
          </cell>
          <cell r="H2090">
            <v>-87.215299999999999</v>
          </cell>
        </row>
        <row r="2091">
          <cell r="G2091">
            <v>-16109.9</v>
          </cell>
          <cell r="H2091">
            <v>-86.694699999999997</v>
          </cell>
        </row>
        <row r="2092">
          <cell r="G2092">
            <v>-15609</v>
          </cell>
          <cell r="H2092">
            <v>-86.170199999999994</v>
          </cell>
        </row>
        <row r="2093">
          <cell r="G2093">
            <v>-15356.4</v>
          </cell>
          <cell r="H2093">
            <v>-85.642799999999994</v>
          </cell>
        </row>
        <row r="2094">
          <cell r="G2094">
            <v>-14778.2</v>
          </cell>
          <cell r="H2094">
            <v>-85.108599999999996</v>
          </cell>
        </row>
        <row r="2095">
          <cell r="G2095">
            <v>-14470</v>
          </cell>
          <cell r="H2095">
            <v>-84.570499999999996</v>
          </cell>
        </row>
        <row r="2096">
          <cell r="G2096">
            <v>-13752.6</v>
          </cell>
          <cell r="H2096">
            <v>-84.026700000000005</v>
          </cell>
        </row>
        <row r="2097">
          <cell r="G2097">
            <v>-13586.4</v>
          </cell>
          <cell r="H2097">
            <v>-83.483000000000004</v>
          </cell>
        </row>
        <row r="2098">
          <cell r="G2098">
            <v>-13200.7</v>
          </cell>
          <cell r="H2098">
            <v>-82.933800000000005</v>
          </cell>
        </row>
        <row r="2099">
          <cell r="G2099">
            <v>-12653.6</v>
          </cell>
          <cell r="H2099">
            <v>-82.377499999999998</v>
          </cell>
        </row>
        <row r="2100">
          <cell r="G2100">
            <v>-12061.4</v>
          </cell>
          <cell r="H2100">
            <v>-81.817300000000003</v>
          </cell>
        </row>
        <row r="2101">
          <cell r="G2101">
            <v>-11754.1</v>
          </cell>
          <cell r="H2101">
            <v>-81.256900000000002</v>
          </cell>
        </row>
        <row r="2102">
          <cell r="G2102">
            <v>-11559.5</v>
          </cell>
          <cell r="H2102">
            <v>-80.693200000000004</v>
          </cell>
        </row>
        <row r="2103">
          <cell r="G2103">
            <v>-10829.1</v>
          </cell>
          <cell r="H2103">
            <v>-80.120800000000003</v>
          </cell>
        </row>
        <row r="2104">
          <cell r="G2104">
            <v>-10407.1</v>
          </cell>
          <cell r="H2104">
            <v>-79.546300000000002</v>
          </cell>
        </row>
        <row r="2105">
          <cell r="G2105">
            <v>-9958.0300000000007</v>
          </cell>
          <cell r="H2105">
            <v>-78.970100000000002</v>
          </cell>
        </row>
        <row r="2106">
          <cell r="G2106">
            <v>-9817.27</v>
          </cell>
          <cell r="H2106">
            <v>-78.391800000000003</v>
          </cell>
        </row>
        <row r="2107">
          <cell r="G2107">
            <v>-9069.23</v>
          </cell>
          <cell r="H2107">
            <v>-77.805000000000007</v>
          </cell>
        </row>
        <row r="2108">
          <cell r="G2108">
            <v>-8740.91</v>
          </cell>
          <cell r="H2108">
            <v>-77.216399999999993</v>
          </cell>
        </row>
        <row r="2109">
          <cell r="G2109">
            <v>-8186.58</v>
          </cell>
          <cell r="H2109">
            <v>-76.624300000000005</v>
          </cell>
        </row>
        <row r="2110">
          <cell r="G2110">
            <v>-8043.81</v>
          </cell>
          <cell r="H2110">
            <v>-76.030799999999999</v>
          </cell>
        </row>
        <row r="2111">
          <cell r="G2111">
            <v>-7374.9</v>
          </cell>
          <cell r="H2111">
            <v>-75.429500000000004</v>
          </cell>
        </row>
        <row r="2112">
          <cell r="G2112">
            <v>-7045.26</v>
          </cell>
          <cell r="H2112">
            <v>-74.825400000000002</v>
          </cell>
        </row>
        <row r="2113">
          <cell r="G2113">
            <v>-6420.05</v>
          </cell>
          <cell r="H2113">
            <v>-74.216700000000003</v>
          </cell>
        </row>
        <row r="2114">
          <cell r="G2114">
            <v>-6304.72</v>
          </cell>
          <cell r="H2114">
            <v>-73.607299999999995</v>
          </cell>
        </row>
        <row r="2115">
          <cell r="G2115">
            <v>-5696.22</v>
          </cell>
          <cell r="H2115">
            <v>-72.990399999999994</v>
          </cell>
        </row>
        <row r="2116">
          <cell r="G2116">
            <v>-5304.85</v>
          </cell>
          <cell r="H2116">
            <v>-72.369500000000002</v>
          </cell>
        </row>
        <row r="2117">
          <cell r="G2117">
            <v>-4723.96</v>
          </cell>
          <cell r="H2117">
            <v>-71.744299999999996</v>
          </cell>
        </row>
        <row r="2118">
          <cell r="G2118">
            <v>-4504.1099999999997</v>
          </cell>
          <cell r="H2118">
            <v>-71.118099999999998</v>
          </cell>
        </row>
        <row r="2119">
          <cell r="G2119">
            <v>-4033.91</v>
          </cell>
          <cell r="H2119">
            <v>-70.486099999999993</v>
          </cell>
        </row>
        <row r="2120">
          <cell r="G2120">
            <v>-3592.8</v>
          </cell>
          <cell r="H2120">
            <v>-69.849000000000004</v>
          </cell>
        </row>
        <row r="2121">
          <cell r="G2121">
            <v>-3000.98</v>
          </cell>
          <cell r="H2121">
            <v>-69.207499999999996</v>
          </cell>
        </row>
        <row r="2122">
          <cell r="G2122">
            <v>-2784.64</v>
          </cell>
          <cell r="H2122">
            <v>-68.565200000000004</v>
          </cell>
        </row>
        <row r="2123">
          <cell r="G2123">
            <v>-2402.4</v>
          </cell>
          <cell r="H2123">
            <v>-67.917299999999997</v>
          </cell>
        </row>
        <row r="2124">
          <cell r="G2124">
            <v>-1763.38</v>
          </cell>
          <cell r="H2124">
            <v>-67.262900000000002</v>
          </cell>
        </row>
        <row r="2125">
          <cell r="G2125">
            <v>-1500.77</v>
          </cell>
          <cell r="H2125">
            <v>-66.6066</v>
          </cell>
        </row>
        <row r="2126">
          <cell r="G2126">
            <v>-1070.3800000000001</v>
          </cell>
          <cell r="H2126">
            <v>-65.9452</v>
          </cell>
        </row>
        <row r="2127">
          <cell r="G2127">
            <v>-755.83</v>
          </cell>
          <cell r="H2127">
            <v>-65.278499999999994</v>
          </cell>
        </row>
        <row r="2128">
          <cell r="G2128">
            <v>-14.173500000000001</v>
          </cell>
          <cell r="H2128">
            <v>-64.604699999999994</v>
          </cell>
        </row>
        <row r="2129">
          <cell r="G2129">
            <v>118.55500000000001</v>
          </cell>
          <cell r="H2129">
            <v>-63.930999999999997</v>
          </cell>
        </row>
        <row r="2130">
          <cell r="G2130">
            <v>630.05200000000002</v>
          </cell>
          <cell r="H2130">
            <v>-63.2515</v>
          </cell>
        </row>
        <row r="2131">
          <cell r="G2131">
            <v>1086.26</v>
          </cell>
          <cell r="H2131">
            <v>-62.567999999999998</v>
          </cell>
        </row>
        <row r="2132">
          <cell r="G2132">
            <v>1541.89</v>
          </cell>
          <cell r="H2132">
            <v>-61.881700000000002</v>
          </cell>
        </row>
        <row r="2133">
          <cell r="G2133">
            <v>1840.81</v>
          </cell>
          <cell r="H2133">
            <v>-61.1935</v>
          </cell>
        </row>
        <row r="2134">
          <cell r="G2134">
            <v>2228.33</v>
          </cell>
          <cell r="H2134">
            <v>-60.500300000000003</v>
          </cell>
        </row>
        <row r="2135">
          <cell r="G2135">
            <v>2953.23</v>
          </cell>
          <cell r="H2135">
            <v>-59.802</v>
          </cell>
        </row>
        <row r="2136">
          <cell r="G2136">
            <v>3004.78</v>
          </cell>
          <cell r="H2136">
            <v>-59.1051</v>
          </cell>
        </row>
        <row r="2137">
          <cell r="G2137">
            <v>3561.08</v>
          </cell>
          <cell r="H2137">
            <v>-58.401800000000001</v>
          </cell>
        </row>
        <row r="2138">
          <cell r="G2138">
            <v>4063.39</v>
          </cell>
          <cell r="H2138">
            <v>-57.694899999999997</v>
          </cell>
        </row>
        <row r="2139">
          <cell r="G2139">
            <v>4432.49</v>
          </cell>
          <cell r="H2139">
            <v>-56.986499999999999</v>
          </cell>
        </row>
        <row r="2140">
          <cell r="G2140">
            <v>4759.6000000000004</v>
          </cell>
          <cell r="H2140">
            <v>-56.275599999999997</v>
          </cell>
        </row>
        <row r="2141">
          <cell r="G2141">
            <v>5174.32</v>
          </cell>
          <cell r="H2141">
            <v>-55.56</v>
          </cell>
        </row>
        <row r="2142">
          <cell r="G2142">
            <v>5863.3</v>
          </cell>
          <cell r="H2142">
            <v>-54.8401</v>
          </cell>
        </row>
        <row r="2143">
          <cell r="G2143">
            <v>5871.16</v>
          </cell>
          <cell r="H2143">
            <v>-54.121600000000001</v>
          </cell>
        </row>
        <row r="2144">
          <cell r="G2144">
            <v>6416.13</v>
          </cell>
          <cell r="H2144">
            <v>-53.395699999999998</v>
          </cell>
        </row>
        <row r="2145">
          <cell r="G2145">
            <v>7061.83</v>
          </cell>
          <cell r="H2145">
            <v>-52.665300000000002</v>
          </cell>
        </row>
        <row r="2146">
          <cell r="G2146">
            <v>7153.04</v>
          </cell>
          <cell r="H2146">
            <v>-51.935600000000001</v>
          </cell>
        </row>
        <row r="2147">
          <cell r="G2147">
            <v>7630.87</v>
          </cell>
          <cell r="H2147">
            <v>-51.2</v>
          </cell>
        </row>
        <row r="2148">
          <cell r="G2148">
            <v>8121.64</v>
          </cell>
          <cell r="H2148">
            <v>-50.459600000000002</v>
          </cell>
        </row>
        <row r="2149">
          <cell r="G2149">
            <v>8526.67</v>
          </cell>
          <cell r="H2149">
            <v>-49.7166</v>
          </cell>
        </row>
        <row r="2150">
          <cell r="G2150">
            <v>8775.24</v>
          </cell>
          <cell r="H2150">
            <v>-48.971200000000003</v>
          </cell>
        </row>
        <row r="2151">
          <cell r="G2151">
            <v>9194.3799999999992</v>
          </cell>
          <cell r="H2151">
            <v>-48.219799999999999</v>
          </cell>
        </row>
        <row r="2152">
          <cell r="G2152">
            <v>9877.75</v>
          </cell>
          <cell r="H2152">
            <v>-47.463299999999997</v>
          </cell>
        </row>
        <row r="2153">
          <cell r="G2153">
            <v>9927.9</v>
          </cell>
          <cell r="H2153">
            <v>-46.707999999999998</v>
          </cell>
        </row>
        <row r="2154">
          <cell r="G2154">
            <v>10379.1</v>
          </cell>
          <cell r="H2154">
            <v>-45.946399999999997</v>
          </cell>
        </row>
        <row r="2155">
          <cell r="G2155">
            <v>11140.2</v>
          </cell>
          <cell r="H2155">
            <v>-45.179900000000004</v>
          </cell>
        </row>
        <row r="2156">
          <cell r="G2156">
            <v>11128</v>
          </cell>
          <cell r="H2156">
            <v>-44.416499999999999</v>
          </cell>
        </row>
        <row r="2157">
          <cell r="G2157">
            <v>11605.3</v>
          </cell>
          <cell r="H2157">
            <v>-43.647599999999997</v>
          </cell>
        </row>
        <row r="2158">
          <cell r="G2158">
            <v>12271.1</v>
          </cell>
          <cell r="H2158">
            <v>-42.874699999999997</v>
          </cell>
        </row>
        <row r="2159">
          <cell r="G2159">
            <v>12329.5</v>
          </cell>
          <cell r="H2159">
            <v>-42.1036</v>
          </cell>
        </row>
        <row r="2160">
          <cell r="G2160">
            <v>12831.3</v>
          </cell>
          <cell r="H2160">
            <v>-41.327300000000001</v>
          </cell>
        </row>
        <row r="2161">
          <cell r="G2161">
            <v>13372.4</v>
          </cell>
          <cell r="H2161">
            <v>-40.547800000000002</v>
          </cell>
        </row>
        <row r="2162">
          <cell r="G2162">
            <v>13543.9</v>
          </cell>
          <cell r="H2162">
            <v>-39.7684</v>
          </cell>
        </row>
        <row r="2163">
          <cell r="G2163">
            <v>14069.6</v>
          </cell>
          <cell r="H2163">
            <v>-38.9846</v>
          </cell>
        </row>
        <row r="2164">
          <cell r="G2164">
            <v>14494.3</v>
          </cell>
          <cell r="H2164">
            <v>-38.198999999999998</v>
          </cell>
        </row>
        <row r="2165">
          <cell r="G2165">
            <v>14713.8</v>
          </cell>
          <cell r="H2165">
            <v>-37.412500000000001</v>
          </cell>
        </row>
        <row r="2166">
          <cell r="G2166">
            <v>15272.1</v>
          </cell>
          <cell r="H2166">
            <v>-36.621499999999997</v>
          </cell>
        </row>
        <row r="2167">
          <cell r="G2167">
            <v>15663.9</v>
          </cell>
          <cell r="H2167">
            <v>-35.829500000000003</v>
          </cell>
        </row>
        <row r="2168">
          <cell r="G2168">
            <v>15806.2</v>
          </cell>
          <cell r="H2168">
            <v>-35.0366</v>
          </cell>
        </row>
        <row r="2169">
          <cell r="G2169">
            <v>16399.900000000001</v>
          </cell>
          <cell r="H2169">
            <v>-34.237499999999997</v>
          </cell>
        </row>
        <row r="2170">
          <cell r="G2170">
            <v>16902.8</v>
          </cell>
          <cell r="H2170">
            <v>-33.436900000000001</v>
          </cell>
        </row>
        <row r="2171">
          <cell r="G2171">
            <v>16885.900000000001</v>
          </cell>
          <cell r="H2171">
            <v>-32.637300000000003</v>
          </cell>
        </row>
        <row r="2172">
          <cell r="G2172">
            <v>17479.3</v>
          </cell>
          <cell r="H2172">
            <v>-31.830300000000001</v>
          </cell>
        </row>
        <row r="2173">
          <cell r="G2173">
            <v>18060.900000000001</v>
          </cell>
          <cell r="H2173">
            <v>-31.020299999999999</v>
          </cell>
        </row>
        <row r="2174">
          <cell r="G2174">
            <v>18028.5</v>
          </cell>
          <cell r="H2174">
            <v>-30.212</v>
          </cell>
        </row>
        <row r="2175">
          <cell r="G2175">
            <v>18550.400000000001</v>
          </cell>
          <cell r="H2175">
            <v>-29.396899999999999</v>
          </cell>
        </row>
        <row r="2176">
          <cell r="G2176">
            <v>19179.599999999999</v>
          </cell>
          <cell r="H2176">
            <v>-28.5779</v>
          </cell>
        </row>
        <row r="2177">
          <cell r="G2177">
            <v>19163.7</v>
          </cell>
          <cell r="H2177">
            <v>-27.760999999999999</v>
          </cell>
        </row>
        <row r="2178">
          <cell r="G2178">
            <v>19663.900000000001</v>
          </cell>
          <cell r="H2178">
            <v>-26.938099999999999</v>
          </cell>
        </row>
        <row r="2179">
          <cell r="G2179">
            <v>20247.7</v>
          </cell>
          <cell r="H2179">
            <v>-26.111899999999999</v>
          </cell>
        </row>
        <row r="2180">
          <cell r="G2180">
            <v>20245.5</v>
          </cell>
          <cell r="H2180">
            <v>-25.287299999999998</v>
          </cell>
        </row>
        <row r="2181">
          <cell r="G2181">
            <v>20838.8</v>
          </cell>
          <cell r="H2181">
            <v>-24.456800000000001</v>
          </cell>
        </row>
        <row r="2182">
          <cell r="G2182">
            <v>21310</v>
          </cell>
          <cell r="H2182">
            <v>-23.625</v>
          </cell>
        </row>
        <row r="2183">
          <cell r="G2183">
            <v>21273.3</v>
          </cell>
          <cell r="H2183">
            <v>-22.794499999999999</v>
          </cell>
        </row>
        <row r="2184">
          <cell r="G2184">
            <v>22040.1</v>
          </cell>
          <cell r="H2184">
            <v>-21.957000000000001</v>
          </cell>
        </row>
        <row r="2185">
          <cell r="G2185">
            <v>22424.6</v>
          </cell>
          <cell r="H2185">
            <v>-21.121200000000002</v>
          </cell>
        </row>
        <row r="2186">
          <cell r="G2186">
            <v>22262.2</v>
          </cell>
          <cell r="H2186">
            <v>-20.287700000000001</v>
          </cell>
        </row>
        <row r="2187">
          <cell r="G2187">
            <v>23204.7</v>
          </cell>
          <cell r="H2187">
            <v>-19.4452</v>
          </cell>
        </row>
        <row r="2188">
          <cell r="G2188">
            <v>23588.3</v>
          </cell>
          <cell r="H2188">
            <v>-18.6065</v>
          </cell>
        </row>
        <row r="2189">
          <cell r="G2189">
            <v>23230.1</v>
          </cell>
          <cell r="H2189">
            <v>-17.771899999999999</v>
          </cell>
        </row>
        <row r="2190">
          <cell r="G2190">
            <v>24288</v>
          </cell>
          <cell r="H2190">
            <v>-16.925899999999999</v>
          </cell>
        </row>
        <row r="2191">
          <cell r="G2191">
            <v>24691.9</v>
          </cell>
          <cell r="H2191">
            <v>-16.083600000000001</v>
          </cell>
        </row>
        <row r="2192">
          <cell r="G2192">
            <v>24293.4</v>
          </cell>
          <cell r="H2192">
            <v>-15.2461</v>
          </cell>
        </row>
        <row r="2193">
          <cell r="G2193">
            <v>25232.1</v>
          </cell>
          <cell r="H2193">
            <v>-14.396800000000001</v>
          </cell>
        </row>
        <row r="2194">
          <cell r="G2194">
            <v>25701</v>
          </cell>
          <cell r="H2194">
            <v>-13.548400000000001</v>
          </cell>
        </row>
        <row r="2195">
          <cell r="G2195">
            <v>25439.7</v>
          </cell>
          <cell r="H2195">
            <v>-12.703799999999999</v>
          </cell>
        </row>
        <row r="2196">
          <cell r="G2196">
            <v>26125.1</v>
          </cell>
          <cell r="H2196">
            <v>-11.849399999999999</v>
          </cell>
        </row>
        <row r="2197">
          <cell r="G2197">
            <v>26572</v>
          </cell>
          <cell r="H2197">
            <v>-10.993</v>
          </cell>
        </row>
        <row r="2198">
          <cell r="G2198">
            <v>26686.5</v>
          </cell>
          <cell r="H2198">
            <v>-10.1373</v>
          </cell>
        </row>
        <row r="2199">
          <cell r="G2199">
            <v>27115.599999999999</v>
          </cell>
          <cell r="H2199">
            <v>-9.2774599999999996</v>
          </cell>
        </row>
        <row r="2200">
          <cell r="G2200">
            <v>27271.8</v>
          </cell>
          <cell r="H2200">
            <v>-8.4154999999999998</v>
          </cell>
        </row>
        <row r="2201">
          <cell r="G2201">
            <v>27907.3</v>
          </cell>
          <cell r="H2201">
            <v>-7.5483399999999996</v>
          </cell>
        </row>
        <row r="2202">
          <cell r="G2202">
            <v>28214.799999999999</v>
          </cell>
          <cell r="H2202">
            <v>-6.6827100000000002</v>
          </cell>
        </row>
        <row r="2203">
          <cell r="G2203">
            <v>27937.599999999999</v>
          </cell>
          <cell r="H2203">
            <v>-5.8179600000000002</v>
          </cell>
        </row>
        <row r="2204">
          <cell r="G2204">
            <v>28950.6</v>
          </cell>
          <cell r="H2204">
            <v>-4.9415199999999997</v>
          </cell>
        </row>
        <row r="2205">
          <cell r="G2205">
            <v>29340</v>
          </cell>
          <cell r="H2205">
            <v>-4.0686900000000001</v>
          </cell>
        </row>
        <row r="2206">
          <cell r="G2206">
            <v>28782.799999999999</v>
          </cell>
          <cell r="H2206">
            <v>-3.2009099999999999</v>
          </cell>
        </row>
        <row r="2207">
          <cell r="G2207">
            <v>29806.5</v>
          </cell>
          <cell r="H2207">
            <v>-2.3192300000000001</v>
          </cell>
        </row>
        <row r="2208">
          <cell r="G2208">
            <v>30286.7</v>
          </cell>
          <cell r="H2208">
            <v>-1.4393199999999999</v>
          </cell>
        </row>
        <row r="2209">
          <cell r="G2209">
            <v>29981.8</v>
          </cell>
          <cell r="H2209">
            <v>-0.56534099999999998</v>
          </cell>
        </row>
        <row r="2210">
          <cell r="G2210">
            <v>30618.400000000001</v>
          </cell>
          <cell r="H2210">
            <v>0.316442</v>
          </cell>
        </row>
        <row r="2211">
          <cell r="G2211">
            <v>30939.3</v>
          </cell>
          <cell r="H2211">
            <v>1.1990099999999999</v>
          </cell>
        </row>
        <row r="2212">
          <cell r="G2212">
            <v>31291</v>
          </cell>
          <cell r="H2212">
            <v>2.0812400000000002</v>
          </cell>
        </row>
        <row r="2213">
          <cell r="G2213">
            <v>31588.400000000001</v>
          </cell>
          <cell r="H2213">
            <v>2.96245</v>
          </cell>
        </row>
        <row r="2214">
          <cell r="G2214">
            <v>31432.799999999999</v>
          </cell>
          <cell r="H2214">
            <v>3.84334</v>
          </cell>
        </row>
        <row r="2215">
          <cell r="G2215">
            <v>32376.3</v>
          </cell>
          <cell r="H2215">
            <v>4.7332799999999997</v>
          </cell>
        </row>
        <row r="2216">
          <cell r="G2216">
            <v>32698</v>
          </cell>
          <cell r="H2216">
            <v>5.6181000000000001</v>
          </cell>
        </row>
        <row r="2217">
          <cell r="G2217">
            <v>32143.8</v>
          </cell>
          <cell r="H2217">
            <v>6.4977099999999997</v>
          </cell>
        </row>
        <row r="2218">
          <cell r="G2218">
            <v>33212.9</v>
          </cell>
          <cell r="H2218">
            <v>7.3905399999999997</v>
          </cell>
        </row>
        <row r="2219">
          <cell r="G2219">
            <v>33644.400000000001</v>
          </cell>
          <cell r="H2219">
            <v>8.2793899999999994</v>
          </cell>
        </row>
        <row r="2220">
          <cell r="G2220">
            <v>33339.9</v>
          </cell>
          <cell r="H2220">
            <v>9.1608499999999999</v>
          </cell>
        </row>
        <row r="2221">
          <cell r="G2221">
            <v>34036.699999999997</v>
          </cell>
          <cell r="H2221">
            <v>10.048400000000001</v>
          </cell>
        </row>
        <row r="2222">
          <cell r="G2222">
            <v>34254</v>
          </cell>
          <cell r="H2222">
            <v>10.9335</v>
          </cell>
        </row>
        <row r="2223">
          <cell r="G2223">
            <v>34704.9</v>
          </cell>
          <cell r="H2223">
            <v>11.8169</v>
          </cell>
        </row>
        <row r="2224">
          <cell r="G2224">
            <v>35062.6</v>
          </cell>
          <cell r="H2224">
            <v>12.6957</v>
          </cell>
        </row>
        <row r="2225">
          <cell r="G2225">
            <v>34781.599999999999</v>
          </cell>
          <cell r="H2225">
            <v>13.569599999999999</v>
          </cell>
        </row>
        <row r="2226">
          <cell r="G2226">
            <v>35810.9</v>
          </cell>
          <cell r="H2226">
            <v>14.4504</v>
          </cell>
        </row>
        <row r="2227">
          <cell r="G2227">
            <v>36204.5</v>
          </cell>
          <cell r="H2227">
            <v>15.322699999999999</v>
          </cell>
        </row>
        <row r="2228">
          <cell r="G2228">
            <v>35549.1</v>
          </cell>
          <cell r="H2228">
            <v>16.184999999999999</v>
          </cell>
        </row>
        <row r="2229">
          <cell r="G2229">
            <v>36632.5</v>
          </cell>
          <cell r="H2229">
            <v>17.058599999999998</v>
          </cell>
        </row>
        <row r="2230">
          <cell r="G2230">
            <v>37198.800000000003</v>
          </cell>
          <cell r="H2230">
            <v>17.926300000000001</v>
          </cell>
        </row>
        <row r="2231">
          <cell r="G2231">
            <v>36637.9</v>
          </cell>
          <cell r="H2231">
            <v>18.782499999999999</v>
          </cell>
        </row>
        <row r="2232">
          <cell r="G2232">
            <v>37356.300000000003</v>
          </cell>
          <cell r="H2232">
            <v>19.646899999999999</v>
          </cell>
        </row>
        <row r="2233">
          <cell r="G2233">
            <v>37893.199999999997</v>
          </cell>
          <cell r="H2233">
            <v>20.510300000000001</v>
          </cell>
        </row>
        <row r="2234">
          <cell r="G2234">
            <v>37859.800000000003</v>
          </cell>
          <cell r="H2234">
            <v>21.367100000000001</v>
          </cell>
        </row>
        <row r="2235">
          <cell r="G2235">
            <v>38202.699999999997</v>
          </cell>
          <cell r="H2235">
            <v>22.2254</v>
          </cell>
        </row>
        <row r="2236">
          <cell r="G2236">
            <v>38405.199999999997</v>
          </cell>
          <cell r="H2236">
            <v>23.084299999999999</v>
          </cell>
        </row>
        <row r="2237">
          <cell r="G2237">
            <v>39091.699999999997</v>
          </cell>
          <cell r="H2237">
            <v>23.944700000000001</v>
          </cell>
        </row>
        <row r="2238">
          <cell r="G2238">
            <v>39274.1</v>
          </cell>
          <cell r="H2238">
            <v>24.798500000000001</v>
          </cell>
        </row>
        <row r="2239">
          <cell r="G2239">
            <v>38979.5</v>
          </cell>
          <cell r="H2239">
            <v>25.648299999999999</v>
          </cell>
        </row>
        <row r="2240">
          <cell r="G2240">
            <v>40224.800000000003</v>
          </cell>
          <cell r="H2240">
            <v>26.5061</v>
          </cell>
        </row>
        <row r="2241">
          <cell r="G2241">
            <v>40464.5</v>
          </cell>
          <cell r="H2241">
            <v>27.351099999999999</v>
          </cell>
        </row>
        <row r="2242">
          <cell r="G2242">
            <v>39687.800000000003</v>
          </cell>
          <cell r="H2242">
            <v>28.185500000000001</v>
          </cell>
        </row>
        <row r="2243">
          <cell r="G2243">
            <v>41147.9</v>
          </cell>
          <cell r="H2243">
            <v>29.032299999999999</v>
          </cell>
        </row>
        <row r="2244">
          <cell r="G2244">
            <v>41685.699999999997</v>
          </cell>
          <cell r="H2244">
            <v>29.866099999999999</v>
          </cell>
        </row>
        <row r="2245">
          <cell r="G2245">
            <v>40490.199999999997</v>
          </cell>
          <cell r="H2245">
            <v>30.6831</v>
          </cell>
        </row>
        <row r="2246">
          <cell r="G2246">
            <v>41991.1</v>
          </cell>
          <cell r="H2246">
            <v>31.515899999999998</v>
          </cell>
        </row>
        <row r="2247">
          <cell r="G2247">
            <v>42809.3</v>
          </cell>
          <cell r="H2247">
            <v>32.338500000000003</v>
          </cell>
        </row>
        <row r="2248">
          <cell r="G2248">
            <v>41349.9</v>
          </cell>
          <cell r="H2248">
            <v>33.140799999999999</v>
          </cell>
        </row>
        <row r="2249">
          <cell r="G2249">
            <v>42815.5</v>
          </cell>
          <cell r="H2249">
            <v>33.961500000000001</v>
          </cell>
        </row>
        <row r="2250">
          <cell r="G2250">
            <v>43870.3</v>
          </cell>
          <cell r="H2250">
            <v>34.775199999999998</v>
          </cell>
        </row>
        <row r="2251">
          <cell r="G2251">
            <v>42276.9</v>
          </cell>
          <cell r="H2251">
            <v>35.566499999999998</v>
          </cell>
        </row>
        <row r="2252">
          <cell r="G2252">
            <v>43675.7</v>
          </cell>
          <cell r="H2252">
            <v>36.376600000000003</v>
          </cell>
        </row>
        <row r="2253">
          <cell r="G2253">
            <v>44857.4</v>
          </cell>
          <cell r="H2253">
            <v>37.181699999999999</v>
          </cell>
        </row>
        <row r="2254">
          <cell r="G2254">
            <v>43166.400000000001</v>
          </cell>
          <cell r="H2254">
            <v>37.9636</v>
          </cell>
        </row>
        <row r="2255">
          <cell r="G2255">
            <v>44652.5</v>
          </cell>
          <cell r="H2255">
            <v>38.765099999999997</v>
          </cell>
        </row>
        <row r="2256">
          <cell r="G2256">
            <v>45676.2</v>
          </cell>
          <cell r="H2256">
            <v>39.5608</v>
          </cell>
        </row>
        <row r="2257">
          <cell r="G2257">
            <v>44025.1</v>
          </cell>
          <cell r="H2257">
            <v>40.335799999999999</v>
          </cell>
        </row>
        <row r="2258">
          <cell r="G2258">
            <v>45799.5</v>
          </cell>
          <cell r="H2258">
            <v>41.131599999999999</v>
          </cell>
        </row>
        <row r="2259">
          <cell r="G2259">
            <v>46304.9</v>
          </cell>
          <cell r="H2259">
            <v>41.916600000000003</v>
          </cell>
        </row>
        <row r="2260">
          <cell r="G2260">
            <v>44903.4</v>
          </cell>
          <cell r="H2260">
            <v>42.686999999999998</v>
          </cell>
        </row>
        <row r="2261">
          <cell r="G2261">
            <v>47035</v>
          </cell>
          <cell r="H2261">
            <v>43.478299999999997</v>
          </cell>
        </row>
        <row r="2262">
          <cell r="G2262">
            <v>46780.9</v>
          </cell>
          <cell r="H2262">
            <v>44.251600000000003</v>
          </cell>
        </row>
        <row r="2263">
          <cell r="G2263">
            <v>45903.7</v>
          </cell>
          <cell r="H2263">
            <v>45.018999999999998</v>
          </cell>
        </row>
        <row r="2264">
          <cell r="G2264">
            <v>48144.800000000003</v>
          </cell>
          <cell r="H2264">
            <v>45.804600000000001</v>
          </cell>
        </row>
        <row r="2265">
          <cell r="G2265">
            <v>47173.599999999999</v>
          </cell>
          <cell r="H2265">
            <v>46.567399999999999</v>
          </cell>
        </row>
        <row r="2266">
          <cell r="G2266">
            <v>47149.1</v>
          </cell>
          <cell r="H2266">
            <v>47.334200000000003</v>
          </cell>
        </row>
        <row r="2267">
          <cell r="G2267">
            <v>48918.2</v>
          </cell>
          <cell r="H2267">
            <v>48.110999999999997</v>
          </cell>
        </row>
        <row r="2268">
          <cell r="G2268">
            <v>47584.1</v>
          </cell>
          <cell r="H2268">
            <v>48.867100000000001</v>
          </cell>
        </row>
        <row r="2269">
          <cell r="G2269">
            <v>48727.199999999997</v>
          </cell>
          <cell r="H2269">
            <v>49.635800000000003</v>
          </cell>
        </row>
        <row r="2270">
          <cell r="G2270">
            <v>49158</v>
          </cell>
          <cell r="H2270">
            <v>50.398899999999998</v>
          </cell>
        </row>
        <row r="2271">
          <cell r="G2271">
            <v>48326.400000000001</v>
          </cell>
          <cell r="H2271">
            <v>51.154000000000003</v>
          </cell>
        </row>
        <row r="2272">
          <cell r="G2272">
            <v>50369.8</v>
          </cell>
          <cell r="H2272">
            <v>51.922600000000003</v>
          </cell>
        </row>
        <row r="2273">
          <cell r="G2273">
            <v>48999.5</v>
          </cell>
          <cell r="H2273">
            <v>52.668100000000003</v>
          </cell>
        </row>
        <row r="2274">
          <cell r="G2274">
            <v>49599.3</v>
          </cell>
          <cell r="H2274">
            <v>53.425899999999999</v>
          </cell>
        </row>
        <row r="2275">
          <cell r="G2275">
            <v>51594.6</v>
          </cell>
          <cell r="H2275">
            <v>54.187100000000001</v>
          </cell>
        </row>
        <row r="2276">
          <cell r="G2276">
            <v>48900</v>
          </cell>
          <cell r="H2276">
            <v>54.916200000000003</v>
          </cell>
        </row>
        <row r="2277">
          <cell r="G2277">
            <v>51362.2</v>
          </cell>
          <cell r="H2277">
            <v>55.676000000000002</v>
          </cell>
        </row>
        <row r="2278">
          <cell r="G2278">
            <v>51795.1</v>
          </cell>
          <cell r="H2278">
            <v>56.419199999999996</v>
          </cell>
        </row>
        <row r="2279">
          <cell r="G2279">
            <v>49822.2</v>
          </cell>
          <cell r="H2279">
            <v>57.143099999999997</v>
          </cell>
        </row>
        <row r="2280">
          <cell r="G2280">
            <v>52819.5</v>
          </cell>
          <cell r="H2280">
            <v>57.893999999999998</v>
          </cell>
        </row>
        <row r="2281">
          <cell r="G2281">
            <v>51202.2</v>
          </cell>
          <cell r="H2281">
            <v>58.615900000000003</v>
          </cell>
        </row>
        <row r="2282">
          <cell r="G2282">
            <v>52291.1</v>
          </cell>
          <cell r="H2282">
            <v>59.346800000000002</v>
          </cell>
        </row>
        <row r="2283">
          <cell r="G2283">
            <v>52637</v>
          </cell>
          <cell r="H2283">
            <v>60.069800000000001</v>
          </cell>
        </row>
        <row r="2284">
          <cell r="G2284">
            <v>51576.1</v>
          </cell>
          <cell r="H2284">
            <v>60.7851</v>
          </cell>
        </row>
        <row r="2285">
          <cell r="G2285">
            <v>54621.2</v>
          </cell>
          <cell r="H2285">
            <v>61.517800000000001</v>
          </cell>
        </row>
        <row r="2286">
          <cell r="G2286">
            <v>51426.7</v>
          </cell>
          <cell r="H2286">
            <v>62.211300000000001</v>
          </cell>
        </row>
        <row r="2287">
          <cell r="G2287">
            <v>53981.7</v>
          </cell>
          <cell r="H2287">
            <v>62.937899999999999</v>
          </cell>
        </row>
        <row r="2288">
          <cell r="G2288">
            <v>54212.5</v>
          </cell>
          <cell r="H2288">
            <v>63.649000000000001</v>
          </cell>
        </row>
        <row r="2289">
          <cell r="G2289">
            <v>52628.6</v>
          </cell>
          <cell r="H2289">
            <v>64.345100000000002</v>
          </cell>
        </row>
        <row r="2290">
          <cell r="G2290">
            <v>55377.8</v>
          </cell>
          <cell r="H2290">
            <v>65.063699999999997</v>
          </cell>
        </row>
        <row r="2291">
          <cell r="G2291">
            <v>52983.4</v>
          </cell>
          <cell r="H2291">
            <v>65.754599999999996</v>
          </cell>
        </row>
        <row r="2292">
          <cell r="G2292">
            <v>56098.3</v>
          </cell>
          <cell r="H2292">
            <v>66.469899999999996</v>
          </cell>
        </row>
        <row r="2293">
          <cell r="G2293">
            <v>53643.8</v>
          </cell>
          <cell r="H2293">
            <v>67.150999999999996</v>
          </cell>
        </row>
        <row r="2294">
          <cell r="G2294">
            <v>55106.7</v>
          </cell>
          <cell r="H2294">
            <v>67.854799999999997</v>
          </cell>
        </row>
        <row r="2295">
          <cell r="G2295">
            <v>56441.9</v>
          </cell>
          <cell r="H2295">
            <v>68.554199999999994</v>
          </cell>
        </row>
        <row r="2296">
          <cell r="G2296">
            <v>53887.6</v>
          </cell>
          <cell r="H2296">
            <v>69.226799999999997</v>
          </cell>
        </row>
        <row r="2297">
          <cell r="G2297">
            <v>57264.7</v>
          </cell>
          <cell r="H2297">
            <v>69.9298</v>
          </cell>
        </row>
        <row r="2298">
          <cell r="G2298">
            <v>54449.2</v>
          </cell>
          <cell r="H2298">
            <v>70.600099999999998</v>
          </cell>
        </row>
        <row r="2299">
          <cell r="G2299">
            <v>57974.5</v>
          </cell>
          <cell r="H2299">
            <v>71.297799999999995</v>
          </cell>
        </row>
        <row r="2300">
          <cell r="G2300">
            <v>54894.9</v>
          </cell>
          <cell r="H2300">
            <v>71.955699999999993</v>
          </cell>
        </row>
        <row r="2301">
          <cell r="G2301">
            <v>57219.4</v>
          </cell>
          <cell r="H2301">
            <v>72.643199999999993</v>
          </cell>
        </row>
        <row r="2302">
          <cell r="G2302">
            <v>57379.4</v>
          </cell>
          <cell r="H2302">
            <v>73.315399999999997</v>
          </cell>
        </row>
        <row r="2303">
          <cell r="G2303">
            <v>56263.199999999997</v>
          </cell>
          <cell r="H2303">
            <v>73.973699999999994</v>
          </cell>
        </row>
        <row r="2304">
          <cell r="G2304">
            <v>58257</v>
          </cell>
          <cell r="H2304">
            <v>74.645200000000003</v>
          </cell>
        </row>
        <row r="2305">
          <cell r="G2305">
            <v>56124.7</v>
          </cell>
          <cell r="H2305">
            <v>75.295900000000003</v>
          </cell>
        </row>
        <row r="2306">
          <cell r="G2306">
            <v>60011.6</v>
          </cell>
          <cell r="H2306">
            <v>75.970699999999994</v>
          </cell>
        </row>
        <row r="2307">
          <cell r="G2307">
            <v>55577.9</v>
          </cell>
          <cell r="H2307">
            <v>76.5959</v>
          </cell>
        </row>
        <row r="2308">
          <cell r="G2308">
            <v>60158.400000000001</v>
          </cell>
          <cell r="H2308">
            <v>77.266800000000003</v>
          </cell>
        </row>
        <row r="2309">
          <cell r="G2309">
            <v>56710</v>
          </cell>
          <cell r="H2309">
            <v>77.895200000000003</v>
          </cell>
        </row>
        <row r="2310">
          <cell r="G2310">
            <v>60619.199999999997</v>
          </cell>
          <cell r="H2310">
            <v>78.553399999999996</v>
          </cell>
        </row>
        <row r="2311">
          <cell r="G2311">
            <v>56709.7</v>
          </cell>
          <cell r="H2311">
            <v>79.167100000000005</v>
          </cell>
        </row>
        <row r="2312">
          <cell r="G2312">
            <v>60605.4</v>
          </cell>
          <cell r="H2312">
            <v>79.821600000000004</v>
          </cell>
        </row>
        <row r="2313">
          <cell r="G2313">
            <v>58247.3</v>
          </cell>
          <cell r="H2313">
            <v>80.440399999999997</v>
          </cell>
        </row>
        <row r="2314">
          <cell r="G2314">
            <v>60507.9</v>
          </cell>
          <cell r="H2314">
            <v>81.074799999999996</v>
          </cell>
        </row>
        <row r="2315">
          <cell r="G2315">
            <v>58376.3</v>
          </cell>
          <cell r="H2315">
            <v>81.683599999999998</v>
          </cell>
        </row>
        <row r="2316">
          <cell r="G2316">
            <v>60766.400000000001</v>
          </cell>
          <cell r="H2316">
            <v>82.315899999999999</v>
          </cell>
        </row>
        <row r="2317">
          <cell r="G2317">
            <v>59564.2</v>
          </cell>
          <cell r="H2317">
            <v>82.924899999999994</v>
          </cell>
        </row>
        <row r="2318">
          <cell r="G2318">
            <v>60755.6</v>
          </cell>
          <cell r="H2318">
            <v>83.539299999999997</v>
          </cell>
        </row>
        <row r="2319">
          <cell r="G2319">
            <v>59616.800000000003</v>
          </cell>
          <cell r="H2319">
            <v>84.138900000000007</v>
          </cell>
        </row>
        <row r="2320">
          <cell r="G2320">
            <v>61381.4</v>
          </cell>
          <cell r="H2320">
            <v>84.752300000000005</v>
          </cell>
        </row>
        <row r="2321">
          <cell r="G2321">
            <v>60232.6</v>
          </cell>
          <cell r="H2321">
            <v>85.345200000000006</v>
          </cell>
        </row>
        <row r="2322">
          <cell r="G2322">
            <v>61837.599999999999</v>
          </cell>
          <cell r="H2322">
            <v>85.945599999999999</v>
          </cell>
        </row>
        <row r="2323">
          <cell r="G2323">
            <v>60007.8</v>
          </cell>
          <cell r="H2323">
            <v>86.524299999999997</v>
          </cell>
        </row>
        <row r="2324">
          <cell r="G2324">
            <v>62625.9</v>
          </cell>
          <cell r="H2324">
            <v>87.123800000000003</v>
          </cell>
        </row>
        <row r="2325">
          <cell r="G2325">
            <v>60136.5</v>
          </cell>
          <cell r="H2325">
            <v>87.6935</v>
          </cell>
        </row>
        <row r="2326">
          <cell r="G2326">
            <v>63637.7</v>
          </cell>
          <cell r="H2326">
            <v>88.287499999999994</v>
          </cell>
        </row>
        <row r="2327">
          <cell r="G2327">
            <v>59684.6</v>
          </cell>
          <cell r="H2327">
            <v>88.838200000000001</v>
          </cell>
        </row>
        <row r="2328">
          <cell r="G2328">
            <v>64192.2</v>
          </cell>
          <cell r="H2328">
            <v>89.430899999999994</v>
          </cell>
        </row>
        <row r="2329">
          <cell r="G2329">
            <v>59951.8</v>
          </cell>
          <cell r="H2329">
            <v>89.9773</v>
          </cell>
        </row>
        <row r="2330">
          <cell r="G2330">
            <v>65153.8</v>
          </cell>
          <cell r="H2330">
            <v>90.565700000000007</v>
          </cell>
        </row>
        <row r="2331">
          <cell r="G2331">
            <v>59931.4</v>
          </cell>
          <cell r="H2331">
            <v>91.093900000000005</v>
          </cell>
        </row>
        <row r="2332">
          <cell r="G2332">
            <v>64677.4</v>
          </cell>
          <cell r="H2332">
            <v>91.672499999999999</v>
          </cell>
        </row>
        <row r="2333">
          <cell r="G2333">
            <v>61262.1</v>
          </cell>
          <cell r="H2333">
            <v>92.209400000000002</v>
          </cell>
        </row>
        <row r="2334">
          <cell r="G2334">
            <v>64516</v>
          </cell>
          <cell r="H2334">
            <v>92.774500000000003</v>
          </cell>
        </row>
        <row r="2335">
          <cell r="G2335">
            <v>62572.1</v>
          </cell>
          <cell r="H2335">
            <v>93.305599999999998</v>
          </cell>
        </row>
        <row r="2336">
          <cell r="G2336">
            <v>62706.8</v>
          </cell>
          <cell r="H2336">
            <v>93.845500000000001</v>
          </cell>
        </row>
        <row r="2337">
          <cell r="G2337">
            <v>64802.400000000001</v>
          </cell>
          <cell r="H2337">
            <v>94.396600000000007</v>
          </cell>
        </row>
        <row r="2338">
          <cell r="G2338">
            <v>61856.2</v>
          </cell>
          <cell r="H2338">
            <v>94.916499999999999</v>
          </cell>
        </row>
        <row r="2339">
          <cell r="G2339">
            <v>66137.100000000006</v>
          </cell>
          <cell r="H2339">
            <v>95.468500000000006</v>
          </cell>
        </row>
        <row r="2340">
          <cell r="G2340">
            <v>61254.5</v>
          </cell>
          <cell r="H2340">
            <v>95.968400000000003</v>
          </cell>
        </row>
        <row r="2341">
          <cell r="G2341">
            <v>66223.3</v>
          </cell>
          <cell r="H2341">
            <v>96.519199999999998</v>
          </cell>
        </row>
        <row r="2342">
          <cell r="G2342">
            <v>62616.1</v>
          </cell>
          <cell r="H2342">
            <v>97.022499999999994</v>
          </cell>
        </row>
        <row r="2343">
          <cell r="G2343">
            <v>64957.599999999999</v>
          </cell>
          <cell r="H2343">
            <v>97.553100000000001</v>
          </cell>
        </row>
        <row r="2344">
          <cell r="G2344">
            <v>65278.8</v>
          </cell>
          <cell r="H2344">
            <v>98.066000000000003</v>
          </cell>
        </row>
        <row r="2345">
          <cell r="G2345">
            <v>62548.7</v>
          </cell>
          <cell r="H2345">
            <v>98.556700000000006</v>
          </cell>
        </row>
        <row r="2346">
          <cell r="G2346">
            <v>66981.5</v>
          </cell>
          <cell r="H2346">
            <v>99.085899999999995</v>
          </cell>
        </row>
        <row r="2347">
          <cell r="G2347">
            <v>62612.1</v>
          </cell>
          <cell r="H2347">
            <v>99.5642</v>
          </cell>
        </row>
        <row r="2348">
          <cell r="G2348">
            <v>66843.199999999997</v>
          </cell>
          <cell r="H2348">
            <v>100.083</v>
          </cell>
        </row>
        <row r="2349">
          <cell r="G2349">
            <v>64663.5</v>
          </cell>
          <cell r="H2349">
            <v>100.557</v>
          </cell>
        </row>
        <row r="2350">
          <cell r="G2350">
            <v>63773.2</v>
          </cell>
          <cell r="H2350">
            <v>101.035</v>
          </cell>
        </row>
        <row r="2351">
          <cell r="G2351">
            <v>67666.7</v>
          </cell>
          <cell r="H2351">
            <v>101.54</v>
          </cell>
        </row>
        <row r="2352">
          <cell r="G2352">
            <v>63140.1</v>
          </cell>
          <cell r="H2352">
            <v>101.99</v>
          </cell>
        </row>
        <row r="2353">
          <cell r="G2353">
            <v>67029.600000000006</v>
          </cell>
          <cell r="H2353">
            <v>102.48399999999999</v>
          </cell>
        </row>
        <row r="2354">
          <cell r="G2354">
            <v>65995.7</v>
          </cell>
          <cell r="H2354">
            <v>102.941</v>
          </cell>
        </row>
        <row r="2355">
          <cell r="G2355">
            <v>63851.9</v>
          </cell>
          <cell r="H2355">
            <v>103.387</v>
          </cell>
        </row>
        <row r="2356">
          <cell r="G2356">
            <v>68115.8</v>
          </cell>
          <cell r="H2356">
            <v>103.869</v>
          </cell>
        </row>
        <row r="2357">
          <cell r="G2357">
            <v>64463</v>
          </cell>
          <cell r="H2357">
            <v>104.301</v>
          </cell>
        </row>
        <row r="2358">
          <cell r="G2358">
            <v>66162</v>
          </cell>
          <cell r="H2358">
            <v>104.759</v>
          </cell>
        </row>
        <row r="2359">
          <cell r="G2359">
            <v>68076.5</v>
          </cell>
          <cell r="H2359">
            <v>105.211</v>
          </cell>
        </row>
        <row r="2360">
          <cell r="G2360">
            <v>63844</v>
          </cell>
          <cell r="H2360">
            <v>105.617</v>
          </cell>
        </row>
        <row r="2361">
          <cell r="G2361">
            <v>67312.3</v>
          </cell>
          <cell r="H2361">
            <v>106.072</v>
          </cell>
        </row>
        <row r="2362">
          <cell r="G2362">
            <v>67590.600000000006</v>
          </cell>
          <cell r="H2362">
            <v>106.504</v>
          </cell>
        </row>
        <row r="2363">
          <cell r="G2363">
            <v>64329</v>
          </cell>
          <cell r="H2363">
            <v>106.908</v>
          </cell>
        </row>
        <row r="2364">
          <cell r="G2364">
            <v>68317.5</v>
          </cell>
          <cell r="H2364">
            <v>107.354</v>
          </cell>
        </row>
        <row r="2365">
          <cell r="G2365">
            <v>67357.8</v>
          </cell>
          <cell r="H2365">
            <v>107.76</v>
          </cell>
        </row>
        <row r="2366">
          <cell r="G2366">
            <v>64583.9</v>
          </cell>
          <cell r="H2366">
            <v>108.14700000000001</v>
          </cell>
        </row>
        <row r="2367">
          <cell r="G2367">
            <v>68360.3</v>
          </cell>
          <cell r="H2367">
            <v>108.58</v>
          </cell>
        </row>
        <row r="2368">
          <cell r="G2368">
            <v>67507.199999999997</v>
          </cell>
          <cell r="H2368">
            <v>108.977</v>
          </cell>
        </row>
        <row r="2369">
          <cell r="G2369">
            <v>65201.599999999999</v>
          </cell>
          <cell r="H2369">
            <v>109.358</v>
          </cell>
        </row>
        <row r="2370">
          <cell r="G2370">
            <v>68548.600000000006</v>
          </cell>
          <cell r="H2370">
            <v>109.774</v>
          </cell>
        </row>
        <row r="2371">
          <cell r="G2371">
            <v>67944.600000000006</v>
          </cell>
          <cell r="H2371">
            <v>110.154</v>
          </cell>
        </row>
        <row r="2372">
          <cell r="G2372">
            <v>65290.1</v>
          </cell>
          <cell r="H2372">
            <v>110.51300000000001</v>
          </cell>
        </row>
        <row r="2373">
          <cell r="G2373">
            <v>68006.5</v>
          </cell>
          <cell r="H2373">
            <v>110.91200000000001</v>
          </cell>
        </row>
        <row r="2374">
          <cell r="G2374">
            <v>68644.899999999994</v>
          </cell>
          <cell r="H2374">
            <v>111.292</v>
          </cell>
        </row>
        <row r="2375">
          <cell r="G2375">
            <v>65881</v>
          </cell>
          <cell r="H2375">
            <v>111.639</v>
          </cell>
        </row>
        <row r="2376">
          <cell r="G2376">
            <v>67456.2</v>
          </cell>
          <cell r="H2376">
            <v>112.017</v>
          </cell>
        </row>
        <row r="2377">
          <cell r="G2377">
            <v>69301.100000000006</v>
          </cell>
          <cell r="H2377">
            <v>112.39100000000001</v>
          </cell>
        </row>
        <row r="2378">
          <cell r="G2378">
            <v>66851.3</v>
          </cell>
          <cell r="H2378">
            <v>112.721</v>
          </cell>
        </row>
        <row r="2379">
          <cell r="G2379">
            <v>66256.2</v>
          </cell>
          <cell r="H2379">
            <v>113.063</v>
          </cell>
        </row>
        <row r="2380">
          <cell r="G2380">
            <v>69029.399999999994</v>
          </cell>
          <cell r="H2380">
            <v>113.434</v>
          </cell>
        </row>
        <row r="2381">
          <cell r="G2381">
            <v>68405</v>
          </cell>
          <cell r="H2381">
            <v>113.771</v>
          </cell>
        </row>
        <row r="2382">
          <cell r="G2382">
            <v>66361.2</v>
          </cell>
          <cell r="H2382">
            <v>114.08799999999999</v>
          </cell>
        </row>
        <row r="2383">
          <cell r="G2383">
            <v>67727.8</v>
          </cell>
          <cell r="H2383">
            <v>114.43300000000001</v>
          </cell>
        </row>
        <row r="2384">
          <cell r="G2384">
            <v>69393.7</v>
          </cell>
          <cell r="H2384">
            <v>114.77500000000001</v>
          </cell>
        </row>
        <row r="2385">
          <cell r="G2385">
            <v>67777.3</v>
          </cell>
          <cell r="H2385">
            <v>115.078</v>
          </cell>
        </row>
        <row r="2386">
          <cell r="G2386">
            <v>66418.7</v>
          </cell>
          <cell r="H2386">
            <v>115.378</v>
          </cell>
        </row>
        <row r="2387">
          <cell r="G2387">
            <v>68143.399999999994</v>
          </cell>
          <cell r="H2387">
            <v>115.711</v>
          </cell>
        </row>
        <row r="2388">
          <cell r="G2388">
            <v>69321.899999999994</v>
          </cell>
          <cell r="H2388">
            <v>116.035</v>
          </cell>
        </row>
        <row r="2389">
          <cell r="G2389">
            <v>67750.2</v>
          </cell>
          <cell r="H2389">
            <v>116.322</v>
          </cell>
        </row>
        <row r="2390">
          <cell r="G2390">
            <v>66743.899999999994</v>
          </cell>
          <cell r="H2390">
            <v>116.61</v>
          </cell>
        </row>
        <row r="2391">
          <cell r="G2391">
            <v>68258.3</v>
          </cell>
          <cell r="H2391">
            <v>116.92400000000001</v>
          </cell>
        </row>
        <row r="2392">
          <cell r="G2392">
            <v>69422.600000000006</v>
          </cell>
          <cell r="H2392">
            <v>117.227</v>
          </cell>
        </row>
        <row r="2393">
          <cell r="G2393">
            <v>68117.3</v>
          </cell>
          <cell r="H2393">
            <v>117.492</v>
          </cell>
        </row>
        <row r="2394">
          <cell r="G2394">
            <v>66710.399999999994</v>
          </cell>
          <cell r="H2394">
            <v>117.751</v>
          </cell>
        </row>
        <row r="2395">
          <cell r="G2395">
            <v>67558.2</v>
          </cell>
          <cell r="H2395">
            <v>118.039</v>
          </cell>
        </row>
        <row r="2396">
          <cell r="G2396">
            <v>69322.899999999994</v>
          </cell>
          <cell r="H2396">
            <v>118.336</v>
          </cell>
        </row>
        <row r="2397">
          <cell r="G2397">
            <v>68699</v>
          </cell>
          <cell r="H2397">
            <v>118.59699999999999</v>
          </cell>
        </row>
        <row r="2398">
          <cell r="G2398">
            <v>67183.5</v>
          </cell>
          <cell r="H2398">
            <v>118.837</v>
          </cell>
        </row>
        <row r="2399">
          <cell r="G2399">
            <v>67116.2</v>
          </cell>
          <cell r="H2399">
            <v>119.09399999999999</v>
          </cell>
        </row>
        <row r="2400">
          <cell r="G2400">
            <v>68558.600000000006</v>
          </cell>
          <cell r="H2400">
            <v>119.37</v>
          </cell>
        </row>
        <row r="2401">
          <cell r="G2401">
            <v>69002.899999999994</v>
          </cell>
          <cell r="H2401">
            <v>119.628</v>
          </cell>
        </row>
        <row r="2402">
          <cell r="G2402">
            <v>68177.899999999994</v>
          </cell>
          <cell r="H2402">
            <v>119.85599999999999</v>
          </cell>
        </row>
        <row r="2403">
          <cell r="G2403">
            <v>67344.600000000006</v>
          </cell>
          <cell r="H2403">
            <v>120.074</v>
          </cell>
        </row>
        <row r="2404">
          <cell r="G2404">
            <v>67090.8</v>
          </cell>
          <cell r="H2404">
            <v>120.306</v>
          </cell>
        </row>
        <row r="2405">
          <cell r="G2405">
            <v>67954.899999999994</v>
          </cell>
          <cell r="H2405">
            <v>120.556</v>
          </cell>
        </row>
        <row r="2406">
          <cell r="G2406">
            <v>68824.5</v>
          </cell>
          <cell r="H2406">
            <v>120.8</v>
          </cell>
        </row>
        <row r="2407">
          <cell r="G2407">
            <v>68416.399999999994</v>
          </cell>
          <cell r="H2407">
            <v>121.01600000000001</v>
          </cell>
        </row>
        <row r="2408">
          <cell r="G2408">
            <v>67383.8</v>
          </cell>
          <cell r="H2408">
            <v>121.21299999999999</v>
          </cell>
        </row>
        <row r="2409">
          <cell r="G2409">
            <v>66950</v>
          </cell>
          <cell r="H2409">
            <v>121.416</v>
          </cell>
        </row>
        <row r="2410">
          <cell r="G2410">
            <v>67534.5</v>
          </cell>
          <cell r="H2410">
            <v>121.63800000000001</v>
          </cell>
        </row>
        <row r="2411">
          <cell r="G2411">
            <v>68254.399999999994</v>
          </cell>
          <cell r="H2411">
            <v>121.86</v>
          </cell>
        </row>
        <row r="2412">
          <cell r="G2412">
            <v>68221.2</v>
          </cell>
          <cell r="H2412">
            <v>122.063</v>
          </cell>
        </row>
        <row r="2413">
          <cell r="G2413">
            <v>67918.3</v>
          </cell>
          <cell r="H2413">
            <v>122.244</v>
          </cell>
        </row>
        <row r="2414">
          <cell r="G2414">
            <v>67389.100000000006</v>
          </cell>
          <cell r="H2414">
            <v>122.414</v>
          </cell>
        </row>
        <row r="2415">
          <cell r="G2415">
            <v>66817.7</v>
          </cell>
          <cell r="H2415">
            <v>122.584</v>
          </cell>
        </row>
        <row r="2416">
          <cell r="G2416">
            <v>66825.600000000006</v>
          </cell>
          <cell r="H2416">
            <v>122.77</v>
          </cell>
        </row>
        <row r="2417">
          <cell r="G2417">
            <v>67580.7</v>
          </cell>
          <cell r="H2417">
            <v>122.967</v>
          </cell>
        </row>
        <row r="2418">
          <cell r="G2418">
            <v>67821.399999999994</v>
          </cell>
          <cell r="H2418">
            <v>123.155</v>
          </cell>
        </row>
        <row r="2419">
          <cell r="G2419">
            <v>67588.800000000003</v>
          </cell>
          <cell r="H2419">
            <v>123.322</v>
          </cell>
        </row>
        <row r="2420">
          <cell r="G2420">
            <v>67366.5</v>
          </cell>
          <cell r="H2420">
            <v>123.474</v>
          </cell>
        </row>
        <row r="2421">
          <cell r="G2421">
            <v>67010.399999999994</v>
          </cell>
          <cell r="H2421">
            <v>123.616</v>
          </cell>
        </row>
        <row r="2422">
          <cell r="G2422">
            <v>66575.899999999994</v>
          </cell>
          <cell r="H2422">
            <v>123.756</v>
          </cell>
        </row>
        <row r="2423">
          <cell r="G2423">
            <v>66457.3</v>
          </cell>
          <cell r="H2423">
            <v>123.905</v>
          </cell>
        </row>
        <row r="2424">
          <cell r="G2424">
            <v>66791.5</v>
          </cell>
          <cell r="H2424">
            <v>124.063</v>
          </cell>
        </row>
        <row r="2425">
          <cell r="G2425">
            <v>66944.800000000003</v>
          </cell>
          <cell r="H2425">
            <v>124.218</v>
          </cell>
        </row>
        <row r="2426">
          <cell r="G2426">
            <v>66865.2</v>
          </cell>
          <cell r="H2426">
            <v>124.36199999999999</v>
          </cell>
        </row>
        <row r="2427">
          <cell r="G2427">
            <v>66939.199999999997</v>
          </cell>
          <cell r="H2427">
            <v>124.49299999999999</v>
          </cell>
        </row>
        <row r="2428">
          <cell r="G2428">
            <v>66739.7</v>
          </cell>
          <cell r="H2428">
            <v>124.60899999999999</v>
          </cell>
        </row>
        <row r="2429">
          <cell r="G2429">
            <v>66332.5</v>
          </cell>
          <cell r="H2429">
            <v>124.714</v>
          </cell>
        </row>
        <row r="2430">
          <cell r="G2430">
            <v>66116.600000000006</v>
          </cell>
          <cell r="H2430">
            <v>124.816</v>
          </cell>
        </row>
        <row r="2431">
          <cell r="G2431">
            <v>66088.399999999994</v>
          </cell>
          <cell r="H2431">
            <v>124.919</v>
          </cell>
        </row>
        <row r="2432">
          <cell r="G2432">
            <v>65839.7</v>
          </cell>
          <cell r="H2432">
            <v>125.023</v>
          </cell>
        </row>
        <row r="2433">
          <cell r="G2433">
            <v>65581.399999999994</v>
          </cell>
          <cell r="H2433">
            <v>125.13</v>
          </cell>
        </row>
        <row r="2434">
          <cell r="G2434">
            <v>65765.399999999994</v>
          </cell>
          <cell r="H2434">
            <v>125.24299999999999</v>
          </cell>
        </row>
        <row r="2435">
          <cell r="G2435">
            <v>65851.8</v>
          </cell>
          <cell r="H2435">
            <v>125.352</v>
          </cell>
        </row>
        <row r="2436">
          <cell r="G2436">
            <v>65635.8</v>
          </cell>
          <cell r="H2436">
            <v>125.452</v>
          </cell>
        </row>
        <row r="2437">
          <cell r="G2437">
            <v>65575.7</v>
          </cell>
          <cell r="H2437">
            <v>125.544</v>
          </cell>
        </row>
        <row r="2438">
          <cell r="G2438">
            <v>65607.5</v>
          </cell>
          <cell r="H2438">
            <v>125.625</v>
          </cell>
        </row>
        <row r="2439">
          <cell r="G2439">
            <v>65321.2</v>
          </cell>
          <cell r="H2439">
            <v>125.694</v>
          </cell>
        </row>
        <row r="2440">
          <cell r="G2440">
            <v>65019.3</v>
          </cell>
          <cell r="H2440">
            <v>125.754</v>
          </cell>
        </row>
        <row r="2441">
          <cell r="G2441">
            <v>65024.4</v>
          </cell>
          <cell r="H2441">
            <v>125.81100000000001</v>
          </cell>
        </row>
        <row r="2442">
          <cell r="G2442">
            <v>64877.5</v>
          </cell>
          <cell r="H2442">
            <v>125.863</v>
          </cell>
        </row>
        <row r="2443">
          <cell r="G2443">
            <v>64555.1</v>
          </cell>
          <cell r="H2443">
            <v>125.911</v>
          </cell>
        </row>
        <row r="2444">
          <cell r="G2444">
            <v>64429.2</v>
          </cell>
          <cell r="H2444">
            <v>125.958</v>
          </cell>
        </row>
        <row r="2445">
          <cell r="G2445">
            <v>64434.5</v>
          </cell>
          <cell r="H2445">
            <v>126.005</v>
          </cell>
        </row>
        <row r="2446">
          <cell r="G2446">
            <v>64178.8</v>
          </cell>
          <cell r="H2446">
            <v>126.047</v>
          </cell>
        </row>
        <row r="2447">
          <cell r="G2447">
            <v>63911.5</v>
          </cell>
          <cell r="H2447">
            <v>126.087</v>
          </cell>
        </row>
        <row r="2448">
          <cell r="G2448">
            <v>63947.5</v>
          </cell>
          <cell r="H2448">
            <v>126.127</v>
          </cell>
        </row>
        <row r="2449">
          <cell r="G2449">
            <v>63828.800000000003</v>
          </cell>
          <cell r="H2449">
            <v>126.161</v>
          </cell>
        </row>
        <row r="2450">
          <cell r="G2450">
            <v>63507.8</v>
          </cell>
          <cell r="H2450">
            <v>126.18899999999999</v>
          </cell>
        </row>
        <row r="2451">
          <cell r="G2451">
            <v>63393.599999999999</v>
          </cell>
          <cell r="H2451">
            <v>126.214</v>
          </cell>
        </row>
        <row r="2452">
          <cell r="G2452">
            <v>63400.800000000003</v>
          </cell>
          <cell r="H2452">
            <v>126.233</v>
          </cell>
        </row>
        <row r="2453">
          <cell r="G2453">
            <v>63116.4</v>
          </cell>
          <cell r="H2453">
            <v>126.244</v>
          </cell>
        </row>
        <row r="2454">
          <cell r="G2454">
            <v>62806.1</v>
          </cell>
          <cell r="H2454">
            <v>126.249</v>
          </cell>
        </row>
        <row r="2455">
          <cell r="G2455">
            <v>62815.6</v>
          </cell>
          <cell r="H2455">
            <v>126.251</v>
          </cell>
        </row>
        <row r="2456">
          <cell r="G2456">
            <v>62630.2</v>
          </cell>
          <cell r="H2456">
            <v>126.247</v>
          </cell>
        </row>
        <row r="2457">
          <cell r="G2457">
            <v>62262.1</v>
          </cell>
          <cell r="H2457">
            <v>126.236</v>
          </cell>
        </row>
        <row r="2458">
          <cell r="G2458">
            <v>62118.3</v>
          </cell>
          <cell r="H2458">
            <v>126.224</v>
          </cell>
        </row>
        <row r="2459">
          <cell r="G2459">
            <v>62071.9</v>
          </cell>
          <cell r="H2459">
            <v>126.209</v>
          </cell>
        </row>
        <row r="2460">
          <cell r="G2460">
            <v>61755.8</v>
          </cell>
          <cell r="H2460">
            <v>126.187</v>
          </cell>
        </row>
        <row r="2461">
          <cell r="G2461">
            <v>61441.9</v>
          </cell>
          <cell r="H2461">
            <v>126.163</v>
          </cell>
        </row>
        <row r="2462">
          <cell r="G2462">
            <v>61422.6</v>
          </cell>
          <cell r="H2462">
            <v>126.137</v>
          </cell>
        </row>
        <row r="2463">
          <cell r="G2463">
            <v>61213.7</v>
          </cell>
          <cell r="H2463">
            <v>126.107</v>
          </cell>
        </row>
        <row r="2464">
          <cell r="G2464">
            <v>60849.2</v>
          </cell>
          <cell r="H2464">
            <v>126.071</v>
          </cell>
        </row>
        <row r="2465">
          <cell r="G2465">
            <v>60692.800000000003</v>
          </cell>
          <cell r="H2465">
            <v>126.03400000000001</v>
          </cell>
        </row>
        <row r="2466">
          <cell r="G2466">
            <v>60611.8</v>
          </cell>
          <cell r="H2466">
            <v>125.994</v>
          </cell>
        </row>
        <row r="2467">
          <cell r="G2467">
            <v>60295</v>
          </cell>
          <cell r="H2467">
            <v>125.947</v>
          </cell>
        </row>
        <row r="2468">
          <cell r="G2468">
            <v>59998.400000000001</v>
          </cell>
          <cell r="H2468">
            <v>125.895</v>
          </cell>
        </row>
        <row r="2469">
          <cell r="G2469">
            <v>59966.6</v>
          </cell>
          <cell r="H2469">
            <v>125.84099999999999</v>
          </cell>
        </row>
        <row r="2470">
          <cell r="G2470">
            <v>59779.3</v>
          </cell>
          <cell r="H2470">
            <v>125.78</v>
          </cell>
        </row>
        <row r="2471">
          <cell r="G2471">
            <v>59418.7</v>
          </cell>
          <cell r="H2471">
            <v>125.711</v>
          </cell>
        </row>
        <row r="2472">
          <cell r="G2472">
            <v>59275.3</v>
          </cell>
          <cell r="H2472">
            <v>125.637</v>
          </cell>
        </row>
        <row r="2473">
          <cell r="G2473">
            <v>59189.3</v>
          </cell>
          <cell r="H2473">
            <v>125.557</v>
          </cell>
        </row>
        <row r="2474">
          <cell r="G2474">
            <v>58775.3</v>
          </cell>
          <cell r="H2474">
            <v>125.467</v>
          </cell>
        </row>
        <row r="2475">
          <cell r="G2475">
            <v>58369.599999999999</v>
          </cell>
          <cell r="H2475">
            <v>125.373</v>
          </cell>
        </row>
        <row r="2476">
          <cell r="G2476">
            <v>58253.1</v>
          </cell>
          <cell r="H2476">
            <v>125.279</v>
          </cell>
        </row>
        <row r="2477">
          <cell r="G2477">
            <v>57908.1</v>
          </cell>
          <cell r="H2477">
            <v>125.182</v>
          </cell>
        </row>
        <row r="2478">
          <cell r="G2478">
            <v>57459.6</v>
          </cell>
          <cell r="H2478">
            <v>125.086</v>
          </cell>
        </row>
        <row r="2479">
          <cell r="G2479">
            <v>57296.5</v>
          </cell>
          <cell r="H2479">
            <v>124.994</v>
          </cell>
        </row>
        <row r="2480">
          <cell r="G2480">
            <v>57212.3</v>
          </cell>
          <cell r="H2480">
            <v>124.90300000000001</v>
          </cell>
        </row>
        <row r="2481">
          <cell r="G2481">
            <v>56904.7</v>
          </cell>
          <cell r="H2481">
            <v>124.807</v>
          </cell>
        </row>
        <row r="2482">
          <cell r="G2482">
            <v>56660.4</v>
          </cell>
          <cell r="H2482">
            <v>124.70699999999999</v>
          </cell>
        </row>
        <row r="2483">
          <cell r="G2483">
            <v>56725.8</v>
          </cell>
          <cell r="H2483">
            <v>124.601</v>
          </cell>
        </row>
        <row r="2484">
          <cell r="G2484">
            <v>56639.1</v>
          </cell>
          <cell r="H2484">
            <v>124.48099999999999</v>
          </cell>
        </row>
        <row r="2485">
          <cell r="G2485">
            <v>56194</v>
          </cell>
          <cell r="H2485">
            <v>124.343</v>
          </cell>
        </row>
        <row r="2486">
          <cell r="G2486">
            <v>55753</v>
          </cell>
          <cell r="H2486">
            <v>124.19199999999999</v>
          </cell>
        </row>
        <row r="2487">
          <cell r="G2487">
            <v>55256.5</v>
          </cell>
          <cell r="H2487">
            <v>124.036</v>
          </cell>
        </row>
        <row r="2488">
          <cell r="G2488">
            <v>54609.8</v>
          </cell>
          <cell r="H2488">
            <v>123.88200000000001</v>
          </cell>
        </row>
        <row r="2489">
          <cell r="G2489">
            <v>54325.3</v>
          </cell>
          <cell r="H2489">
            <v>123.74</v>
          </cell>
        </row>
        <row r="2490">
          <cell r="G2490">
            <v>54409.7</v>
          </cell>
          <cell r="H2490">
            <v>123.608</v>
          </cell>
        </row>
        <row r="2491">
          <cell r="G2491">
            <v>54342.7</v>
          </cell>
          <cell r="H2491">
            <v>123.476</v>
          </cell>
        </row>
        <row r="2492">
          <cell r="G2492">
            <v>54253.9</v>
          </cell>
          <cell r="H2492">
            <v>123.33499999999999</v>
          </cell>
        </row>
        <row r="2493">
          <cell r="G2493">
            <v>54157.1</v>
          </cell>
          <cell r="H2493">
            <v>123.18</v>
          </cell>
        </row>
        <row r="2494">
          <cell r="G2494">
            <v>53683.8</v>
          </cell>
          <cell r="H2494">
            <v>123.005</v>
          </cell>
        </row>
        <row r="2495">
          <cell r="G2495">
            <v>52712.800000000003</v>
          </cell>
          <cell r="H2495">
            <v>122.818</v>
          </cell>
        </row>
        <row r="2496">
          <cell r="G2496">
            <v>52033.599999999999</v>
          </cell>
          <cell r="H2496">
            <v>122.637</v>
          </cell>
        </row>
        <row r="2497">
          <cell r="G2497">
            <v>52137.2</v>
          </cell>
          <cell r="H2497">
            <v>122.47199999999999</v>
          </cell>
        </row>
        <row r="2498">
          <cell r="G2498">
            <v>52185.3</v>
          </cell>
          <cell r="H2498">
            <v>122.312</v>
          </cell>
        </row>
        <row r="2499">
          <cell r="G2499">
            <v>52254.400000000001</v>
          </cell>
          <cell r="H2499">
            <v>122.145</v>
          </cell>
        </row>
        <row r="2500">
          <cell r="G2500">
            <v>52248.3</v>
          </cell>
          <cell r="H2500">
            <v>121.961</v>
          </cell>
        </row>
        <row r="2501">
          <cell r="G2501">
            <v>51482.5</v>
          </cell>
          <cell r="H2501">
            <v>121.752</v>
          </cell>
        </row>
        <row r="2502">
          <cell r="G2502">
            <v>50210.9</v>
          </cell>
          <cell r="H2502">
            <v>121.532</v>
          </cell>
        </row>
        <row r="2503">
          <cell r="G2503">
            <v>49809.599999999999</v>
          </cell>
          <cell r="H2503">
            <v>121.327</v>
          </cell>
        </row>
        <row r="2504">
          <cell r="G2504">
            <v>50200.3</v>
          </cell>
          <cell r="H2504">
            <v>121.139</v>
          </cell>
        </row>
        <row r="2505">
          <cell r="G2505">
            <v>50568.7</v>
          </cell>
          <cell r="H2505">
            <v>120.94799999999999</v>
          </cell>
        </row>
        <row r="2506">
          <cell r="G2506">
            <v>50292.4</v>
          </cell>
          <cell r="H2506">
            <v>120.736</v>
          </cell>
        </row>
        <row r="2507">
          <cell r="G2507">
            <v>49195.9</v>
          </cell>
          <cell r="H2507">
            <v>120.501</v>
          </cell>
        </row>
        <row r="2508">
          <cell r="G2508">
            <v>48070.1</v>
          </cell>
          <cell r="H2508">
            <v>120.264</v>
          </cell>
        </row>
        <row r="2509">
          <cell r="G2509">
            <v>47934.9</v>
          </cell>
          <cell r="H2509">
            <v>120.047</v>
          </cell>
        </row>
        <row r="2510">
          <cell r="G2510">
            <v>48423.5</v>
          </cell>
          <cell r="H2510">
            <v>119.842</v>
          </cell>
        </row>
        <row r="2511">
          <cell r="G2511">
            <v>49039.5</v>
          </cell>
          <cell r="H2511">
            <v>119.628</v>
          </cell>
        </row>
        <row r="2512">
          <cell r="G2512">
            <v>48054.3</v>
          </cell>
          <cell r="H2512">
            <v>119.38</v>
          </cell>
        </row>
        <row r="2513">
          <cell r="G2513">
            <v>46286.7</v>
          </cell>
          <cell r="H2513">
            <v>119.116</v>
          </cell>
        </row>
        <row r="2514">
          <cell r="G2514">
            <v>46080.800000000003</v>
          </cell>
          <cell r="H2514">
            <v>118.87</v>
          </cell>
        </row>
        <row r="2515">
          <cell r="G2515">
            <v>46906.3</v>
          </cell>
          <cell r="H2515">
            <v>118.64100000000001</v>
          </cell>
        </row>
        <row r="2516">
          <cell r="G2516">
            <v>47314.2</v>
          </cell>
          <cell r="H2516">
            <v>118.399</v>
          </cell>
        </row>
        <row r="2517">
          <cell r="G2517">
            <v>45901.1</v>
          </cell>
          <cell r="H2517">
            <v>118.123</v>
          </cell>
        </row>
        <row r="2518">
          <cell r="G2518">
            <v>44323.5</v>
          </cell>
          <cell r="H2518">
            <v>117.843</v>
          </cell>
        </row>
        <row r="2519">
          <cell r="G2519">
            <v>44526.5</v>
          </cell>
          <cell r="H2519">
            <v>117.587</v>
          </cell>
        </row>
        <row r="2520">
          <cell r="G2520">
            <v>45488.7</v>
          </cell>
          <cell r="H2520">
            <v>117.342</v>
          </cell>
        </row>
        <row r="2521">
          <cell r="G2521">
            <v>45525.3</v>
          </cell>
          <cell r="H2521">
            <v>117.07299999999999</v>
          </cell>
        </row>
        <row r="2522">
          <cell r="G2522">
            <v>43441.3</v>
          </cell>
          <cell r="H2522">
            <v>116.773</v>
          </cell>
        </row>
        <row r="2523">
          <cell r="G2523">
            <v>42465.5</v>
          </cell>
          <cell r="H2523">
            <v>116.482</v>
          </cell>
        </row>
        <row r="2524">
          <cell r="G2524">
            <v>43648.6</v>
          </cell>
          <cell r="H2524">
            <v>116.21599999999999</v>
          </cell>
        </row>
        <row r="2525">
          <cell r="G2525">
            <v>44369.4</v>
          </cell>
          <cell r="H2525">
            <v>115.937</v>
          </cell>
        </row>
        <row r="2526">
          <cell r="G2526">
            <v>42097.5</v>
          </cell>
          <cell r="H2526">
            <v>115.62</v>
          </cell>
        </row>
        <row r="2527">
          <cell r="G2527">
            <v>40611.599999999999</v>
          </cell>
          <cell r="H2527">
            <v>115.309</v>
          </cell>
        </row>
        <row r="2528">
          <cell r="G2528">
            <v>42079.7</v>
          </cell>
          <cell r="H2528">
            <v>115.032</v>
          </cell>
        </row>
        <row r="2529">
          <cell r="G2529">
            <v>43007.4</v>
          </cell>
          <cell r="H2529">
            <v>114.74299999999999</v>
          </cell>
        </row>
        <row r="2530">
          <cell r="G2530">
            <v>40615</v>
          </cell>
          <cell r="H2530">
            <v>114.413</v>
          </cell>
        </row>
        <row r="2531">
          <cell r="G2531">
            <v>39198.400000000001</v>
          </cell>
          <cell r="H2531">
            <v>114.087</v>
          </cell>
        </row>
        <row r="2532">
          <cell r="G2532">
            <v>40931.1</v>
          </cell>
          <cell r="H2532">
            <v>113.79</v>
          </cell>
        </row>
        <row r="2533">
          <cell r="G2533">
            <v>41295.5</v>
          </cell>
          <cell r="H2533">
            <v>113.474</v>
          </cell>
        </row>
        <row r="2534">
          <cell r="G2534">
            <v>38267.800000000003</v>
          </cell>
          <cell r="H2534">
            <v>113.121</v>
          </cell>
        </row>
        <row r="2535">
          <cell r="G2535">
            <v>37955.4</v>
          </cell>
          <cell r="H2535">
            <v>112.792</v>
          </cell>
        </row>
        <row r="2536">
          <cell r="G2536">
            <v>40063.5</v>
          </cell>
          <cell r="H2536">
            <v>112.485</v>
          </cell>
        </row>
        <row r="2537">
          <cell r="G2537">
            <v>39072.800000000003</v>
          </cell>
          <cell r="H2537">
            <v>112.143</v>
          </cell>
        </row>
        <row r="2538">
          <cell r="G2538">
            <v>36261.5</v>
          </cell>
          <cell r="H2538">
            <v>111.779</v>
          </cell>
        </row>
        <row r="2539">
          <cell r="G2539">
            <v>37583.5</v>
          </cell>
          <cell r="H2539">
            <v>111.447</v>
          </cell>
        </row>
        <row r="2540">
          <cell r="G2540">
            <v>38804.9</v>
          </cell>
          <cell r="H2540">
            <v>111.10899999999999</v>
          </cell>
        </row>
        <row r="2541">
          <cell r="G2541">
            <v>35614.5</v>
          </cell>
          <cell r="H2541">
            <v>110.729</v>
          </cell>
        </row>
        <row r="2542">
          <cell r="G2542">
            <v>35073.699999999997</v>
          </cell>
          <cell r="H2542">
            <v>110.37</v>
          </cell>
        </row>
        <row r="2543">
          <cell r="G2543">
            <v>37553.1</v>
          </cell>
          <cell r="H2543">
            <v>110.035</v>
          </cell>
        </row>
        <row r="2544">
          <cell r="G2544">
            <v>35759</v>
          </cell>
          <cell r="H2544">
            <v>109.65900000000001</v>
          </cell>
        </row>
        <row r="2545">
          <cell r="G2545">
            <v>33355.199999999997</v>
          </cell>
          <cell r="H2545">
            <v>109.271</v>
          </cell>
        </row>
        <row r="2546">
          <cell r="G2546">
            <v>35790.6</v>
          </cell>
          <cell r="H2546">
            <v>108.91800000000001</v>
          </cell>
        </row>
        <row r="2547">
          <cell r="G2547">
            <v>35222.400000000001</v>
          </cell>
          <cell r="H2547">
            <v>108.536</v>
          </cell>
        </row>
        <row r="2548">
          <cell r="G2548">
            <v>31808</v>
          </cell>
          <cell r="H2548">
            <v>108.129</v>
          </cell>
        </row>
        <row r="2549">
          <cell r="G2549">
            <v>33980.1</v>
          </cell>
          <cell r="H2549">
            <v>107.76300000000001</v>
          </cell>
        </row>
        <row r="2550">
          <cell r="G2550">
            <v>34572.400000000001</v>
          </cell>
          <cell r="H2550">
            <v>107.38200000000001</v>
          </cell>
        </row>
        <row r="2551">
          <cell r="G2551">
            <v>30850.9</v>
          </cell>
          <cell r="H2551">
            <v>106.962</v>
          </cell>
        </row>
        <row r="2552">
          <cell r="G2552">
            <v>32481.5</v>
          </cell>
          <cell r="H2552">
            <v>106.57599999999999</v>
          </cell>
        </row>
        <row r="2553">
          <cell r="G2553">
            <v>33273.9</v>
          </cell>
          <cell r="H2553">
            <v>106.18</v>
          </cell>
        </row>
        <row r="2554">
          <cell r="G2554">
            <v>29414.3</v>
          </cell>
          <cell r="H2554">
            <v>105.748</v>
          </cell>
        </row>
        <row r="2555">
          <cell r="G2555">
            <v>31257.8</v>
          </cell>
          <cell r="H2555">
            <v>105.354</v>
          </cell>
        </row>
        <row r="2556">
          <cell r="G2556">
            <v>31990</v>
          </cell>
          <cell r="H2556">
            <v>104.949</v>
          </cell>
        </row>
        <row r="2557">
          <cell r="G2557">
            <v>28346.9</v>
          </cell>
          <cell r="H2557">
            <v>104.508</v>
          </cell>
        </row>
        <row r="2558">
          <cell r="G2558">
            <v>30505</v>
          </cell>
          <cell r="H2558">
            <v>104.099</v>
          </cell>
        </row>
        <row r="2559">
          <cell r="G2559">
            <v>29955.8</v>
          </cell>
          <cell r="H2559">
            <v>103.66800000000001</v>
          </cell>
        </row>
        <row r="2560">
          <cell r="G2560">
            <v>26923.9</v>
          </cell>
          <cell r="H2560">
            <v>103.21899999999999</v>
          </cell>
        </row>
        <row r="2561">
          <cell r="G2561">
            <v>29946</v>
          </cell>
          <cell r="H2561">
            <v>102.806</v>
          </cell>
        </row>
        <row r="2562">
          <cell r="G2562">
            <v>27855.8</v>
          </cell>
          <cell r="H2562">
            <v>102.35599999999999</v>
          </cell>
        </row>
        <row r="2563">
          <cell r="G2563">
            <v>26392.9</v>
          </cell>
          <cell r="H2563">
            <v>101.904</v>
          </cell>
        </row>
        <row r="2564">
          <cell r="G2564">
            <v>29019.8</v>
          </cell>
          <cell r="H2564">
            <v>101.471</v>
          </cell>
        </row>
        <row r="2565">
          <cell r="G2565">
            <v>25095.1</v>
          </cell>
          <cell r="H2565">
            <v>100.995</v>
          </cell>
        </row>
        <row r="2566">
          <cell r="G2566">
            <v>26271.7</v>
          </cell>
          <cell r="H2566">
            <v>100.548</v>
          </cell>
        </row>
        <row r="2567">
          <cell r="G2567">
            <v>27233.1</v>
          </cell>
          <cell r="H2567">
            <v>100.098</v>
          </cell>
        </row>
        <row r="2568">
          <cell r="G2568">
            <v>23627.1</v>
          </cell>
          <cell r="H2568">
            <v>99.612700000000004</v>
          </cell>
        </row>
        <row r="2569">
          <cell r="G2569">
            <v>26452.9</v>
          </cell>
          <cell r="H2569">
            <v>99.16</v>
          </cell>
        </row>
        <row r="2570">
          <cell r="G2570">
            <v>23842.2</v>
          </cell>
          <cell r="H2570">
            <v>98.672600000000003</v>
          </cell>
        </row>
        <row r="2571">
          <cell r="G2571">
            <v>23453.8</v>
          </cell>
          <cell r="H2571">
            <v>98.195400000000006</v>
          </cell>
        </row>
        <row r="2572">
          <cell r="G2572">
            <v>25188.9</v>
          </cell>
          <cell r="H2572">
            <v>97.728200000000001</v>
          </cell>
        </row>
        <row r="2573">
          <cell r="G2573">
            <v>21541.9</v>
          </cell>
          <cell r="H2573">
            <v>97.224400000000003</v>
          </cell>
        </row>
        <row r="2574">
          <cell r="G2574">
            <v>24308.1</v>
          </cell>
          <cell r="H2574">
            <v>96.750600000000006</v>
          </cell>
        </row>
        <row r="2575">
          <cell r="G2575">
            <v>21514.2</v>
          </cell>
          <cell r="H2575">
            <v>96.241500000000002</v>
          </cell>
        </row>
        <row r="2576">
          <cell r="G2576">
            <v>21490.3</v>
          </cell>
          <cell r="H2576">
            <v>95.745699999999999</v>
          </cell>
        </row>
        <row r="2577">
          <cell r="G2577">
            <v>22785.7</v>
          </cell>
          <cell r="H2577">
            <v>95.255499999999998</v>
          </cell>
        </row>
        <row r="2578">
          <cell r="G2578">
            <v>19578.599999999999</v>
          </cell>
          <cell r="H2578">
            <v>94.733199999999997</v>
          </cell>
        </row>
        <row r="2579">
          <cell r="G2579">
            <v>22182.6</v>
          </cell>
          <cell r="H2579">
            <v>94.236199999999997</v>
          </cell>
        </row>
        <row r="2580">
          <cell r="G2580">
            <v>18619.7</v>
          </cell>
          <cell r="H2580">
            <v>93.703299999999999</v>
          </cell>
        </row>
        <row r="2581">
          <cell r="G2581">
            <v>20617.900000000001</v>
          </cell>
          <cell r="H2581">
            <v>93.198300000000003</v>
          </cell>
        </row>
        <row r="2582">
          <cell r="G2582">
            <v>19236.099999999999</v>
          </cell>
          <cell r="H2582">
            <v>92.671400000000006</v>
          </cell>
        </row>
        <row r="2583">
          <cell r="G2583">
            <v>18399.7</v>
          </cell>
          <cell r="H2583">
            <v>92.1404</v>
          </cell>
        </row>
        <row r="2584">
          <cell r="G2584">
            <v>19355.8</v>
          </cell>
          <cell r="H2584">
            <v>91.614900000000006</v>
          </cell>
        </row>
        <row r="2585">
          <cell r="G2585">
            <v>16489.599999999999</v>
          </cell>
          <cell r="H2585">
            <v>91.066100000000006</v>
          </cell>
        </row>
        <row r="2586">
          <cell r="G2586">
            <v>19063.7</v>
          </cell>
          <cell r="H2586">
            <v>90.544300000000007</v>
          </cell>
        </row>
        <row r="2587">
          <cell r="G2587">
            <v>15730.1</v>
          </cell>
          <cell r="H2587">
            <v>89.987099999999998</v>
          </cell>
        </row>
        <row r="2588">
          <cell r="G2588">
            <v>18025.900000000001</v>
          </cell>
          <cell r="H2588">
            <v>89.452799999999996</v>
          </cell>
        </row>
        <row r="2589">
          <cell r="G2589">
            <v>14887.5</v>
          </cell>
          <cell r="H2589">
            <v>88.886799999999994</v>
          </cell>
        </row>
        <row r="2590">
          <cell r="G2590">
            <v>16501.099999999999</v>
          </cell>
          <cell r="H2590">
            <v>88.343999999999994</v>
          </cell>
        </row>
        <row r="2591">
          <cell r="G2591">
            <v>15042</v>
          </cell>
          <cell r="H2591">
            <v>87.782899999999998</v>
          </cell>
        </row>
        <row r="2592">
          <cell r="G2592">
            <v>15114.7</v>
          </cell>
          <cell r="H2592">
            <v>87.222099999999998</v>
          </cell>
        </row>
        <row r="2593">
          <cell r="G2593">
            <v>14338</v>
          </cell>
          <cell r="H2593">
            <v>86.652699999999996</v>
          </cell>
        </row>
        <row r="2594">
          <cell r="G2594">
            <v>13546.6</v>
          </cell>
          <cell r="H2594">
            <v>86.081599999999995</v>
          </cell>
        </row>
        <row r="2595">
          <cell r="G2595">
            <v>14298.4</v>
          </cell>
          <cell r="H2595">
            <v>85.516300000000001</v>
          </cell>
        </row>
        <row r="2596">
          <cell r="G2596">
            <v>12495.8</v>
          </cell>
          <cell r="H2596">
            <v>84.930700000000002</v>
          </cell>
        </row>
        <row r="2597">
          <cell r="G2597">
            <v>13311.2</v>
          </cell>
          <cell r="H2597">
            <v>84.353399999999993</v>
          </cell>
        </row>
        <row r="2598">
          <cell r="G2598">
            <v>11271.1</v>
          </cell>
          <cell r="H2598">
            <v>83.759399999999999</v>
          </cell>
        </row>
        <row r="2599">
          <cell r="G2599">
            <v>12850.5</v>
          </cell>
          <cell r="H2599">
            <v>83.181399999999996</v>
          </cell>
        </row>
        <row r="2600">
          <cell r="G2600">
            <v>10493.8</v>
          </cell>
          <cell r="H2600">
            <v>82.577100000000002</v>
          </cell>
        </row>
        <row r="2601">
          <cell r="G2601">
            <v>11752.2</v>
          </cell>
          <cell r="H2601">
            <v>81.986000000000004</v>
          </cell>
        </row>
        <row r="2602">
          <cell r="G2602">
            <v>9432.89</v>
          </cell>
          <cell r="H2602">
            <v>81.374099999999999</v>
          </cell>
        </row>
        <row r="2603">
          <cell r="G2603">
            <v>11029.2</v>
          </cell>
          <cell r="H2603">
            <v>80.779899999999998</v>
          </cell>
        </row>
        <row r="2604">
          <cell r="G2604">
            <v>8838.0400000000009</v>
          </cell>
          <cell r="H2604">
            <v>80.161100000000005</v>
          </cell>
        </row>
        <row r="2605">
          <cell r="G2605">
            <v>9900.1200000000008</v>
          </cell>
          <cell r="H2605">
            <v>79.553299999999993</v>
          </cell>
        </row>
        <row r="2606">
          <cell r="G2606">
            <v>7828.73</v>
          </cell>
          <cell r="H2606">
            <v>78.9268</v>
          </cell>
        </row>
        <row r="2607">
          <cell r="G2607">
            <v>9046.83</v>
          </cell>
          <cell r="H2607">
            <v>78.314999999999998</v>
          </cell>
        </row>
        <row r="2608">
          <cell r="G2608">
            <v>7389.13</v>
          </cell>
          <cell r="H2608">
            <v>77.683300000000003</v>
          </cell>
        </row>
        <row r="2609">
          <cell r="G2609">
            <v>7780.87</v>
          </cell>
          <cell r="H2609">
            <v>77.056799999999996</v>
          </cell>
        </row>
        <row r="2610">
          <cell r="G2610">
            <v>6501.85</v>
          </cell>
          <cell r="H2610">
            <v>76.418899999999994</v>
          </cell>
        </row>
        <row r="2611">
          <cell r="G2611">
            <v>6875.6</v>
          </cell>
          <cell r="H2611">
            <v>75.787400000000005</v>
          </cell>
        </row>
        <row r="2612">
          <cell r="G2612">
            <v>6198.59</v>
          </cell>
          <cell r="H2612">
            <v>75.144499999999994</v>
          </cell>
        </row>
        <row r="2613">
          <cell r="G2613">
            <v>5380.79</v>
          </cell>
          <cell r="H2613">
            <v>74.495699999999999</v>
          </cell>
        </row>
        <row r="2614">
          <cell r="G2614">
            <v>5481.68</v>
          </cell>
          <cell r="H2614">
            <v>73.849100000000007</v>
          </cell>
        </row>
        <row r="2615">
          <cell r="G2615">
            <v>4564.5200000000004</v>
          </cell>
          <cell r="H2615">
            <v>73.194299999999998</v>
          </cell>
        </row>
        <row r="2616">
          <cell r="G2616">
            <v>5041.6400000000003</v>
          </cell>
          <cell r="H2616">
            <v>72.5398</v>
          </cell>
        </row>
        <row r="2617">
          <cell r="G2617">
            <v>3092.34</v>
          </cell>
          <cell r="H2617">
            <v>71.868200000000002</v>
          </cell>
        </row>
        <row r="2618">
          <cell r="G2618">
            <v>4271.6099999999997</v>
          </cell>
          <cell r="H2618">
            <v>71.210800000000006</v>
          </cell>
        </row>
        <row r="2619">
          <cell r="G2619">
            <v>2717.14</v>
          </cell>
          <cell r="H2619">
            <v>70.534700000000001</v>
          </cell>
        </row>
        <row r="2620">
          <cell r="G2620">
            <v>3099.88</v>
          </cell>
          <cell r="H2620">
            <v>69.862300000000005</v>
          </cell>
        </row>
        <row r="2621">
          <cell r="G2621">
            <v>1816.23</v>
          </cell>
          <cell r="H2621">
            <v>69.177899999999994</v>
          </cell>
        </row>
        <row r="2622">
          <cell r="G2622">
            <v>2091.5</v>
          </cell>
          <cell r="H2622">
            <v>68.499700000000004</v>
          </cell>
        </row>
        <row r="2623">
          <cell r="G2623">
            <v>1720.46</v>
          </cell>
          <cell r="H2623">
            <v>67.812299999999993</v>
          </cell>
        </row>
        <row r="2624">
          <cell r="G2624">
            <v>444.04599999999999</v>
          </cell>
          <cell r="H2624">
            <v>67.115300000000005</v>
          </cell>
        </row>
        <row r="2625">
          <cell r="G2625">
            <v>1106.8900000000001</v>
          </cell>
          <cell r="H2625">
            <v>66.426500000000004</v>
          </cell>
        </row>
        <row r="2626">
          <cell r="G2626">
            <v>-69.941800000000001</v>
          </cell>
          <cell r="H2626">
            <v>65.723699999999994</v>
          </cell>
        </row>
        <row r="2627">
          <cell r="G2627">
            <v>25.767600000000002</v>
          </cell>
          <cell r="H2627">
            <v>65.021900000000002</v>
          </cell>
        </row>
        <row r="2628">
          <cell r="G2628">
            <v>-958.01900000000001</v>
          </cell>
          <cell r="H2628">
            <v>64.311400000000006</v>
          </cell>
        </row>
        <row r="2629">
          <cell r="G2629">
            <v>-914.94100000000003</v>
          </cell>
          <cell r="H2629">
            <v>63.604300000000002</v>
          </cell>
        </row>
        <row r="2630">
          <cell r="G2630">
            <v>-1140.06</v>
          </cell>
          <cell r="H2630">
            <v>62.890099999999997</v>
          </cell>
        </row>
        <row r="2631">
          <cell r="G2631">
            <v>-2459.48</v>
          </cell>
          <cell r="H2631">
            <v>62.165500000000002</v>
          </cell>
        </row>
        <row r="2632">
          <cell r="G2632">
            <v>-1819.46</v>
          </cell>
          <cell r="H2632">
            <v>61.4497</v>
          </cell>
        </row>
        <row r="2633">
          <cell r="G2633">
            <v>-2700.92</v>
          </cell>
          <cell r="H2633">
            <v>60.720500000000001</v>
          </cell>
        </row>
        <row r="2634">
          <cell r="G2634">
            <v>-3265.8</v>
          </cell>
          <cell r="H2634">
            <v>59.987699999999997</v>
          </cell>
        </row>
        <row r="2635">
          <cell r="G2635">
            <v>-3316.44</v>
          </cell>
          <cell r="H2635">
            <v>59.255099999999999</v>
          </cell>
        </row>
        <row r="2636">
          <cell r="G2636">
            <v>-3920.89</v>
          </cell>
          <cell r="H2636">
            <v>58.5154</v>
          </cell>
        </row>
        <row r="2637">
          <cell r="G2637">
            <v>-4135.6499999999996</v>
          </cell>
          <cell r="H2637">
            <v>57.772399999999998</v>
          </cell>
        </row>
        <row r="2638">
          <cell r="G2638">
            <v>-4925.2</v>
          </cell>
          <cell r="H2638">
            <v>57.0229</v>
          </cell>
        </row>
        <row r="2639">
          <cell r="G2639">
            <v>-4949.12</v>
          </cell>
          <cell r="H2639">
            <v>56.275300000000001</v>
          </cell>
        </row>
        <row r="2640">
          <cell r="G2640">
            <v>-5245.37</v>
          </cell>
          <cell r="H2640">
            <v>55.521299999999997</v>
          </cell>
        </row>
        <row r="2641">
          <cell r="G2641">
            <v>-6304.63</v>
          </cell>
          <cell r="H2641">
            <v>54.7592</v>
          </cell>
        </row>
        <row r="2642">
          <cell r="G2642">
            <v>-6023.21</v>
          </cell>
          <cell r="H2642">
            <v>54.003300000000003</v>
          </cell>
        </row>
        <row r="2643">
          <cell r="G2643">
            <v>-6442.7</v>
          </cell>
          <cell r="H2643">
            <v>53.238900000000001</v>
          </cell>
        </row>
        <row r="2644">
          <cell r="G2644">
            <v>-7458.31</v>
          </cell>
          <cell r="H2644">
            <v>52.466700000000003</v>
          </cell>
        </row>
        <row r="2645">
          <cell r="G2645">
            <v>-7192.19</v>
          </cell>
          <cell r="H2645">
            <v>51.700200000000002</v>
          </cell>
        </row>
        <row r="2646">
          <cell r="G2646">
            <v>-7635.78</v>
          </cell>
          <cell r="H2646">
            <v>50.9253</v>
          </cell>
        </row>
        <row r="2647">
          <cell r="G2647">
            <v>-8475.65</v>
          </cell>
          <cell r="H2647">
            <v>50.143000000000001</v>
          </cell>
        </row>
        <row r="2648">
          <cell r="G2648">
            <v>-8411.84</v>
          </cell>
          <cell r="H2648">
            <v>49.363399999999999</v>
          </cell>
        </row>
        <row r="2649">
          <cell r="G2649">
            <v>-8820.77</v>
          </cell>
          <cell r="H2649">
            <v>48.577100000000002</v>
          </cell>
        </row>
        <row r="2650">
          <cell r="G2650">
            <v>-9495.31</v>
          </cell>
          <cell r="H2650">
            <v>47.784399999999998</v>
          </cell>
        </row>
        <row r="2651">
          <cell r="G2651">
            <v>-9582.49</v>
          </cell>
          <cell r="H2651">
            <v>46.992100000000001</v>
          </cell>
        </row>
        <row r="2652">
          <cell r="G2652">
            <v>-9979.4599999999991</v>
          </cell>
          <cell r="H2652">
            <v>46.194099999999999</v>
          </cell>
        </row>
        <row r="2653">
          <cell r="G2653">
            <v>-10522</v>
          </cell>
          <cell r="H2653">
            <v>45.390900000000002</v>
          </cell>
        </row>
        <row r="2654">
          <cell r="G2654">
            <v>-10633.1</v>
          </cell>
          <cell r="H2654">
            <v>44.586100000000002</v>
          </cell>
        </row>
        <row r="2655">
          <cell r="G2655">
            <v>-11036.2</v>
          </cell>
          <cell r="H2655">
            <v>43.7744</v>
          </cell>
        </row>
        <row r="2656">
          <cell r="G2656">
            <v>-11591.1</v>
          </cell>
          <cell r="H2656">
            <v>42.956800000000001</v>
          </cell>
        </row>
        <row r="2657">
          <cell r="G2657">
            <v>-11661.6</v>
          </cell>
          <cell r="H2657">
            <v>42.137599999999999</v>
          </cell>
        </row>
        <row r="2658">
          <cell r="G2658">
            <v>-12115.7</v>
          </cell>
          <cell r="H2658">
            <v>41.311</v>
          </cell>
        </row>
        <row r="2659">
          <cell r="G2659">
            <v>-12770.4</v>
          </cell>
          <cell r="H2659">
            <v>40.479700000000001</v>
          </cell>
        </row>
        <row r="2660">
          <cell r="G2660">
            <v>-12722.6</v>
          </cell>
          <cell r="H2660">
            <v>39.650399999999998</v>
          </cell>
        </row>
        <row r="2661">
          <cell r="G2661">
            <v>-13155.4</v>
          </cell>
          <cell r="H2661">
            <v>38.814599999999999</v>
          </cell>
        </row>
        <row r="2662">
          <cell r="G2662">
            <v>-13907.3</v>
          </cell>
          <cell r="H2662">
            <v>37.974400000000003</v>
          </cell>
        </row>
        <row r="2663">
          <cell r="G2663">
            <v>-13795.1</v>
          </cell>
          <cell r="H2663">
            <v>37.138399999999997</v>
          </cell>
        </row>
        <row r="2664">
          <cell r="G2664">
            <v>-14126.9</v>
          </cell>
          <cell r="H2664">
            <v>36.296700000000001</v>
          </cell>
        </row>
        <row r="2665">
          <cell r="G2665">
            <v>-14935.6</v>
          </cell>
          <cell r="H2665">
            <v>35.448700000000002</v>
          </cell>
        </row>
        <row r="2666">
          <cell r="G2666">
            <v>-14839.7</v>
          </cell>
          <cell r="H2666">
            <v>34.604599999999998</v>
          </cell>
        </row>
        <row r="2667">
          <cell r="G2667">
            <v>-15137.1</v>
          </cell>
          <cell r="H2667">
            <v>33.7547</v>
          </cell>
        </row>
        <row r="2668">
          <cell r="G2668">
            <v>-15876</v>
          </cell>
          <cell r="H2668">
            <v>32.898000000000003</v>
          </cell>
        </row>
        <row r="2669">
          <cell r="G2669">
            <v>-15883.3</v>
          </cell>
          <cell r="H2669">
            <v>32.043300000000002</v>
          </cell>
        </row>
        <row r="2670">
          <cell r="G2670">
            <v>-16252.6</v>
          </cell>
          <cell r="H2670">
            <v>31.183800000000002</v>
          </cell>
        </row>
        <row r="2671">
          <cell r="G2671">
            <v>-16731.8</v>
          </cell>
          <cell r="H2671">
            <v>30.3201</v>
          </cell>
        </row>
        <row r="2672">
          <cell r="G2672">
            <v>-16901.5</v>
          </cell>
          <cell r="H2672">
            <v>29.455500000000001</v>
          </cell>
        </row>
        <row r="2673">
          <cell r="G2673">
            <v>-17396.400000000001</v>
          </cell>
          <cell r="H2673">
            <v>28.5869</v>
          </cell>
        </row>
        <row r="2674">
          <cell r="G2674">
            <v>-17589.7</v>
          </cell>
          <cell r="H2674">
            <v>27.717600000000001</v>
          </cell>
        </row>
        <row r="2675">
          <cell r="G2675">
            <v>-17856.3</v>
          </cell>
          <cell r="H2675">
            <v>26.845099999999999</v>
          </cell>
        </row>
        <row r="2676">
          <cell r="G2676">
            <v>-18518</v>
          </cell>
          <cell r="H2676">
            <v>25.9681</v>
          </cell>
        </row>
        <row r="2677">
          <cell r="G2677">
            <v>-18518.099999999999</v>
          </cell>
          <cell r="H2677">
            <v>25.094100000000001</v>
          </cell>
        </row>
        <row r="2678">
          <cell r="G2678">
            <v>-18759.5</v>
          </cell>
          <cell r="H2678">
            <v>24.215900000000001</v>
          </cell>
        </row>
        <row r="2679">
          <cell r="G2679">
            <v>-19562.7</v>
          </cell>
          <cell r="H2679">
            <v>23.332000000000001</v>
          </cell>
        </row>
        <row r="2680">
          <cell r="G2680">
            <v>-19469.099999999999</v>
          </cell>
          <cell r="H2680">
            <v>22.4528</v>
          </cell>
        </row>
        <row r="2681">
          <cell r="G2681">
            <v>-19746.2</v>
          </cell>
          <cell r="H2681">
            <v>21.569600000000001</v>
          </cell>
        </row>
        <row r="2682">
          <cell r="G2682">
            <v>-20401.7</v>
          </cell>
          <cell r="H2682">
            <v>20.6812</v>
          </cell>
        </row>
        <row r="2683">
          <cell r="G2683">
            <v>-20451.3</v>
          </cell>
          <cell r="H2683">
            <v>19.795200000000001</v>
          </cell>
        </row>
        <row r="2684">
          <cell r="G2684">
            <v>-20811</v>
          </cell>
          <cell r="H2684">
            <v>18.905999999999999</v>
          </cell>
        </row>
        <row r="2685">
          <cell r="G2685">
            <v>-21100.2</v>
          </cell>
          <cell r="H2685">
            <v>18.014299999999999</v>
          </cell>
        </row>
        <row r="2686">
          <cell r="G2686">
            <v>-21345.4</v>
          </cell>
          <cell r="H2686">
            <v>17.119800000000001</v>
          </cell>
        </row>
        <row r="2687">
          <cell r="G2687">
            <v>-21911</v>
          </cell>
          <cell r="H2687">
            <v>16.221599999999999</v>
          </cell>
        </row>
        <row r="2688">
          <cell r="G2688">
            <v>-21878</v>
          </cell>
          <cell r="H2688">
            <v>15.3253</v>
          </cell>
        </row>
        <row r="2689">
          <cell r="G2689">
            <v>-22195.8</v>
          </cell>
          <cell r="H2689">
            <v>14.4236</v>
          </cell>
        </row>
        <row r="2690">
          <cell r="G2690">
            <v>-22910.2</v>
          </cell>
          <cell r="H2690">
            <v>13.5174</v>
          </cell>
        </row>
        <row r="2691">
          <cell r="G2691">
            <v>-22763.4</v>
          </cell>
          <cell r="H2691">
            <v>12.6158</v>
          </cell>
        </row>
        <row r="2692">
          <cell r="G2692">
            <v>-23199.599999999999</v>
          </cell>
          <cell r="H2692">
            <v>11.7096</v>
          </cell>
        </row>
        <row r="2693">
          <cell r="G2693">
            <v>-23694.6</v>
          </cell>
          <cell r="H2693">
            <v>10.8017</v>
          </cell>
        </row>
        <row r="2694">
          <cell r="G2694">
            <v>-23762.2</v>
          </cell>
          <cell r="H2694">
            <v>9.8968399999999992</v>
          </cell>
        </row>
        <row r="2695">
          <cell r="G2695">
            <v>-24243.5</v>
          </cell>
          <cell r="H2695">
            <v>8.9901999999999997</v>
          </cell>
        </row>
        <row r="2696">
          <cell r="G2696">
            <v>-24497.200000000001</v>
          </cell>
          <cell r="H2696">
            <v>8.0855300000000003</v>
          </cell>
        </row>
        <row r="2697">
          <cell r="G2697">
            <v>-24692.7</v>
          </cell>
          <cell r="H2697">
            <v>7.1819300000000004</v>
          </cell>
        </row>
        <row r="2698">
          <cell r="G2698">
            <v>-25263.8</v>
          </cell>
          <cell r="H2698">
            <v>6.2773000000000003</v>
          </cell>
        </row>
        <row r="2699">
          <cell r="G2699">
            <v>-25294.799999999999</v>
          </cell>
          <cell r="H2699">
            <v>5.3772099999999998</v>
          </cell>
        </row>
        <row r="2700">
          <cell r="G2700">
            <v>-25730.5</v>
          </cell>
          <cell r="H2700">
            <v>4.4758399999999998</v>
          </cell>
        </row>
        <row r="2701">
          <cell r="G2701">
            <v>-26106.799999999999</v>
          </cell>
          <cell r="H2701">
            <v>3.57586</v>
          </cell>
        </row>
        <row r="2702">
          <cell r="G2702">
            <v>-26123.599999999999</v>
          </cell>
          <cell r="H2702">
            <v>2.6788500000000002</v>
          </cell>
        </row>
        <row r="2703">
          <cell r="G2703">
            <v>-26749.1</v>
          </cell>
          <cell r="H2703">
            <v>1.7785899999999999</v>
          </cell>
        </row>
        <row r="2704">
          <cell r="G2704">
            <v>-26948.3</v>
          </cell>
          <cell r="H2704">
            <v>0.88190100000000005</v>
          </cell>
        </row>
        <row r="2705">
          <cell r="G2705">
            <v>-26910.2</v>
          </cell>
          <cell r="H2705">
            <v>-1.3431E-2</v>
          </cell>
        </row>
        <row r="2706">
          <cell r="G2706">
            <v>-27611.200000000001</v>
          </cell>
          <cell r="H2706">
            <v>-0.91469999999999996</v>
          </cell>
        </row>
        <row r="2707">
          <cell r="G2707">
            <v>-27782.9</v>
          </cell>
          <cell r="H2707">
            <v>-1.81315</v>
          </cell>
        </row>
        <row r="2708">
          <cell r="G2708">
            <v>-27885.200000000001</v>
          </cell>
          <cell r="H2708">
            <v>-2.7110799999999999</v>
          </cell>
        </row>
        <row r="2709">
          <cell r="G2709">
            <v>-28345.1</v>
          </cell>
          <cell r="H2709">
            <v>-3.6125600000000002</v>
          </cell>
        </row>
        <row r="2710">
          <cell r="G2710">
            <v>-28597.9</v>
          </cell>
          <cell r="H2710">
            <v>-4.5136000000000003</v>
          </cell>
        </row>
        <row r="2711">
          <cell r="G2711">
            <v>-29063.7</v>
          </cell>
          <cell r="H2711">
            <v>-5.4143100000000004</v>
          </cell>
        </row>
        <row r="2712">
          <cell r="G2712">
            <v>-29148.400000000001</v>
          </cell>
          <cell r="H2712">
            <v>-6.3108199999999997</v>
          </cell>
        </row>
        <row r="2713">
          <cell r="G2713">
            <v>-29298.9</v>
          </cell>
          <cell r="H2713">
            <v>-7.2075300000000002</v>
          </cell>
        </row>
        <row r="2714">
          <cell r="G2714">
            <v>-30147.7</v>
          </cell>
          <cell r="H2714">
            <v>-8.1070100000000007</v>
          </cell>
        </row>
        <row r="2715">
          <cell r="G2715">
            <v>-30121.9</v>
          </cell>
          <cell r="H2715">
            <v>-8.9970099999999995</v>
          </cell>
        </row>
        <row r="2716">
          <cell r="G2716">
            <v>-30074.5</v>
          </cell>
          <cell r="H2716">
            <v>-9.8846100000000003</v>
          </cell>
        </row>
        <row r="2717">
          <cell r="G2717">
            <v>-30846.400000000001</v>
          </cell>
          <cell r="H2717">
            <v>-10.7775</v>
          </cell>
        </row>
        <row r="2718">
          <cell r="G2718">
            <v>-30998.799999999999</v>
          </cell>
          <cell r="H2718">
            <v>-11.6652</v>
          </cell>
        </row>
        <row r="2719">
          <cell r="G2719">
            <v>-31088.3</v>
          </cell>
          <cell r="H2719">
            <v>-12.5504</v>
          </cell>
        </row>
        <row r="2720">
          <cell r="G2720">
            <v>-31435.599999999999</v>
          </cell>
          <cell r="H2720">
            <v>-13.438000000000001</v>
          </cell>
        </row>
        <row r="2721">
          <cell r="G2721">
            <v>-31751.8</v>
          </cell>
          <cell r="H2721">
            <v>-14.3262</v>
          </cell>
        </row>
        <row r="2722">
          <cell r="G2722">
            <v>-32199.3</v>
          </cell>
          <cell r="H2722">
            <v>-15.213800000000001</v>
          </cell>
        </row>
        <row r="2723">
          <cell r="G2723">
            <v>-32156.2</v>
          </cell>
          <cell r="H2723">
            <v>-16.097300000000001</v>
          </cell>
        </row>
        <row r="2724">
          <cell r="G2724">
            <v>-32352.5</v>
          </cell>
          <cell r="H2724">
            <v>-16.983799999999999</v>
          </cell>
        </row>
        <row r="2725">
          <cell r="G2725">
            <v>-33144.800000000003</v>
          </cell>
          <cell r="H2725">
            <v>-17.874199999999998</v>
          </cell>
        </row>
        <row r="2726">
          <cell r="G2726">
            <v>-33010.400000000001</v>
          </cell>
          <cell r="H2726">
            <v>-18.757200000000001</v>
          </cell>
        </row>
        <row r="2727">
          <cell r="G2727">
            <v>-33099.1</v>
          </cell>
          <cell r="H2727">
            <v>-19.641500000000001</v>
          </cell>
        </row>
        <row r="2728">
          <cell r="G2728">
            <v>-33801.4</v>
          </cell>
          <cell r="H2728">
            <v>-20.530799999999999</v>
          </cell>
        </row>
        <row r="2729">
          <cell r="G2729">
            <v>-33919.4</v>
          </cell>
          <cell r="H2729">
            <v>-21.415099999999999</v>
          </cell>
        </row>
        <row r="2730">
          <cell r="G2730">
            <v>-34087.5</v>
          </cell>
          <cell r="H2730">
            <v>-22.2972</v>
          </cell>
        </row>
        <row r="2731">
          <cell r="G2731">
            <v>-34415.9</v>
          </cell>
          <cell r="H2731">
            <v>-23.179400000000001</v>
          </cell>
        </row>
        <row r="2732">
          <cell r="G2732">
            <v>-34660.9</v>
          </cell>
          <cell r="H2732">
            <v>-24.06</v>
          </cell>
        </row>
        <row r="2733">
          <cell r="G2733">
            <v>-35144.1</v>
          </cell>
          <cell r="H2733">
            <v>-24.938800000000001</v>
          </cell>
        </row>
        <row r="2734">
          <cell r="G2734">
            <v>-35177.4</v>
          </cell>
          <cell r="H2734">
            <v>-25.811399999999999</v>
          </cell>
        </row>
        <row r="2735">
          <cell r="G2735">
            <v>-35335.5</v>
          </cell>
          <cell r="H2735">
            <v>-26.6828</v>
          </cell>
        </row>
        <row r="2736">
          <cell r="G2736">
            <v>-36091.699999999997</v>
          </cell>
          <cell r="H2736">
            <v>-27.555</v>
          </cell>
        </row>
        <row r="2737">
          <cell r="G2737">
            <v>-36043.4</v>
          </cell>
          <cell r="H2737">
            <v>-28.417400000000001</v>
          </cell>
        </row>
        <row r="2738">
          <cell r="G2738">
            <v>-36084.1</v>
          </cell>
          <cell r="H2738">
            <v>-29.277100000000001</v>
          </cell>
        </row>
        <row r="2739">
          <cell r="G2739">
            <v>-36861.1</v>
          </cell>
          <cell r="H2739">
            <v>-30.139199999999999</v>
          </cell>
        </row>
        <row r="2740">
          <cell r="G2740">
            <v>-36912.5</v>
          </cell>
          <cell r="H2740">
            <v>-30.9924</v>
          </cell>
        </row>
        <row r="2741">
          <cell r="G2741">
            <v>-36934.800000000003</v>
          </cell>
          <cell r="H2741">
            <v>-31.841699999999999</v>
          </cell>
        </row>
        <row r="2742">
          <cell r="G2742">
            <v>-37531.199999999997</v>
          </cell>
          <cell r="H2742">
            <v>-32.692799999999998</v>
          </cell>
        </row>
        <row r="2743">
          <cell r="G2743">
            <v>-37793.5</v>
          </cell>
          <cell r="H2743">
            <v>-33.537999999999997</v>
          </cell>
        </row>
        <row r="2744">
          <cell r="G2744">
            <v>-37877.300000000003</v>
          </cell>
          <cell r="H2744">
            <v>-34.377699999999997</v>
          </cell>
        </row>
        <row r="2745">
          <cell r="G2745">
            <v>-38124.400000000001</v>
          </cell>
          <cell r="H2745">
            <v>-35.216299999999997</v>
          </cell>
        </row>
        <row r="2746">
          <cell r="G2746">
            <v>-38717.300000000003</v>
          </cell>
          <cell r="H2746">
            <v>-36.053699999999999</v>
          </cell>
        </row>
        <row r="2747">
          <cell r="G2747">
            <v>-38792.6</v>
          </cell>
          <cell r="H2747">
            <v>-36.883000000000003</v>
          </cell>
        </row>
        <row r="2748">
          <cell r="G2748">
            <v>-38740.699999999997</v>
          </cell>
          <cell r="H2748">
            <v>-37.7087</v>
          </cell>
        </row>
        <row r="2749">
          <cell r="G2749">
            <v>-39505.9</v>
          </cell>
          <cell r="H2749">
            <v>-38.537799999999997</v>
          </cell>
        </row>
        <row r="2750">
          <cell r="G2750">
            <v>-39719.699999999997</v>
          </cell>
          <cell r="H2750">
            <v>-39.359000000000002</v>
          </cell>
        </row>
        <row r="2751">
          <cell r="G2751">
            <v>-39442.6</v>
          </cell>
          <cell r="H2751">
            <v>-40.173900000000003</v>
          </cell>
        </row>
        <row r="2752">
          <cell r="G2752">
            <v>-40216.6</v>
          </cell>
          <cell r="H2752">
            <v>-40.994199999999999</v>
          </cell>
        </row>
        <row r="2753">
          <cell r="G2753">
            <v>-40578.9</v>
          </cell>
          <cell r="H2753">
            <v>-41.808500000000002</v>
          </cell>
        </row>
        <row r="2754">
          <cell r="G2754">
            <v>-40180.400000000001</v>
          </cell>
          <cell r="H2754">
            <v>-42.614899999999999</v>
          </cell>
        </row>
        <row r="2755">
          <cell r="G2755">
            <v>-40863.699999999997</v>
          </cell>
          <cell r="H2755">
            <v>-43.427500000000002</v>
          </cell>
        </row>
        <row r="2756">
          <cell r="G2756">
            <v>-41361.300000000003</v>
          </cell>
          <cell r="H2756">
            <v>-44.236899999999999</v>
          </cell>
        </row>
        <row r="2757">
          <cell r="G2757">
            <v>-41009.5</v>
          </cell>
          <cell r="H2757">
            <v>-45.037700000000001</v>
          </cell>
        </row>
        <row r="2758">
          <cell r="G2758">
            <v>-41596.5</v>
          </cell>
          <cell r="H2758">
            <v>-45.842700000000001</v>
          </cell>
        </row>
        <row r="2759">
          <cell r="G2759">
            <v>-42128.9</v>
          </cell>
          <cell r="H2759">
            <v>-46.644399999999997</v>
          </cell>
        </row>
        <row r="2760">
          <cell r="G2760">
            <v>-41826.400000000001</v>
          </cell>
          <cell r="H2760">
            <v>-47.436799999999998</v>
          </cell>
        </row>
        <row r="2761">
          <cell r="G2761">
            <v>-42429.4</v>
          </cell>
          <cell r="H2761">
            <v>-48.231200000000001</v>
          </cell>
        </row>
        <row r="2762">
          <cell r="G2762">
            <v>-42769.4</v>
          </cell>
          <cell r="H2762">
            <v>-49.020299999999999</v>
          </cell>
        </row>
        <row r="2763">
          <cell r="G2763">
            <v>-42575.8</v>
          </cell>
          <cell r="H2763">
            <v>-49.802399999999999</v>
          </cell>
        </row>
        <row r="2764">
          <cell r="G2764">
            <v>-43361.2</v>
          </cell>
          <cell r="H2764">
            <v>-50.586599999999997</v>
          </cell>
        </row>
        <row r="2765">
          <cell r="G2765">
            <v>-43323.5</v>
          </cell>
          <cell r="H2765">
            <v>-51.361499999999999</v>
          </cell>
        </row>
        <row r="2766">
          <cell r="G2766">
            <v>-43329.8</v>
          </cell>
          <cell r="H2766">
            <v>-52.133800000000001</v>
          </cell>
        </row>
        <row r="2767">
          <cell r="G2767">
            <v>-44280</v>
          </cell>
          <cell r="H2767">
            <v>-52.908000000000001</v>
          </cell>
        </row>
        <row r="2768">
          <cell r="G2768">
            <v>-43843.5</v>
          </cell>
          <cell r="H2768">
            <v>-53.669400000000003</v>
          </cell>
        </row>
        <row r="2769">
          <cell r="G2769">
            <v>-44179.6</v>
          </cell>
          <cell r="H2769">
            <v>-54.4328</v>
          </cell>
        </row>
        <row r="2770">
          <cell r="G2770">
            <v>-45004.4</v>
          </cell>
          <cell r="H2770">
            <v>-55.195900000000002</v>
          </cell>
        </row>
        <row r="2771">
          <cell r="G2771">
            <v>-44393.2</v>
          </cell>
          <cell r="H2771">
            <v>-55.9467</v>
          </cell>
        </row>
        <row r="2772">
          <cell r="G2772">
            <v>-45138</v>
          </cell>
          <cell r="H2772">
            <v>-56.703000000000003</v>
          </cell>
        </row>
        <row r="2773">
          <cell r="G2773">
            <v>-45439.199999999997</v>
          </cell>
          <cell r="H2773">
            <v>-57.4542</v>
          </cell>
        </row>
        <row r="2774">
          <cell r="G2774">
            <v>-45190.8</v>
          </cell>
          <cell r="H2774">
            <v>-58.198999999999998</v>
          </cell>
        </row>
        <row r="2775">
          <cell r="G2775">
            <v>-46098.9</v>
          </cell>
          <cell r="H2775">
            <v>-58.946800000000003</v>
          </cell>
        </row>
        <row r="2776">
          <cell r="G2776">
            <v>-45662.9</v>
          </cell>
          <cell r="H2776">
            <v>-59.684100000000001</v>
          </cell>
        </row>
        <row r="2777">
          <cell r="G2777">
            <v>-46306.1</v>
          </cell>
          <cell r="H2777">
            <v>-60.424500000000002</v>
          </cell>
        </row>
        <row r="2778">
          <cell r="G2778">
            <v>-46734.5</v>
          </cell>
          <cell r="H2778">
            <v>-61.158900000000003</v>
          </cell>
        </row>
        <row r="2779">
          <cell r="G2779">
            <v>-46084.2</v>
          </cell>
          <cell r="H2779">
            <v>-61.883699999999997</v>
          </cell>
        </row>
        <row r="2780">
          <cell r="G2780">
            <v>-47419.5</v>
          </cell>
          <cell r="H2780">
            <v>-62.617100000000001</v>
          </cell>
        </row>
        <row r="2781">
          <cell r="G2781">
            <v>-46906.7</v>
          </cell>
          <cell r="H2781">
            <v>-63.335799999999999</v>
          </cell>
        </row>
        <row r="2782">
          <cell r="G2782">
            <v>-47210.400000000001</v>
          </cell>
          <cell r="H2782">
            <v>-64.055300000000003</v>
          </cell>
        </row>
        <row r="2783">
          <cell r="G2783">
            <v>-47851.5</v>
          </cell>
          <cell r="H2783">
            <v>-64.773799999999994</v>
          </cell>
        </row>
        <row r="2784">
          <cell r="G2784">
            <v>-47375.6</v>
          </cell>
          <cell r="H2784">
            <v>-65.483000000000004</v>
          </cell>
        </row>
        <row r="2785">
          <cell r="G2785">
            <v>-48551.1</v>
          </cell>
          <cell r="H2785">
            <v>-66.1965</v>
          </cell>
        </row>
        <row r="2786">
          <cell r="G2786">
            <v>-47662</v>
          </cell>
          <cell r="H2786">
            <v>-66.894900000000007</v>
          </cell>
        </row>
        <row r="2787">
          <cell r="G2787">
            <v>-48809.7</v>
          </cell>
          <cell r="H2787">
            <v>-67.601299999999995</v>
          </cell>
        </row>
        <row r="2788">
          <cell r="G2788">
            <v>-48781.7</v>
          </cell>
          <cell r="H2788">
            <v>-68.295699999999997</v>
          </cell>
        </row>
        <row r="2789">
          <cell r="G2789">
            <v>-48518.5</v>
          </cell>
          <cell r="H2789">
            <v>-68.983599999999996</v>
          </cell>
        </row>
        <row r="2790">
          <cell r="G2790">
            <v>-49633.7</v>
          </cell>
          <cell r="H2790">
            <v>-69.674800000000005</v>
          </cell>
        </row>
        <row r="2791">
          <cell r="G2791">
            <v>-48832.7</v>
          </cell>
          <cell r="H2791">
            <v>-70.351399999999998</v>
          </cell>
        </row>
        <row r="2792">
          <cell r="G2792">
            <v>-50158.6</v>
          </cell>
          <cell r="H2792">
            <v>-71.0334</v>
          </cell>
        </row>
        <row r="2793">
          <cell r="G2793">
            <v>-49117.4</v>
          </cell>
          <cell r="H2793">
            <v>-71.699100000000001</v>
          </cell>
        </row>
        <row r="2794">
          <cell r="G2794">
            <v>-50504.3</v>
          </cell>
          <cell r="H2794">
            <v>-72.374099999999999</v>
          </cell>
        </row>
        <row r="2795">
          <cell r="G2795">
            <v>-49879.7</v>
          </cell>
          <cell r="H2795">
            <v>-73.034099999999995</v>
          </cell>
        </row>
        <row r="2796">
          <cell r="G2796">
            <v>-50557.1</v>
          </cell>
          <cell r="H2796">
            <v>-73.696399999999997</v>
          </cell>
        </row>
        <row r="2797">
          <cell r="G2797">
            <v>-50682.3</v>
          </cell>
          <cell r="H2797">
            <v>-74.351100000000002</v>
          </cell>
        </row>
        <row r="2798">
          <cell r="G2798">
            <v>-50622.7</v>
          </cell>
          <cell r="H2798">
            <v>-75.000399999999999</v>
          </cell>
        </row>
        <row r="2799">
          <cell r="G2799">
            <v>-51399.8</v>
          </cell>
          <cell r="H2799">
            <v>-75.649199999999993</v>
          </cell>
        </row>
        <row r="2800">
          <cell r="G2800">
            <v>-50749.3</v>
          </cell>
          <cell r="H2800">
            <v>-76.286600000000007</v>
          </cell>
        </row>
        <row r="2801">
          <cell r="G2801">
            <v>-52115</v>
          </cell>
          <cell r="H2801">
            <v>-76.929299999999998</v>
          </cell>
        </row>
        <row r="2802">
          <cell r="G2802">
            <v>-50947.4</v>
          </cell>
          <cell r="H2802">
            <v>-77.554299999999998</v>
          </cell>
        </row>
        <row r="2803">
          <cell r="G2803">
            <v>-52538.7</v>
          </cell>
          <cell r="H2803">
            <v>-78.1892</v>
          </cell>
        </row>
        <row r="2804">
          <cell r="G2804">
            <v>-51359.7</v>
          </cell>
          <cell r="H2804">
            <v>-78.806100000000001</v>
          </cell>
        </row>
        <row r="2805">
          <cell r="G2805">
            <v>-53137.5</v>
          </cell>
          <cell r="H2805">
            <v>-79.432400000000001</v>
          </cell>
        </row>
        <row r="2806">
          <cell r="G2806">
            <v>-51565.1</v>
          </cell>
          <cell r="H2806">
            <v>-80.036500000000004</v>
          </cell>
        </row>
        <row r="2807">
          <cell r="G2807">
            <v>-53448.2</v>
          </cell>
          <cell r="H2807">
            <v>-80.654300000000006</v>
          </cell>
        </row>
        <row r="2808">
          <cell r="G2808">
            <v>-52168.800000000003</v>
          </cell>
          <cell r="H2808">
            <v>-81.251900000000006</v>
          </cell>
        </row>
        <row r="2809">
          <cell r="G2809">
            <v>-53900.6</v>
          </cell>
          <cell r="H2809">
            <v>-81.8583</v>
          </cell>
        </row>
        <row r="2810">
          <cell r="G2810">
            <v>-52279.199999999997</v>
          </cell>
          <cell r="H2810">
            <v>-82.443200000000004</v>
          </cell>
        </row>
        <row r="2811">
          <cell r="G2811">
            <v>-54253.1</v>
          </cell>
          <cell r="H2811">
            <v>-83.043599999999998</v>
          </cell>
        </row>
        <row r="2812">
          <cell r="G2812">
            <v>-53009.5</v>
          </cell>
          <cell r="H2812">
            <v>-83.623099999999994</v>
          </cell>
        </row>
        <row r="2813">
          <cell r="G2813">
            <v>-54453.7</v>
          </cell>
          <cell r="H2813">
            <v>-84.209900000000005</v>
          </cell>
        </row>
        <row r="2814">
          <cell r="G2814">
            <v>-53214.5</v>
          </cell>
          <cell r="H2814">
            <v>-84.779799999999994</v>
          </cell>
        </row>
        <row r="2815">
          <cell r="G2815">
            <v>-54753.2</v>
          </cell>
          <cell r="H2815">
            <v>-85.3613</v>
          </cell>
        </row>
        <row r="2816">
          <cell r="G2816">
            <v>-54085.8</v>
          </cell>
          <cell r="H2816">
            <v>-85.926699999999997</v>
          </cell>
        </row>
        <row r="2817">
          <cell r="G2817">
            <v>-54595.8</v>
          </cell>
          <cell r="H2817">
            <v>-86.492599999999996</v>
          </cell>
        </row>
        <row r="2818">
          <cell r="G2818">
            <v>-54612.4</v>
          </cell>
          <cell r="H2818">
            <v>-87.053200000000004</v>
          </cell>
        </row>
        <row r="2819">
          <cell r="G2819">
            <v>-54730.3</v>
          </cell>
          <cell r="H2819">
            <v>-87.6113</v>
          </cell>
        </row>
        <row r="2820">
          <cell r="G2820">
            <v>-55451</v>
          </cell>
          <cell r="H2820">
            <v>-88.167900000000003</v>
          </cell>
        </row>
        <row r="2821">
          <cell r="G2821">
            <v>-54529.1</v>
          </cell>
          <cell r="H2821">
            <v>-88.711200000000005</v>
          </cell>
        </row>
        <row r="2822">
          <cell r="G2822">
            <v>-56155</v>
          </cell>
          <cell r="H2822">
            <v>-89.263999999999996</v>
          </cell>
        </row>
        <row r="2823">
          <cell r="G2823">
            <v>-54684</v>
          </cell>
          <cell r="H2823">
            <v>-89.796099999999996</v>
          </cell>
        </row>
        <row r="2824">
          <cell r="G2824">
            <v>-56435.4</v>
          </cell>
          <cell r="H2824">
            <v>-90.340900000000005</v>
          </cell>
        </row>
        <row r="2825">
          <cell r="G2825">
            <v>-55234.8</v>
          </cell>
          <cell r="H2825">
            <v>-90.866100000000003</v>
          </cell>
        </row>
        <row r="2826">
          <cell r="G2826">
            <v>-56484.9</v>
          </cell>
          <cell r="H2826">
            <v>-91.398899999999998</v>
          </cell>
        </row>
        <row r="2827">
          <cell r="G2827">
            <v>-55947</v>
          </cell>
          <cell r="H2827">
            <v>-91.917400000000001</v>
          </cell>
        </row>
        <row r="2828">
          <cell r="G2828">
            <v>-55960.800000000003</v>
          </cell>
          <cell r="H2828">
            <v>-92.436000000000007</v>
          </cell>
        </row>
        <row r="2829">
          <cell r="G2829">
            <v>-57122.8</v>
          </cell>
          <cell r="H2829">
            <v>-92.957700000000003</v>
          </cell>
        </row>
        <row r="2830">
          <cell r="G2830">
            <v>-55884.2</v>
          </cell>
          <cell r="H2830">
            <v>-93.460700000000003</v>
          </cell>
        </row>
        <row r="2831">
          <cell r="G2831">
            <v>-57390.1</v>
          </cell>
          <cell r="H2831">
            <v>-93.9739</v>
          </cell>
        </row>
        <row r="2832">
          <cell r="G2832">
            <v>-56236.2</v>
          </cell>
          <cell r="H2832">
            <v>-94.469800000000006</v>
          </cell>
        </row>
        <row r="2833">
          <cell r="G2833">
            <v>-57307.9</v>
          </cell>
          <cell r="H2833">
            <v>-94.974599999999995</v>
          </cell>
        </row>
        <row r="2834">
          <cell r="G2834">
            <v>-57383</v>
          </cell>
          <cell r="H2834">
            <v>-95.469099999999997</v>
          </cell>
        </row>
        <row r="2835">
          <cell r="G2835">
            <v>-56611.5</v>
          </cell>
          <cell r="H2835">
            <v>-95.953999999999994</v>
          </cell>
        </row>
        <row r="2836">
          <cell r="G2836">
            <v>-58213.2</v>
          </cell>
          <cell r="H2836">
            <v>-96.448599999999999</v>
          </cell>
        </row>
        <row r="2837">
          <cell r="G2837">
            <v>-56899.4</v>
          </cell>
          <cell r="H2837">
            <v>-96.922200000000004</v>
          </cell>
        </row>
        <row r="2838">
          <cell r="G2838">
            <v>-57826.2</v>
          </cell>
          <cell r="H2838">
            <v>-97.404700000000005</v>
          </cell>
        </row>
        <row r="2839">
          <cell r="G2839">
            <v>-58130.1</v>
          </cell>
          <cell r="H2839">
            <v>-97.879599999999996</v>
          </cell>
        </row>
        <row r="2840">
          <cell r="G2840">
            <v>-57382.6</v>
          </cell>
          <cell r="H2840">
            <v>-98.342500000000001</v>
          </cell>
        </row>
        <row r="2841">
          <cell r="G2841">
            <v>-58649.8</v>
          </cell>
          <cell r="H2841">
            <v>-98.811800000000005</v>
          </cell>
        </row>
        <row r="2842">
          <cell r="G2842">
            <v>-57675.1</v>
          </cell>
          <cell r="H2842">
            <v>-99.263999999999996</v>
          </cell>
        </row>
        <row r="2843">
          <cell r="G2843">
            <v>-58222.9</v>
          </cell>
          <cell r="H2843">
            <v>-99.721999999999994</v>
          </cell>
        </row>
        <row r="2844">
          <cell r="G2844">
            <v>-59007.3</v>
          </cell>
          <cell r="H2844">
            <v>-100.17700000000001</v>
          </cell>
        </row>
        <row r="2845">
          <cell r="G2845">
            <v>-57829.9</v>
          </cell>
          <cell r="H2845">
            <v>-100.613</v>
          </cell>
        </row>
        <row r="2846">
          <cell r="G2846">
            <v>-58855.1</v>
          </cell>
          <cell r="H2846">
            <v>-101.059</v>
          </cell>
        </row>
        <row r="2847">
          <cell r="G2847">
            <v>-58999.9</v>
          </cell>
          <cell r="H2847">
            <v>-101.496</v>
          </cell>
        </row>
        <row r="2848">
          <cell r="G2848">
            <v>-58132.4</v>
          </cell>
          <cell r="H2848">
            <v>-101.922</v>
          </cell>
        </row>
        <row r="2849">
          <cell r="G2849">
            <v>-59328</v>
          </cell>
          <cell r="H2849">
            <v>-102.35899999999999</v>
          </cell>
        </row>
        <row r="2850">
          <cell r="G2850">
            <v>-59181.1</v>
          </cell>
          <cell r="H2850">
            <v>-102.782</v>
          </cell>
        </row>
        <row r="2851">
          <cell r="G2851">
            <v>-58611.199999999997</v>
          </cell>
          <cell r="H2851">
            <v>-103.196</v>
          </cell>
        </row>
        <row r="2852">
          <cell r="G2852">
            <v>-59598.400000000001</v>
          </cell>
          <cell r="H2852">
            <v>-103.617</v>
          </cell>
        </row>
        <row r="2853">
          <cell r="G2853">
            <v>-59192.6</v>
          </cell>
          <cell r="H2853">
            <v>-104.024</v>
          </cell>
        </row>
        <row r="2854">
          <cell r="G2854">
            <v>-58993.599999999999</v>
          </cell>
          <cell r="H2854">
            <v>-104.429</v>
          </cell>
        </row>
        <row r="2855">
          <cell r="G2855">
            <v>-59928.4</v>
          </cell>
          <cell r="H2855">
            <v>-104.83799999999999</v>
          </cell>
        </row>
        <row r="2856">
          <cell r="G2856">
            <v>-59491.199999999997</v>
          </cell>
          <cell r="H2856">
            <v>-105.23099999999999</v>
          </cell>
        </row>
        <row r="2857">
          <cell r="G2857">
            <v>-59226.400000000001</v>
          </cell>
          <cell r="H2857">
            <v>-105.621</v>
          </cell>
        </row>
        <row r="2858">
          <cell r="G2858">
            <v>-60116.6</v>
          </cell>
          <cell r="H2858">
            <v>-106.014</v>
          </cell>
        </row>
        <row r="2859">
          <cell r="G2859">
            <v>-59661.2</v>
          </cell>
          <cell r="H2859">
            <v>-106.39400000000001</v>
          </cell>
        </row>
        <row r="2860">
          <cell r="G2860">
            <v>-59360.5</v>
          </cell>
          <cell r="H2860">
            <v>-106.77200000000001</v>
          </cell>
        </row>
        <row r="2861">
          <cell r="G2861">
            <v>-60242.7</v>
          </cell>
          <cell r="H2861">
            <v>-107.15600000000001</v>
          </cell>
        </row>
        <row r="2862">
          <cell r="G2862">
            <v>-60134</v>
          </cell>
          <cell r="H2862">
            <v>-107.527</v>
          </cell>
        </row>
        <row r="2863">
          <cell r="G2863">
            <v>-59681.9</v>
          </cell>
          <cell r="H2863">
            <v>-107.889</v>
          </cell>
        </row>
        <row r="2864">
          <cell r="G2864">
            <v>-60138.9</v>
          </cell>
          <cell r="H2864">
            <v>-108.254</v>
          </cell>
        </row>
        <row r="2865">
          <cell r="G2865">
            <v>-60406.3</v>
          </cell>
          <cell r="H2865">
            <v>-108.614</v>
          </cell>
        </row>
        <row r="2866">
          <cell r="G2866">
            <v>-59825.1</v>
          </cell>
          <cell r="H2866">
            <v>-108.962</v>
          </cell>
        </row>
        <row r="2867">
          <cell r="G2867">
            <v>-59985.9</v>
          </cell>
          <cell r="H2867">
            <v>-109.31399999999999</v>
          </cell>
        </row>
        <row r="2868">
          <cell r="G2868">
            <v>-60699.9</v>
          </cell>
          <cell r="H2868">
            <v>-109.66800000000001</v>
          </cell>
        </row>
        <row r="2869">
          <cell r="G2869">
            <v>-60394.6</v>
          </cell>
          <cell r="H2869">
            <v>-110.006</v>
          </cell>
        </row>
        <row r="2870">
          <cell r="G2870">
            <v>-60063.3</v>
          </cell>
          <cell r="H2870">
            <v>-110.33799999999999</v>
          </cell>
        </row>
        <row r="2871">
          <cell r="G2871">
            <v>-60443.3</v>
          </cell>
          <cell r="H2871">
            <v>-110.67100000000001</v>
          </cell>
        </row>
        <row r="2872">
          <cell r="G2872">
            <v>-60658</v>
          </cell>
          <cell r="H2872">
            <v>-111</v>
          </cell>
        </row>
        <row r="2873">
          <cell r="G2873">
            <v>-60196.7</v>
          </cell>
          <cell r="H2873">
            <v>-111.318</v>
          </cell>
        </row>
        <row r="2874">
          <cell r="G2874">
            <v>-60153.3</v>
          </cell>
          <cell r="H2874">
            <v>-111.639</v>
          </cell>
        </row>
        <row r="2875">
          <cell r="G2875">
            <v>-60717.7</v>
          </cell>
          <cell r="H2875">
            <v>-111.962</v>
          </cell>
        </row>
        <row r="2876">
          <cell r="G2876">
            <v>-60618.3</v>
          </cell>
          <cell r="H2876">
            <v>-112.277</v>
          </cell>
        </row>
        <row r="2877">
          <cell r="G2877">
            <v>-60520.7</v>
          </cell>
          <cell r="H2877">
            <v>-112.583</v>
          </cell>
        </row>
        <row r="2878">
          <cell r="G2878">
            <v>-60365.7</v>
          </cell>
          <cell r="H2878">
            <v>-112.88500000000001</v>
          </cell>
        </row>
        <row r="2879">
          <cell r="G2879">
            <v>-60745</v>
          </cell>
          <cell r="H2879">
            <v>-113.18600000000001</v>
          </cell>
        </row>
        <row r="2880">
          <cell r="G2880">
            <v>-60606.2</v>
          </cell>
          <cell r="H2880">
            <v>-113.47799999999999</v>
          </cell>
        </row>
        <row r="2881">
          <cell r="G2881">
            <v>-60567.8</v>
          </cell>
          <cell r="H2881">
            <v>-113.765</v>
          </cell>
        </row>
        <row r="2882">
          <cell r="G2882">
            <v>-60434.6</v>
          </cell>
          <cell r="H2882">
            <v>-114.047</v>
          </cell>
        </row>
        <row r="2883">
          <cell r="G2883">
            <v>-60632.1</v>
          </cell>
          <cell r="H2883">
            <v>-114.328</v>
          </cell>
        </row>
        <row r="2884">
          <cell r="G2884">
            <v>-60757.599999999999</v>
          </cell>
          <cell r="H2884">
            <v>-114.604</v>
          </cell>
        </row>
        <row r="2885">
          <cell r="G2885">
            <v>-60786.5</v>
          </cell>
          <cell r="H2885">
            <v>-114.871</v>
          </cell>
        </row>
        <row r="2886">
          <cell r="G2886">
            <v>-60581</v>
          </cell>
          <cell r="H2886">
            <v>-115.128</v>
          </cell>
        </row>
        <row r="2887">
          <cell r="G2887">
            <v>-60299.7</v>
          </cell>
          <cell r="H2887">
            <v>-115.38200000000001</v>
          </cell>
        </row>
        <row r="2888">
          <cell r="G2888">
            <v>-60790.7</v>
          </cell>
          <cell r="H2888">
            <v>-115.639</v>
          </cell>
        </row>
        <row r="2889">
          <cell r="G2889">
            <v>-60694.1</v>
          </cell>
          <cell r="H2889">
            <v>-115.886</v>
          </cell>
        </row>
        <row r="2890">
          <cell r="G2890">
            <v>-60443.8</v>
          </cell>
          <cell r="H2890">
            <v>-116.127</v>
          </cell>
        </row>
        <row r="2891">
          <cell r="G2891">
            <v>-60387.1</v>
          </cell>
          <cell r="H2891">
            <v>-116.366</v>
          </cell>
        </row>
        <row r="2892">
          <cell r="G2892">
            <v>-60454.9</v>
          </cell>
          <cell r="H2892">
            <v>-116.605</v>
          </cell>
        </row>
        <row r="2893">
          <cell r="G2893">
            <v>-60671.1</v>
          </cell>
          <cell r="H2893">
            <v>-116.84099999999999</v>
          </cell>
        </row>
        <row r="2894">
          <cell r="G2894">
            <v>-60435.8</v>
          </cell>
          <cell r="H2894">
            <v>-117.068</v>
          </cell>
        </row>
        <row r="2895">
          <cell r="G2895">
            <v>-60546.7</v>
          </cell>
          <cell r="H2895">
            <v>-117.29</v>
          </cell>
        </row>
        <row r="2896">
          <cell r="G2896">
            <v>-60492.5</v>
          </cell>
          <cell r="H2896">
            <v>-117.505</v>
          </cell>
        </row>
        <row r="2897">
          <cell r="G2897">
            <v>-60112.6</v>
          </cell>
          <cell r="H2897">
            <v>-117.71299999999999</v>
          </cell>
        </row>
        <row r="2898">
          <cell r="G2898">
            <v>-60247.4</v>
          </cell>
          <cell r="H2898">
            <v>-117.922</v>
          </cell>
        </row>
        <row r="2899">
          <cell r="G2899">
            <v>-60415.8</v>
          </cell>
          <cell r="H2899">
            <v>-118.129</v>
          </cell>
        </row>
        <row r="2900">
          <cell r="G2900">
            <v>-60154.1</v>
          </cell>
          <cell r="H2900">
            <v>-118.32899999999999</v>
          </cell>
        </row>
        <row r="2901">
          <cell r="G2901">
            <v>-59996.6</v>
          </cell>
          <cell r="H2901">
            <v>-118.526</v>
          </cell>
        </row>
        <row r="2902">
          <cell r="G2902">
            <v>-60104.800000000003</v>
          </cell>
          <cell r="H2902">
            <v>-118.72199999999999</v>
          </cell>
        </row>
        <row r="2903">
          <cell r="G2903">
            <v>-59958.3</v>
          </cell>
          <cell r="H2903">
            <v>-118.914</v>
          </cell>
        </row>
        <row r="2904">
          <cell r="G2904">
            <v>-59885</v>
          </cell>
          <cell r="H2904">
            <v>-119.102</v>
          </cell>
        </row>
        <row r="2905">
          <cell r="G2905">
            <v>-60020.5</v>
          </cell>
          <cell r="H2905">
            <v>-119.288</v>
          </cell>
        </row>
        <row r="2906">
          <cell r="G2906">
            <v>-60001.1</v>
          </cell>
          <cell r="H2906">
            <v>-119.465</v>
          </cell>
        </row>
        <row r="2907">
          <cell r="G2907">
            <v>-59794.9</v>
          </cell>
          <cell r="H2907">
            <v>-119.633</v>
          </cell>
        </row>
        <row r="2908">
          <cell r="G2908">
            <v>-59726.2</v>
          </cell>
          <cell r="H2908">
            <v>-119.795</v>
          </cell>
        </row>
        <row r="2909">
          <cell r="G2909">
            <v>-59734.7</v>
          </cell>
          <cell r="H2909">
            <v>-119.95099999999999</v>
          </cell>
        </row>
        <row r="2910">
          <cell r="G2910">
            <v>-59571.1</v>
          </cell>
          <cell r="H2910">
            <v>-120.101</v>
          </cell>
        </row>
        <row r="2911">
          <cell r="G2911">
            <v>-59357.9</v>
          </cell>
          <cell r="H2911">
            <v>-120.246</v>
          </cell>
        </row>
        <row r="2912">
          <cell r="G2912">
            <v>-59416.800000000003</v>
          </cell>
          <cell r="H2912">
            <v>-120.39</v>
          </cell>
        </row>
        <row r="2913">
          <cell r="G2913">
            <v>-59470.8</v>
          </cell>
          <cell r="H2913">
            <v>-120.53</v>
          </cell>
        </row>
        <row r="2914">
          <cell r="G2914">
            <v>-59256.3</v>
          </cell>
          <cell r="H2914">
            <v>-120.66200000000001</v>
          </cell>
        </row>
        <row r="2915">
          <cell r="G2915">
            <v>-59046.1</v>
          </cell>
          <cell r="H2915">
            <v>-120.789</v>
          </cell>
        </row>
        <row r="2916">
          <cell r="G2916">
            <v>-59137.599999999999</v>
          </cell>
          <cell r="H2916">
            <v>-120.91500000000001</v>
          </cell>
        </row>
        <row r="2917">
          <cell r="G2917">
            <v>-59378.5</v>
          </cell>
          <cell r="H2917">
            <v>-121.03400000000001</v>
          </cell>
        </row>
        <row r="2918">
          <cell r="G2918">
            <v>-59601.3</v>
          </cell>
          <cell r="H2918">
            <v>-121.154</v>
          </cell>
        </row>
        <row r="2919">
          <cell r="G2919">
            <v>-59441.3</v>
          </cell>
          <cell r="H2919">
            <v>-121.30800000000001</v>
          </cell>
        </row>
        <row r="2920">
          <cell r="G2920">
            <v>-59627.4</v>
          </cell>
          <cell r="H2920">
            <v>-121.538</v>
          </cell>
        </row>
        <row r="2921">
          <cell r="G2921">
            <v>-59861.8</v>
          </cell>
          <cell r="H2921">
            <v>-121.861</v>
          </cell>
        </row>
        <row r="2922">
          <cell r="G2922">
            <v>-60035</v>
          </cell>
          <cell r="H2922">
            <v>-122.279</v>
          </cell>
        </row>
        <row r="2923">
          <cell r="G2923">
            <v>-60566.8</v>
          </cell>
          <cell r="H2923">
            <v>-122.782</v>
          </cell>
        </row>
        <row r="2924">
          <cell r="G2924">
            <v>-61169.9</v>
          </cell>
          <cell r="H2924">
            <v>-123.345</v>
          </cell>
        </row>
        <row r="2925">
          <cell r="G2925">
            <v>-61729.1</v>
          </cell>
          <cell r="H2925">
            <v>-123.935</v>
          </cell>
        </row>
        <row r="2926">
          <cell r="G2926">
            <v>-62771.7</v>
          </cell>
          <cell r="H2926">
            <v>-124.51900000000001</v>
          </cell>
        </row>
        <row r="2927">
          <cell r="G2927">
            <v>-62783.199999999997</v>
          </cell>
          <cell r="H2927">
            <v>-125.057</v>
          </cell>
        </row>
        <row r="2928">
          <cell r="G2928">
            <v>-63290.7</v>
          </cell>
          <cell r="H2928">
            <v>-125.535</v>
          </cell>
        </row>
        <row r="2929">
          <cell r="G2929">
            <v>-64963.6</v>
          </cell>
          <cell r="H2929">
            <v>-125.93300000000001</v>
          </cell>
        </row>
        <row r="2930">
          <cell r="G2930">
            <v>-61981.1</v>
          </cell>
          <cell r="H2930">
            <v>-126.251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30"/>
  <sheetViews>
    <sheetView workbookViewId="0">
      <selection sqref="A1:H2930"/>
    </sheetView>
  </sheetViews>
  <sheetFormatPr defaultRowHeight="15" x14ac:dyDescent="0.25"/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2">
        <v>165.84299999999999</v>
      </c>
      <c r="B3" s="3">
        <v>2.0031500000000001E-4</v>
      </c>
      <c r="C3" s="2">
        <v>3.0627800000000001</v>
      </c>
      <c r="D3" s="2">
        <v>10</v>
      </c>
      <c r="E3" s="2">
        <v>1</v>
      </c>
      <c r="F3" s="2">
        <v>2698.2</v>
      </c>
      <c r="G3" s="2">
        <v>133.22200000000001</v>
      </c>
      <c r="H3" s="2">
        <v>8.2997299999999996E-2</v>
      </c>
    </row>
    <row r="4" spans="1:8" x14ac:dyDescent="0.25">
      <c r="A4" s="2">
        <v>166.167</v>
      </c>
      <c r="B4" s="3">
        <v>2.01237E-4</v>
      </c>
      <c r="C4" s="2">
        <v>3.0638100000000001</v>
      </c>
      <c r="D4" s="2">
        <v>10</v>
      </c>
      <c r="E4" s="2">
        <v>1</v>
      </c>
      <c r="F4" s="2">
        <v>2698.2</v>
      </c>
      <c r="G4" s="2">
        <v>97.161500000000004</v>
      </c>
      <c r="H4" s="2">
        <v>8.3338700000000002E-2</v>
      </c>
    </row>
    <row r="5" spans="1:8" x14ac:dyDescent="0.25">
      <c r="A5" s="2">
        <v>166.95500000000001</v>
      </c>
      <c r="B5" s="3">
        <v>2.0210000000000001E-4</v>
      </c>
      <c r="C5" s="2">
        <v>3.0648300000000002</v>
      </c>
      <c r="D5" s="2">
        <v>10</v>
      </c>
      <c r="E5" s="2">
        <v>1</v>
      </c>
      <c r="F5" s="2">
        <v>2698.2</v>
      </c>
      <c r="G5" s="2">
        <v>101.28700000000001</v>
      </c>
      <c r="H5" s="2">
        <v>8.3658200000000002E-2</v>
      </c>
    </row>
    <row r="6" spans="1:8" x14ac:dyDescent="0.25">
      <c r="A6" s="2">
        <v>166.74600000000001</v>
      </c>
      <c r="B6" s="3">
        <v>2.0323699999999999E-4</v>
      </c>
      <c r="C6" s="2">
        <v>3.0658599999999998</v>
      </c>
      <c r="D6" s="2">
        <v>10</v>
      </c>
      <c r="E6" s="2">
        <v>1</v>
      </c>
      <c r="F6" s="2">
        <v>2698.2</v>
      </c>
      <c r="G6" s="2">
        <v>108.087</v>
      </c>
      <c r="H6" s="2">
        <v>8.4079500000000001E-2</v>
      </c>
    </row>
    <row r="7" spans="1:8" x14ac:dyDescent="0.25">
      <c r="A7" s="2">
        <v>166.71700000000001</v>
      </c>
      <c r="B7" s="3">
        <v>2.0426400000000001E-4</v>
      </c>
      <c r="C7" s="2">
        <v>3.0668799999999998</v>
      </c>
      <c r="D7" s="2">
        <v>10</v>
      </c>
      <c r="E7" s="2">
        <v>1</v>
      </c>
      <c r="F7" s="2">
        <v>2698.2</v>
      </c>
      <c r="G7" s="2">
        <v>110.664</v>
      </c>
      <c r="H7" s="2">
        <v>8.4460400000000005E-2</v>
      </c>
    </row>
    <row r="8" spans="1:8" x14ac:dyDescent="0.25">
      <c r="A8" s="2">
        <v>167.57499999999999</v>
      </c>
      <c r="B8" s="3">
        <v>2.0504E-4</v>
      </c>
      <c r="C8" s="2">
        <v>3.0678999999999998</v>
      </c>
      <c r="D8" s="2">
        <v>10</v>
      </c>
      <c r="E8" s="2">
        <v>1</v>
      </c>
      <c r="F8" s="2">
        <v>2698.2</v>
      </c>
      <c r="G8" s="2">
        <v>103.05200000000001</v>
      </c>
      <c r="H8" s="2">
        <v>8.4747600000000006E-2</v>
      </c>
    </row>
    <row r="9" spans="1:8" x14ac:dyDescent="0.25">
      <c r="A9" s="2">
        <v>167.94399999999999</v>
      </c>
      <c r="B9" s="3">
        <v>2.0602199999999999E-4</v>
      </c>
      <c r="C9" s="2">
        <v>3.0689299999999999</v>
      </c>
      <c r="D9" s="2">
        <v>10</v>
      </c>
      <c r="E9" s="2">
        <v>1</v>
      </c>
      <c r="F9" s="2">
        <v>2698.2</v>
      </c>
      <c r="G9" s="2">
        <v>102.70099999999999</v>
      </c>
      <c r="H9" s="2">
        <v>8.5111500000000007E-2</v>
      </c>
    </row>
    <row r="10" spans="1:8" x14ac:dyDescent="0.25">
      <c r="A10" s="2">
        <v>167.18199999999999</v>
      </c>
      <c r="B10" s="3">
        <v>2.0724400000000001E-4</v>
      </c>
      <c r="C10" s="2">
        <v>3.06995</v>
      </c>
      <c r="D10" s="2">
        <v>10</v>
      </c>
      <c r="E10" s="2">
        <v>1</v>
      </c>
      <c r="F10" s="2">
        <v>2698.2</v>
      </c>
      <c r="G10" s="2">
        <v>110.637</v>
      </c>
      <c r="H10" s="2">
        <v>8.5564699999999994E-2</v>
      </c>
    </row>
    <row r="11" spans="1:8" x14ac:dyDescent="0.25">
      <c r="A11" s="2">
        <v>167.38900000000001</v>
      </c>
      <c r="B11" s="3">
        <v>2.0823900000000001E-4</v>
      </c>
      <c r="C11" s="2">
        <v>3.07098</v>
      </c>
      <c r="D11" s="2">
        <v>10</v>
      </c>
      <c r="E11" s="2">
        <v>1</v>
      </c>
      <c r="F11" s="2">
        <v>2698.2</v>
      </c>
      <c r="G11" s="2">
        <v>107.477</v>
      </c>
      <c r="H11" s="2">
        <v>8.5933300000000004E-2</v>
      </c>
    </row>
    <row r="12" spans="1:8" x14ac:dyDescent="0.25">
      <c r="A12" s="2">
        <v>167.88900000000001</v>
      </c>
      <c r="B12" s="3">
        <v>2.0918099999999999E-4</v>
      </c>
      <c r="C12" s="2">
        <v>3.0720000000000001</v>
      </c>
      <c r="D12" s="2">
        <v>10</v>
      </c>
      <c r="E12" s="2">
        <v>1</v>
      </c>
      <c r="F12" s="2">
        <v>2698.2</v>
      </c>
      <c r="G12" s="2">
        <v>102.627</v>
      </c>
      <c r="H12" s="2">
        <v>8.6282399999999995E-2</v>
      </c>
    </row>
    <row r="13" spans="1:8" x14ac:dyDescent="0.25">
      <c r="A13" s="2">
        <v>167.65100000000001</v>
      </c>
      <c r="B13" s="3">
        <v>2.1034999999999999E-4</v>
      </c>
      <c r="C13" s="2">
        <v>3.0730200000000001</v>
      </c>
      <c r="D13" s="2">
        <v>10</v>
      </c>
      <c r="E13" s="2">
        <v>1</v>
      </c>
      <c r="F13" s="2">
        <v>2698.2</v>
      </c>
      <c r="G13" s="2">
        <v>109.864</v>
      </c>
      <c r="H13" s="2">
        <v>8.6715700000000007E-2</v>
      </c>
    </row>
    <row r="14" spans="1:8" x14ac:dyDescent="0.25">
      <c r="A14" s="2">
        <v>167.61500000000001</v>
      </c>
      <c r="B14" s="3">
        <v>2.11335E-4</v>
      </c>
      <c r="C14" s="2">
        <v>3.0740500000000002</v>
      </c>
      <c r="D14" s="2">
        <v>10</v>
      </c>
      <c r="E14" s="2">
        <v>1</v>
      </c>
      <c r="F14" s="2">
        <v>2698.2</v>
      </c>
      <c r="G14" s="2">
        <v>111.657</v>
      </c>
      <c r="H14" s="2">
        <v>8.7080699999999997E-2</v>
      </c>
    </row>
    <row r="15" spans="1:8" x14ac:dyDescent="0.25">
      <c r="A15" s="2">
        <v>168.851</v>
      </c>
      <c r="B15" s="3">
        <v>2.1202800000000001E-4</v>
      </c>
      <c r="C15" s="2">
        <v>3.0750700000000002</v>
      </c>
      <c r="D15" s="2">
        <v>10</v>
      </c>
      <c r="E15" s="2">
        <v>1</v>
      </c>
      <c r="F15" s="2">
        <v>2698.2</v>
      </c>
      <c r="G15" s="2">
        <v>106.39700000000001</v>
      </c>
      <c r="H15" s="2">
        <v>8.7336800000000006E-2</v>
      </c>
    </row>
    <row r="16" spans="1:8" x14ac:dyDescent="0.25">
      <c r="A16" s="2">
        <v>169.58099999999999</v>
      </c>
      <c r="B16" s="3">
        <v>2.1277000000000001E-4</v>
      </c>
      <c r="C16" s="2">
        <v>3.0760999999999998</v>
      </c>
      <c r="D16" s="2">
        <v>10</v>
      </c>
      <c r="E16" s="2">
        <v>1</v>
      </c>
      <c r="F16" s="2">
        <v>2698.2</v>
      </c>
      <c r="G16" s="2">
        <v>105.636</v>
      </c>
      <c r="H16" s="2">
        <v>8.7611700000000001E-2</v>
      </c>
    </row>
    <row r="17" spans="1:8" x14ac:dyDescent="0.25">
      <c r="A17" s="2">
        <v>169.58</v>
      </c>
      <c r="B17" s="3">
        <v>2.1362799999999999E-4</v>
      </c>
      <c r="C17" s="2">
        <v>3.0771199999999999</v>
      </c>
      <c r="D17" s="2">
        <v>10</v>
      </c>
      <c r="E17" s="2">
        <v>1</v>
      </c>
      <c r="F17" s="2">
        <v>2698.2</v>
      </c>
      <c r="G17" s="2">
        <v>113.122</v>
      </c>
      <c r="H17" s="2">
        <v>8.7929800000000002E-2</v>
      </c>
    </row>
    <row r="18" spans="1:8" x14ac:dyDescent="0.25">
      <c r="A18" s="2">
        <v>170.44499999999999</v>
      </c>
      <c r="B18" s="3">
        <v>2.1420099999999999E-4</v>
      </c>
      <c r="C18" s="2">
        <v>3.0781399999999999</v>
      </c>
      <c r="D18" s="2">
        <v>10</v>
      </c>
      <c r="E18" s="2">
        <v>1</v>
      </c>
      <c r="F18" s="2">
        <v>2698.2</v>
      </c>
      <c r="G18" s="2">
        <v>108.227</v>
      </c>
      <c r="H18" s="2">
        <v>8.8141600000000001E-2</v>
      </c>
    </row>
    <row r="19" spans="1:8" x14ac:dyDescent="0.25">
      <c r="A19" s="2">
        <v>171.215</v>
      </c>
      <c r="B19" s="3">
        <v>2.14787E-4</v>
      </c>
      <c r="C19" s="2">
        <v>3.07917</v>
      </c>
      <c r="D19" s="2">
        <v>10</v>
      </c>
      <c r="E19" s="2">
        <v>1</v>
      </c>
      <c r="F19" s="2">
        <v>2698.2</v>
      </c>
      <c r="G19" s="2">
        <v>104.374</v>
      </c>
      <c r="H19" s="2">
        <v>8.8358800000000001E-2</v>
      </c>
    </row>
    <row r="20" spans="1:8" x14ac:dyDescent="0.25">
      <c r="A20" s="2">
        <v>170.97200000000001</v>
      </c>
      <c r="B20" s="3">
        <v>2.15634E-4</v>
      </c>
      <c r="C20" s="2">
        <v>3.08019</v>
      </c>
      <c r="D20" s="2">
        <v>10</v>
      </c>
      <c r="E20" s="2">
        <v>1</v>
      </c>
      <c r="F20" s="2">
        <v>2698.2</v>
      </c>
      <c r="G20" s="2">
        <v>110.232</v>
      </c>
      <c r="H20" s="2">
        <v>8.8672600000000004E-2</v>
      </c>
    </row>
    <row r="21" spans="1:8" x14ac:dyDescent="0.25">
      <c r="A21" s="2">
        <v>170.93</v>
      </c>
      <c r="B21" s="3">
        <v>2.16405E-4</v>
      </c>
      <c r="C21" s="2">
        <v>3.0812200000000001</v>
      </c>
      <c r="D21" s="2">
        <v>10</v>
      </c>
      <c r="E21" s="2">
        <v>1</v>
      </c>
      <c r="F21" s="2">
        <v>2698.2</v>
      </c>
      <c r="G21" s="2">
        <v>112.56</v>
      </c>
      <c r="H21" s="2">
        <v>8.8958400000000007E-2</v>
      </c>
    </row>
    <row r="22" spans="1:8" x14ac:dyDescent="0.25">
      <c r="A22" s="2">
        <v>171.58600000000001</v>
      </c>
      <c r="B22" s="3">
        <v>2.1696700000000001E-4</v>
      </c>
      <c r="C22" s="2">
        <v>3.0822400000000001</v>
      </c>
      <c r="D22" s="2">
        <v>10</v>
      </c>
      <c r="E22" s="2">
        <v>1</v>
      </c>
      <c r="F22" s="2">
        <v>2698.2</v>
      </c>
      <c r="G22" s="2">
        <v>106.73099999999999</v>
      </c>
      <c r="H22" s="2">
        <v>8.9166300000000004E-2</v>
      </c>
    </row>
    <row r="23" spans="1:8" x14ac:dyDescent="0.25">
      <c r="A23" s="2">
        <v>171.93600000000001</v>
      </c>
      <c r="B23" s="3">
        <v>2.1767100000000001E-4</v>
      </c>
      <c r="C23" s="2">
        <v>3.0832600000000001</v>
      </c>
      <c r="D23" s="2">
        <v>10</v>
      </c>
      <c r="E23" s="2">
        <v>1</v>
      </c>
      <c r="F23" s="2">
        <v>2698.2</v>
      </c>
      <c r="G23" s="2">
        <v>105.89100000000001</v>
      </c>
      <c r="H23" s="2">
        <v>8.9427099999999995E-2</v>
      </c>
    </row>
    <row r="24" spans="1:8" x14ac:dyDescent="0.25">
      <c r="A24" s="2">
        <v>171.42599999999999</v>
      </c>
      <c r="B24" s="3">
        <v>2.1857100000000001E-4</v>
      </c>
      <c r="C24" s="2">
        <v>3.0842900000000002</v>
      </c>
      <c r="D24" s="2">
        <v>10</v>
      </c>
      <c r="E24" s="2">
        <v>1</v>
      </c>
      <c r="F24" s="2">
        <v>2698.2</v>
      </c>
      <c r="G24" s="2">
        <v>113.715</v>
      </c>
      <c r="H24" s="2">
        <v>8.9760999999999994E-2</v>
      </c>
    </row>
    <row r="25" spans="1:8" x14ac:dyDescent="0.25">
      <c r="A25" s="2">
        <v>171.768</v>
      </c>
      <c r="B25" s="3">
        <v>2.1922399999999999E-4</v>
      </c>
      <c r="C25" s="2">
        <v>3.0853100000000002</v>
      </c>
      <c r="D25" s="2">
        <v>10</v>
      </c>
      <c r="E25" s="2">
        <v>1</v>
      </c>
      <c r="F25" s="2">
        <v>2698.2</v>
      </c>
      <c r="G25" s="2">
        <v>109.449</v>
      </c>
      <c r="H25" s="2">
        <v>9.0002700000000005E-2</v>
      </c>
    </row>
    <row r="26" spans="1:8" x14ac:dyDescent="0.25">
      <c r="A26" s="2">
        <v>172.184</v>
      </c>
      <c r="B26" s="3">
        <v>2.1987600000000001E-4</v>
      </c>
      <c r="C26" s="2">
        <v>3.0863399999999999</v>
      </c>
      <c r="D26" s="2">
        <v>10</v>
      </c>
      <c r="E26" s="2">
        <v>1</v>
      </c>
      <c r="F26" s="2">
        <v>2698.2</v>
      </c>
      <c r="G26" s="2">
        <v>103.78100000000001</v>
      </c>
      <c r="H26" s="2">
        <v>9.0244400000000002E-2</v>
      </c>
    </row>
    <row r="27" spans="1:8" x14ac:dyDescent="0.25">
      <c r="A27" s="2">
        <v>171.69399999999999</v>
      </c>
      <c r="B27" s="3">
        <v>2.20855E-4</v>
      </c>
      <c r="C27" s="2">
        <v>3.0873599999999999</v>
      </c>
      <c r="D27" s="2">
        <v>10</v>
      </c>
      <c r="E27" s="2">
        <v>1</v>
      </c>
      <c r="F27" s="2">
        <v>2698.2</v>
      </c>
      <c r="G27" s="2">
        <v>111.18899999999999</v>
      </c>
      <c r="H27" s="2">
        <v>9.0607400000000005E-2</v>
      </c>
    </row>
    <row r="28" spans="1:8" x14ac:dyDescent="0.25">
      <c r="A28" s="2">
        <v>171.298</v>
      </c>
      <c r="B28" s="3">
        <v>2.2173599999999999E-4</v>
      </c>
      <c r="C28" s="2">
        <v>3.0883799999999999</v>
      </c>
      <c r="D28" s="2">
        <v>10</v>
      </c>
      <c r="E28" s="2">
        <v>1</v>
      </c>
      <c r="F28" s="2">
        <v>2698.2</v>
      </c>
      <c r="G28" s="2">
        <v>112.447</v>
      </c>
      <c r="H28" s="2">
        <v>9.0934100000000004E-2</v>
      </c>
    </row>
    <row r="29" spans="1:8" x14ac:dyDescent="0.25">
      <c r="A29" s="2">
        <v>171.73</v>
      </c>
      <c r="B29" s="3">
        <v>2.2242799999999999E-4</v>
      </c>
      <c r="C29" s="2">
        <v>3.08941</v>
      </c>
      <c r="D29" s="2">
        <v>10</v>
      </c>
      <c r="E29" s="2">
        <v>1</v>
      </c>
      <c r="F29" s="2">
        <v>2698.2</v>
      </c>
      <c r="G29" s="2">
        <v>106.33799999999999</v>
      </c>
      <c r="H29" s="2">
        <v>9.1190199999999999E-2</v>
      </c>
    </row>
    <row r="30" spans="1:8" x14ac:dyDescent="0.25">
      <c r="A30" s="2">
        <v>171.84100000000001</v>
      </c>
      <c r="B30" s="3">
        <v>2.2328300000000001E-4</v>
      </c>
      <c r="C30" s="2">
        <v>3.09043</v>
      </c>
      <c r="D30" s="2">
        <v>10</v>
      </c>
      <c r="E30" s="2">
        <v>1</v>
      </c>
      <c r="F30" s="2">
        <v>2698.2</v>
      </c>
      <c r="G30" s="2">
        <v>107.65600000000001</v>
      </c>
      <c r="H30" s="2">
        <v>9.1507199999999997E-2</v>
      </c>
    </row>
    <row r="31" spans="1:8" x14ac:dyDescent="0.25">
      <c r="A31" s="2">
        <v>171.25899999999999</v>
      </c>
      <c r="B31" s="3">
        <v>2.2423000000000001E-4</v>
      </c>
      <c r="C31" s="2">
        <v>3.0914600000000001</v>
      </c>
      <c r="D31" s="2">
        <v>10</v>
      </c>
      <c r="E31" s="2">
        <v>1</v>
      </c>
      <c r="F31" s="2">
        <v>2698.2</v>
      </c>
      <c r="G31" s="2">
        <v>113.93300000000001</v>
      </c>
      <c r="H31" s="2">
        <v>9.1858300000000004E-2</v>
      </c>
    </row>
    <row r="32" spans="1:8" x14ac:dyDescent="0.25">
      <c r="A32" s="2">
        <v>171.70699999999999</v>
      </c>
      <c r="B32" s="3">
        <v>2.2489400000000001E-4</v>
      </c>
      <c r="C32" s="2">
        <v>3.0924800000000001</v>
      </c>
      <c r="D32" s="2">
        <v>10</v>
      </c>
      <c r="E32" s="2">
        <v>1</v>
      </c>
      <c r="F32" s="2">
        <v>2698.2</v>
      </c>
      <c r="G32" s="2">
        <v>111.41800000000001</v>
      </c>
      <c r="H32" s="2">
        <v>9.2104099999999994E-2</v>
      </c>
    </row>
    <row r="33" spans="1:8" x14ac:dyDescent="0.25">
      <c r="A33" s="2">
        <v>172.595</v>
      </c>
      <c r="B33" s="3">
        <v>2.25436E-4</v>
      </c>
      <c r="C33" s="2">
        <v>3.0935000000000001</v>
      </c>
      <c r="D33" s="2">
        <v>10</v>
      </c>
      <c r="E33" s="2">
        <v>1</v>
      </c>
      <c r="F33" s="2">
        <v>2698.2</v>
      </c>
      <c r="G33" s="2">
        <v>104.971</v>
      </c>
      <c r="H33" s="2">
        <v>9.2304600000000001E-2</v>
      </c>
    </row>
    <row r="34" spans="1:8" x14ac:dyDescent="0.25">
      <c r="A34" s="2">
        <v>172.38300000000001</v>
      </c>
      <c r="B34" s="3">
        <v>2.2624099999999999E-4</v>
      </c>
      <c r="C34" s="2">
        <v>3.0945299999999998</v>
      </c>
      <c r="D34" s="2">
        <v>10</v>
      </c>
      <c r="E34" s="2">
        <v>1</v>
      </c>
      <c r="F34" s="2">
        <v>2698.2</v>
      </c>
      <c r="G34" s="2">
        <v>111.901</v>
      </c>
      <c r="H34" s="2">
        <v>9.2603199999999997E-2</v>
      </c>
    </row>
    <row r="35" spans="1:8" x14ac:dyDescent="0.25">
      <c r="A35" s="2">
        <v>172.31700000000001</v>
      </c>
      <c r="B35" s="3">
        <v>2.26927E-4</v>
      </c>
      <c r="C35" s="2">
        <v>3.0955499999999998</v>
      </c>
      <c r="D35" s="2">
        <v>10</v>
      </c>
      <c r="E35" s="2">
        <v>1</v>
      </c>
      <c r="F35" s="2">
        <v>2698.2</v>
      </c>
      <c r="G35" s="2">
        <v>113.333</v>
      </c>
      <c r="H35" s="2">
        <v>9.2857599999999998E-2</v>
      </c>
    </row>
    <row r="36" spans="1:8" x14ac:dyDescent="0.25">
      <c r="A36" s="2">
        <v>172.93899999999999</v>
      </c>
      <c r="B36" s="3">
        <v>2.2741499999999999E-4</v>
      </c>
      <c r="C36" s="2">
        <v>3.0965799999999999</v>
      </c>
      <c r="D36" s="2">
        <v>10</v>
      </c>
      <c r="E36" s="2">
        <v>1</v>
      </c>
      <c r="F36" s="2">
        <v>2698.2</v>
      </c>
      <c r="G36" s="2">
        <v>105.914</v>
      </c>
      <c r="H36" s="2">
        <v>9.3037900000000007E-2</v>
      </c>
    </row>
    <row r="37" spans="1:8" x14ac:dyDescent="0.25">
      <c r="A37" s="2">
        <v>172.904</v>
      </c>
      <c r="B37" s="3">
        <v>2.2813799999999999E-4</v>
      </c>
      <c r="C37" s="2">
        <v>3.0975999999999999</v>
      </c>
      <c r="D37" s="2">
        <v>10</v>
      </c>
      <c r="E37" s="2">
        <v>1</v>
      </c>
      <c r="F37" s="2">
        <v>2698.2</v>
      </c>
      <c r="G37" s="2">
        <v>107.163</v>
      </c>
      <c r="H37" s="2">
        <v>9.3306200000000006E-2</v>
      </c>
    </row>
    <row r="38" spans="1:8" x14ac:dyDescent="0.25">
      <c r="A38" s="2">
        <v>172.18100000000001</v>
      </c>
      <c r="B38" s="3">
        <v>2.2902600000000001E-4</v>
      </c>
      <c r="C38" s="2">
        <v>3.0986199999999999</v>
      </c>
      <c r="D38" s="2">
        <v>10</v>
      </c>
      <c r="E38" s="2">
        <v>1</v>
      </c>
      <c r="F38" s="2">
        <v>2698.2</v>
      </c>
      <c r="G38" s="2">
        <v>114.45699999999999</v>
      </c>
      <c r="H38" s="2">
        <v>9.3635499999999997E-2</v>
      </c>
    </row>
    <row r="39" spans="1:8" x14ac:dyDescent="0.25">
      <c r="A39" s="2">
        <v>172.369</v>
      </c>
      <c r="B39" s="3">
        <v>2.2964099999999999E-4</v>
      </c>
      <c r="C39" s="2">
        <v>3.09965</v>
      </c>
      <c r="D39" s="2">
        <v>10</v>
      </c>
      <c r="E39" s="2">
        <v>1</v>
      </c>
      <c r="F39" s="2">
        <v>2698.2</v>
      </c>
      <c r="G39" s="2">
        <v>111.583</v>
      </c>
      <c r="H39" s="2">
        <v>9.3863199999999994E-2</v>
      </c>
    </row>
    <row r="40" spans="1:8" x14ac:dyDescent="0.25">
      <c r="A40" s="2">
        <v>172.99600000000001</v>
      </c>
      <c r="B40" s="3">
        <v>2.3014899999999999E-4</v>
      </c>
      <c r="C40" s="2">
        <v>3.10067</v>
      </c>
      <c r="D40" s="2">
        <v>10</v>
      </c>
      <c r="E40" s="2">
        <v>1</v>
      </c>
      <c r="F40" s="2">
        <v>2698.2</v>
      </c>
      <c r="G40" s="2">
        <v>105.307</v>
      </c>
      <c r="H40" s="2">
        <v>9.4051300000000004E-2</v>
      </c>
    </row>
    <row r="41" spans="1:8" x14ac:dyDescent="0.25">
      <c r="A41" s="2">
        <v>172.625</v>
      </c>
      <c r="B41" s="3">
        <v>2.3091499999999999E-4</v>
      </c>
      <c r="C41" s="2">
        <v>3.1017000000000001</v>
      </c>
      <c r="D41" s="2">
        <v>10</v>
      </c>
      <c r="E41" s="2">
        <v>1</v>
      </c>
      <c r="F41" s="2">
        <v>2698.2</v>
      </c>
      <c r="G41" s="2">
        <v>112.52500000000001</v>
      </c>
      <c r="H41" s="2">
        <v>9.4335199999999994E-2</v>
      </c>
    </row>
    <row r="42" spans="1:8" x14ac:dyDescent="0.25">
      <c r="A42" s="2">
        <v>172.57900000000001</v>
      </c>
      <c r="B42" s="3">
        <v>2.3153400000000001E-4</v>
      </c>
      <c r="C42" s="2">
        <v>3.1027200000000001</v>
      </c>
      <c r="D42" s="2">
        <v>10</v>
      </c>
      <c r="E42" s="2">
        <v>1</v>
      </c>
      <c r="F42" s="2">
        <v>2698.2</v>
      </c>
      <c r="G42" s="2">
        <v>113.324</v>
      </c>
      <c r="H42" s="2">
        <v>9.4564999999999996E-2</v>
      </c>
    </row>
    <row r="43" spans="1:8" x14ac:dyDescent="0.25">
      <c r="A43" s="2">
        <v>173.191</v>
      </c>
      <c r="B43" s="3">
        <v>2.31957E-4</v>
      </c>
      <c r="C43" s="2">
        <v>3.1037400000000002</v>
      </c>
      <c r="D43" s="2">
        <v>10</v>
      </c>
      <c r="E43" s="2">
        <v>1</v>
      </c>
      <c r="F43" s="2">
        <v>2698.2</v>
      </c>
      <c r="G43" s="2">
        <v>107.45</v>
      </c>
      <c r="H43" s="2">
        <v>9.47215E-2</v>
      </c>
    </row>
    <row r="44" spans="1:8" x14ac:dyDescent="0.25">
      <c r="A44" s="2">
        <v>173.35400000000001</v>
      </c>
      <c r="B44" s="3">
        <v>2.3253299999999999E-4</v>
      </c>
      <c r="C44" s="2">
        <v>3.1047699999999998</v>
      </c>
      <c r="D44" s="2">
        <v>10</v>
      </c>
      <c r="E44" s="2">
        <v>1</v>
      </c>
      <c r="F44" s="2">
        <v>2698.2</v>
      </c>
      <c r="G44" s="2">
        <v>108.616</v>
      </c>
      <c r="H44" s="2">
        <v>9.4934900000000003E-2</v>
      </c>
    </row>
    <row r="45" spans="1:8" x14ac:dyDescent="0.25">
      <c r="A45" s="2">
        <v>172.85300000000001</v>
      </c>
      <c r="B45" s="3">
        <v>2.33205E-4</v>
      </c>
      <c r="C45" s="2">
        <v>3.1057899999999998</v>
      </c>
      <c r="D45" s="2">
        <v>10</v>
      </c>
      <c r="E45" s="2">
        <v>1</v>
      </c>
      <c r="F45" s="2">
        <v>2698.2</v>
      </c>
      <c r="G45" s="2">
        <v>113.86499999999999</v>
      </c>
      <c r="H45" s="2">
        <v>9.5183900000000002E-2</v>
      </c>
    </row>
    <row r="46" spans="1:8" x14ac:dyDescent="0.25">
      <c r="A46" s="2">
        <v>173.21899999999999</v>
      </c>
      <c r="B46" s="3">
        <v>2.33663E-4</v>
      </c>
      <c r="C46" s="2">
        <v>3.1068199999999999</v>
      </c>
      <c r="D46" s="2">
        <v>10</v>
      </c>
      <c r="E46" s="2">
        <v>1</v>
      </c>
      <c r="F46" s="2">
        <v>2698.2</v>
      </c>
      <c r="G46" s="2">
        <v>110.54900000000001</v>
      </c>
      <c r="H46" s="2">
        <v>9.5353599999999997E-2</v>
      </c>
    </row>
    <row r="47" spans="1:8" x14ac:dyDescent="0.25">
      <c r="A47" s="2">
        <v>173.542</v>
      </c>
      <c r="B47" s="3">
        <v>2.34102E-4</v>
      </c>
      <c r="C47" s="2">
        <v>3.1078399999999999</v>
      </c>
      <c r="D47" s="2">
        <v>10</v>
      </c>
      <c r="E47" s="2">
        <v>1</v>
      </c>
      <c r="F47" s="2">
        <v>2698.2</v>
      </c>
      <c r="G47" s="2">
        <v>107.5</v>
      </c>
      <c r="H47" s="2">
        <v>9.5516000000000004E-2</v>
      </c>
    </row>
    <row r="48" spans="1:8" x14ac:dyDescent="0.25">
      <c r="A48" s="2">
        <v>173.202</v>
      </c>
      <c r="B48" s="3">
        <v>2.3469699999999999E-4</v>
      </c>
      <c r="C48" s="2">
        <v>3.10886</v>
      </c>
      <c r="D48" s="2">
        <v>10</v>
      </c>
      <c r="E48" s="2">
        <v>1</v>
      </c>
      <c r="F48" s="2">
        <v>2698.2</v>
      </c>
      <c r="G48" s="2">
        <v>113.252</v>
      </c>
      <c r="H48" s="2">
        <v>9.5736699999999994E-2</v>
      </c>
    </row>
    <row r="49" spans="1:8" x14ac:dyDescent="0.25">
      <c r="A49" s="2">
        <v>173.44</v>
      </c>
      <c r="B49" s="3">
        <v>2.3511699999999999E-4</v>
      </c>
      <c r="C49" s="2">
        <v>3.10989</v>
      </c>
      <c r="D49" s="2">
        <v>10</v>
      </c>
      <c r="E49" s="2">
        <v>1</v>
      </c>
      <c r="F49" s="2">
        <v>2698.2</v>
      </c>
      <c r="G49" s="2">
        <v>114.111</v>
      </c>
      <c r="H49" s="2">
        <v>9.5892500000000006E-2</v>
      </c>
    </row>
    <row r="50" spans="1:8" x14ac:dyDescent="0.25">
      <c r="A50" s="2">
        <v>174.208</v>
      </c>
      <c r="B50" s="3">
        <v>2.35331E-4</v>
      </c>
      <c r="C50" s="2">
        <v>3.1109100000000001</v>
      </c>
      <c r="D50" s="2">
        <v>10</v>
      </c>
      <c r="E50" s="2">
        <v>1</v>
      </c>
      <c r="F50" s="2">
        <v>2698.2</v>
      </c>
      <c r="G50" s="2">
        <v>106.773</v>
      </c>
      <c r="H50" s="2">
        <v>9.5971299999999996E-2</v>
      </c>
    </row>
    <row r="51" spans="1:8" x14ac:dyDescent="0.25">
      <c r="A51" s="2">
        <v>174.20699999999999</v>
      </c>
      <c r="B51" s="3">
        <v>2.3578E-4</v>
      </c>
      <c r="C51" s="2">
        <v>3.1119400000000002</v>
      </c>
      <c r="D51" s="2">
        <v>10</v>
      </c>
      <c r="E51" s="2">
        <v>1</v>
      </c>
      <c r="F51" s="2">
        <v>2698.2</v>
      </c>
      <c r="G51" s="2">
        <v>107.566</v>
      </c>
      <c r="H51" s="2">
        <v>9.6137700000000006E-2</v>
      </c>
    </row>
    <row r="52" spans="1:8" x14ac:dyDescent="0.25">
      <c r="A52" s="2">
        <v>173.25800000000001</v>
      </c>
      <c r="B52" s="3">
        <v>2.3642100000000001E-4</v>
      </c>
      <c r="C52" s="2">
        <v>3.1129600000000002</v>
      </c>
      <c r="D52" s="2">
        <v>10</v>
      </c>
      <c r="E52" s="2">
        <v>1</v>
      </c>
      <c r="F52" s="2">
        <v>2698.2</v>
      </c>
      <c r="G52" s="2">
        <v>114.325</v>
      </c>
      <c r="H52" s="2">
        <v>9.6375600000000006E-2</v>
      </c>
    </row>
    <row r="53" spans="1:8" x14ac:dyDescent="0.25">
      <c r="A53" s="2">
        <v>173.33</v>
      </c>
      <c r="B53" s="3">
        <v>2.3684800000000001E-4</v>
      </c>
      <c r="C53" s="2">
        <v>3.1139800000000002</v>
      </c>
      <c r="D53" s="2">
        <v>10</v>
      </c>
      <c r="E53" s="2">
        <v>1</v>
      </c>
      <c r="F53" s="2">
        <v>2698.2</v>
      </c>
      <c r="G53" s="2">
        <v>109.8</v>
      </c>
      <c r="H53" s="2">
        <v>9.6533900000000006E-2</v>
      </c>
    </row>
    <row r="54" spans="1:8" x14ac:dyDescent="0.25">
      <c r="A54" s="2">
        <v>173.38900000000001</v>
      </c>
      <c r="B54" s="3">
        <v>2.3730999999999999E-4</v>
      </c>
      <c r="C54" s="2">
        <v>3.1150099999999998</v>
      </c>
      <c r="D54" s="2">
        <v>10</v>
      </c>
      <c r="E54" s="2">
        <v>1</v>
      </c>
      <c r="F54" s="2">
        <v>2698.2</v>
      </c>
      <c r="G54" s="2">
        <v>105.587</v>
      </c>
      <c r="H54" s="2">
        <v>9.6705100000000002E-2</v>
      </c>
    </row>
    <row r="55" spans="1:8" x14ac:dyDescent="0.25">
      <c r="A55" s="2">
        <v>172.61099999999999</v>
      </c>
      <c r="B55" s="3">
        <v>2.3803600000000001E-4</v>
      </c>
      <c r="C55" s="2">
        <v>3.1160299999999999</v>
      </c>
      <c r="D55" s="2">
        <v>10</v>
      </c>
      <c r="E55" s="2">
        <v>1</v>
      </c>
      <c r="F55" s="2">
        <v>2698.2</v>
      </c>
      <c r="G55" s="2">
        <v>112.93600000000001</v>
      </c>
      <c r="H55" s="2">
        <v>9.6974500000000005E-2</v>
      </c>
    </row>
    <row r="56" spans="1:8" x14ac:dyDescent="0.25">
      <c r="A56" s="2">
        <v>172.31100000000001</v>
      </c>
      <c r="B56" s="3">
        <v>2.3858500000000001E-4</v>
      </c>
      <c r="C56" s="2">
        <v>3.1170599999999999</v>
      </c>
      <c r="D56" s="2">
        <v>10</v>
      </c>
      <c r="E56" s="2">
        <v>1</v>
      </c>
      <c r="F56" s="2">
        <v>2698.2</v>
      </c>
      <c r="G56" s="2">
        <v>114.96599999999999</v>
      </c>
      <c r="H56" s="2">
        <v>9.7178E-2</v>
      </c>
    </row>
    <row r="57" spans="1:8" x14ac:dyDescent="0.25">
      <c r="A57" s="2">
        <v>173.018</v>
      </c>
      <c r="B57" s="3">
        <v>2.3883199999999999E-4</v>
      </c>
      <c r="C57" s="2">
        <v>3.11808</v>
      </c>
      <c r="D57" s="2">
        <v>10</v>
      </c>
      <c r="E57" s="2">
        <v>1</v>
      </c>
      <c r="F57" s="2">
        <v>2698.2</v>
      </c>
      <c r="G57" s="2">
        <v>106.89</v>
      </c>
      <c r="H57" s="2">
        <v>9.7269400000000006E-2</v>
      </c>
    </row>
    <row r="58" spans="1:8" x14ac:dyDescent="0.25">
      <c r="A58" s="2">
        <v>173.10300000000001</v>
      </c>
      <c r="B58" s="3">
        <v>2.3924999999999999E-4</v>
      </c>
      <c r="C58" s="2">
        <v>3.1191</v>
      </c>
      <c r="D58" s="2">
        <v>10</v>
      </c>
      <c r="E58" s="2">
        <v>1</v>
      </c>
      <c r="F58" s="2">
        <v>2698.2</v>
      </c>
      <c r="G58" s="2">
        <v>108.652</v>
      </c>
      <c r="H58" s="2">
        <v>9.74241E-2</v>
      </c>
    </row>
    <row r="59" spans="1:8" x14ac:dyDescent="0.25">
      <c r="A59" s="2">
        <v>172.72900000000001</v>
      </c>
      <c r="B59" s="3">
        <v>2.39748E-4</v>
      </c>
      <c r="C59" s="2">
        <v>3.1201300000000001</v>
      </c>
      <c r="D59" s="2">
        <v>10</v>
      </c>
      <c r="E59" s="2">
        <v>1</v>
      </c>
      <c r="F59" s="2">
        <v>2698.2</v>
      </c>
      <c r="G59" s="2">
        <v>114.914</v>
      </c>
      <c r="H59" s="2">
        <v>9.7609199999999993E-2</v>
      </c>
    </row>
    <row r="60" spans="1:8" x14ac:dyDescent="0.25">
      <c r="A60" s="2">
        <v>173.1</v>
      </c>
      <c r="B60" s="3">
        <v>2.39974E-4</v>
      </c>
      <c r="C60" s="2">
        <v>3.1211500000000001</v>
      </c>
      <c r="D60" s="2">
        <v>10</v>
      </c>
      <c r="E60" s="2">
        <v>1</v>
      </c>
      <c r="F60" s="2">
        <v>2698.2</v>
      </c>
      <c r="G60" s="2">
        <v>109.349</v>
      </c>
      <c r="H60" s="2">
        <v>9.7692500000000002E-2</v>
      </c>
    </row>
    <row r="61" spans="1:8" x14ac:dyDescent="0.25">
      <c r="A61" s="2">
        <v>173.39</v>
      </c>
      <c r="B61" s="3">
        <v>2.40251E-4</v>
      </c>
      <c r="C61" s="2">
        <v>3.1221800000000002</v>
      </c>
      <c r="D61" s="2">
        <v>10</v>
      </c>
      <c r="E61" s="2">
        <v>1</v>
      </c>
      <c r="F61" s="2">
        <v>2698.2</v>
      </c>
      <c r="G61" s="2">
        <v>104.63500000000001</v>
      </c>
      <c r="H61" s="2">
        <v>9.7795300000000002E-2</v>
      </c>
    </row>
    <row r="62" spans="1:8" x14ac:dyDescent="0.25">
      <c r="A62" s="2">
        <v>172.45699999999999</v>
      </c>
      <c r="B62" s="3">
        <v>2.40855E-4</v>
      </c>
      <c r="C62" s="2">
        <v>3.1232000000000002</v>
      </c>
      <c r="D62" s="2">
        <v>10</v>
      </c>
      <c r="E62" s="2">
        <v>1</v>
      </c>
      <c r="F62" s="2">
        <v>2698.2</v>
      </c>
      <c r="G62" s="2">
        <v>111.64400000000001</v>
      </c>
      <c r="H62" s="2">
        <v>9.8019300000000004E-2</v>
      </c>
    </row>
    <row r="63" spans="1:8" x14ac:dyDescent="0.25">
      <c r="A63" s="2">
        <v>171.917</v>
      </c>
      <c r="B63" s="3">
        <v>2.4136599999999999E-4</v>
      </c>
      <c r="C63" s="2">
        <v>3.1242200000000002</v>
      </c>
      <c r="D63" s="2">
        <v>10</v>
      </c>
      <c r="E63" s="2">
        <v>1</v>
      </c>
      <c r="F63" s="2">
        <v>2698.2</v>
      </c>
      <c r="G63" s="2">
        <v>111.693</v>
      </c>
      <c r="H63" s="2">
        <v>9.8209099999999994E-2</v>
      </c>
    </row>
    <row r="64" spans="1:8" x14ac:dyDescent="0.25">
      <c r="A64" s="2">
        <v>172.001</v>
      </c>
      <c r="B64" s="3">
        <v>2.41752E-4</v>
      </c>
      <c r="C64" s="2">
        <v>3.1252499999999999</v>
      </c>
      <c r="D64" s="2">
        <v>10</v>
      </c>
      <c r="E64" s="2">
        <v>1</v>
      </c>
      <c r="F64" s="2">
        <v>2698.2</v>
      </c>
      <c r="G64" s="2">
        <v>107.328</v>
      </c>
      <c r="H64" s="2">
        <v>9.8351800000000003E-2</v>
      </c>
    </row>
    <row r="65" spans="1:8" x14ac:dyDescent="0.25">
      <c r="A65" s="2">
        <v>171.626</v>
      </c>
      <c r="B65" s="3">
        <v>2.4225599999999999E-4</v>
      </c>
      <c r="C65" s="2">
        <v>3.1262699999999999</v>
      </c>
      <c r="D65" s="2">
        <v>10</v>
      </c>
      <c r="E65" s="2">
        <v>1</v>
      </c>
      <c r="F65" s="2">
        <v>2698.2</v>
      </c>
      <c r="G65" s="2">
        <v>108.047</v>
      </c>
      <c r="H65" s="2">
        <v>9.8538899999999999E-2</v>
      </c>
    </row>
    <row r="66" spans="1:8" x14ac:dyDescent="0.25">
      <c r="A66" s="2">
        <v>171.02500000000001</v>
      </c>
      <c r="B66" s="3">
        <v>2.4281800000000001E-4</v>
      </c>
      <c r="C66" s="2">
        <v>3.1273</v>
      </c>
      <c r="D66" s="2">
        <v>10</v>
      </c>
      <c r="E66" s="2">
        <v>1</v>
      </c>
      <c r="F66" s="2">
        <v>2698.2</v>
      </c>
      <c r="G66" s="2">
        <v>113.86199999999999</v>
      </c>
      <c r="H66" s="2">
        <v>9.8747500000000002E-2</v>
      </c>
    </row>
    <row r="67" spans="1:8" x14ac:dyDescent="0.25">
      <c r="A67" s="2">
        <v>171.261</v>
      </c>
      <c r="B67" s="3">
        <v>2.43098E-4</v>
      </c>
      <c r="C67" s="2">
        <v>3.12832</v>
      </c>
      <c r="D67" s="2">
        <v>10</v>
      </c>
      <c r="E67" s="2">
        <v>1</v>
      </c>
      <c r="F67" s="2">
        <v>2698.2</v>
      </c>
      <c r="G67" s="2">
        <v>109.232</v>
      </c>
      <c r="H67" s="2">
        <v>9.88512E-2</v>
      </c>
    </row>
    <row r="68" spans="1:8" x14ac:dyDescent="0.25">
      <c r="A68" s="2">
        <v>171.577</v>
      </c>
      <c r="B68" s="3">
        <v>2.4336299999999999E-4</v>
      </c>
      <c r="C68" s="2">
        <v>3.12934</v>
      </c>
      <c r="D68" s="2">
        <v>10</v>
      </c>
      <c r="E68" s="2">
        <v>1</v>
      </c>
      <c r="F68" s="2">
        <v>2698.2</v>
      </c>
      <c r="G68" s="2">
        <v>105.054</v>
      </c>
      <c r="H68" s="2">
        <v>9.8949099999999998E-2</v>
      </c>
    </row>
    <row r="69" spans="1:8" x14ac:dyDescent="0.25">
      <c r="A69" s="2">
        <v>171.04</v>
      </c>
      <c r="B69" s="3">
        <v>2.43852E-4</v>
      </c>
      <c r="C69" s="2">
        <v>3.1303700000000001</v>
      </c>
      <c r="D69" s="2">
        <v>10</v>
      </c>
      <c r="E69" s="2">
        <v>1</v>
      </c>
      <c r="F69" s="2">
        <v>2698.2</v>
      </c>
      <c r="G69" s="2">
        <v>112.158</v>
      </c>
      <c r="H69" s="2">
        <v>9.9130499999999996E-2</v>
      </c>
    </row>
    <row r="70" spans="1:8" x14ac:dyDescent="0.25">
      <c r="A70" s="2">
        <v>170.84899999999999</v>
      </c>
      <c r="B70" s="3">
        <v>2.4415800000000002E-4</v>
      </c>
      <c r="C70" s="2">
        <v>3.1313900000000001</v>
      </c>
      <c r="D70" s="2">
        <v>10</v>
      </c>
      <c r="E70" s="2">
        <v>1</v>
      </c>
      <c r="F70" s="2">
        <v>2698.2</v>
      </c>
      <c r="G70" s="2">
        <v>111.602</v>
      </c>
      <c r="H70" s="2">
        <v>9.9243999999999999E-2</v>
      </c>
    </row>
    <row r="71" spans="1:8" x14ac:dyDescent="0.25">
      <c r="A71" s="2">
        <v>171.226</v>
      </c>
      <c r="B71" s="3">
        <v>2.44298E-4</v>
      </c>
      <c r="C71" s="2">
        <v>3.1324200000000002</v>
      </c>
      <c r="D71" s="2">
        <v>10</v>
      </c>
      <c r="E71" s="2">
        <v>1</v>
      </c>
      <c r="F71" s="2">
        <v>2698.2</v>
      </c>
      <c r="G71" s="2">
        <v>106.617</v>
      </c>
      <c r="H71" s="2">
        <v>9.9295800000000004E-2</v>
      </c>
    </row>
    <row r="72" spans="1:8" x14ac:dyDescent="0.25">
      <c r="A72" s="2">
        <v>171.16499999999999</v>
      </c>
      <c r="B72" s="3">
        <v>2.4456599999999999E-4</v>
      </c>
      <c r="C72" s="2">
        <v>3.1334399999999998</v>
      </c>
      <c r="D72" s="2">
        <v>10</v>
      </c>
      <c r="E72" s="2">
        <v>1</v>
      </c>
      <c r="F72" s="2">
        <v>2698.2</v>
      </c>
      <c r="G72" s="2">
        <v>107.887</v>
      </c>
      <c r="H72" s="2">
        <v>9.9395200000000003E-2</v>
      </c>
    </row>
    <row r="73" spans="1:8" x14ac:dyDescent="0.25">
      <c r="A73" s="2">
        <v>170.71</v>
      </c>
      <c r="B73" s="3">
        <v>2.4488E-4</v>
      </c>
      <c r="C73" s="2">
        <v>3.1344599999999998</v>
      </c>
      <c r="D73" s="2">
        <v>10</v>
      </c>
      <c r="E73" s="2">
        <v>1</v>
      </c>
      <c r="F73" s="2">
        <v>2698.2</v>
      </c>
      <c r="G73" s="2">
        <v>114.836</v>
      </c>
      <c r="H73" s="2">
        <v>9.9511799999999997E-2</v>
      </c>
    </row>
    <row r="74" spans="1:8" x14ac:dyDescent="0.25">
      <c r="A74" s="2">
        <v>171.23099999999999</v>
      </c>
      <c r="B74" s="3">
        <v>2.4484700000000002E-4</v>
      </c>
      <c r="C74" s="2">
        <v>3.1354899999999999</v>
      </c>
      <c r="D74" s="2">
        <v>10</v>
      </c>
      <c r="E74" s="2">
        <v>1</v>
      </c>
      <c r="F74" s="2">
        <v>2698.2</v>
      </c>
      <c r="G74" s="2">
        <v>108.395</v>
      </c>
      <c r="H74" s="2">
        <v>9.9499400000000002E-2</v>
      </c>
    </row>
    <row r="75" spans="1:8" x14ac:dyDescent="0.25">
      <c r="A75" s="2">
        <v>171.78899999999999</v>
      </c>
      <c r="B75" s="3">
        <v>2.44839E-4</v>
      </c>
      <c r="C75" s="2">
        <v>3.1365099999999999</v>
      </c>
      <c r="D75" s="2">
        <v>10</v>
      </c>
      <c r="E75" s="2">
        <v>1</v>
      </c>
      <c r="F75" s="2">
        <v>2698.2</v>
      </c>
      <c r="G75" s="2">
        <v>105.848</v>
      </c>
      <c r="H75" s="2">
        <v>9.9496100000000004E-2</v>
      </c>
    </row>
    <row r="76" spans="1:8" x14ac:dyDescent="0.25">
      <c r="A76" s="2">
        <v>171.22</v>
      </c>
      <c r="B76" s="3">
        <v>2.4502900000000002E-4</v>
      </c>
      <c r="C76" s="2">
        <v>3.13754</v>
      </c>
      <c r="D76" s="2">
        <v>10</v>
      </c>
      <c r="E76" s="2">
        <v>1</v>
      </c>
      <c r="F76" s="2">
        <v>2698.2</v>
      </c>
      <c r="G76" s="2">
        <v>110.129</v>
      </c>
      <c r="H76" s="2">
        <v>9.9566799999999997E-2</v>
      </c>
    </row>
    <row r="77" spans="1:8" x14ac:dyDescent="0.25">
      <c r="A77" s="2">
        <v>170.97399999999999</v>
      </c>
      <c r="B77" s="3">
        <v>2.4516000000000002E-4</v>
      </c>
      <c r="C77" s="2">
        <v>3.13856</v>
      </c>
      <c r="D77" s="2">
        <v>10</v>
      </c>
      <c r="E77" s="2">
        <v>1</v>
      </c>
      <c r="F77" s="2">
        <v>2698.2</v>
      </c>
      <c r="G77" s="2">
        <v>111.30200000000001</v>
      </c>
      <c r="H77" s="2">
        <v>9.9615499999999996E-2</v>
      </c>
    </row>
    <row r="78" spans="1:8" x14ac:dyDescent="0.25">
      <c r="A78" s="2">
        <v>171.077</v>
      </c>
      <c r="B78" s="3">
        <v>2.4517000000000001E-4</v>
      </c>
      <c r="C78" s="2">
        <v>3.13958</v>
      </c>
      <c r="D78" s="2">
        <v>10</v>
      </c>
      <c r="E78" s="2">
        <v>1</v>
      </c>
      <c r="F78" s="2">
        <v>2698.2</v>
      </c>
      <c r="G78" s="2">
        <v>103.191</v>
      </c>
      <c r="H78" s="2">
        <v>9.9619100000000002E-2</v>
      </c>
    </row>
    <row r="79" spans="1:8" x14ac:dyDescent="0.25">
      <c r="A79" s="2">
        <v>170.334</v>
      </c>
      <c r="B79" s="3">
        <v>2.4550499999999997E-4</v>
      </c>
      <c r="C79" s="2">
        <v>3.1406100000000001</v>
      </c>
      <c r="D79" s="2">
        <v>10</v>
      </c>
      <c r="E79" s="2">
        <v>1</v>
      </c>
      <c r="F79" s="2">
        <v>2698.2</v>
      </c>
      <c r="G79" s="2">
        <v>106.76900000000001</v>
      </c>
      <c r="H79" s="2">
        <v>9.9743600000000002E-2</v>
      </c>
    </row>
    <row r="80" spans="1:8" x14ac:dyDescent="0.25">
      <c r="A80" s="2">
        <v>169.11099999999999</v>
      </c>
      <c r="B80" s="3">
        <v>2.4593500000000002E-4</v>
      </c>
      <c r="C80" s="2">
        <v>3.1416300000000001</v>
      </c>
      <c r="D80" s="2">
        <v>10</v>
      </c>
      <c r="E80" s="2">
        <v>1</v>
      </c>
      <c r="F80" s="2">
        <v>2698.2</v>
      </c>
      <c r="G80" s="2">
        <v>113.562</v>
      </c>
      <c r="H80" s="2">
        <v>9.9903400000000003E-2</v>
      </c>
    </row>
    <row r="81" spans="1:8" x14ac:dyDescent="0.25">
      <c r="A81" s="2">
        <v>169.17599999999999</v>
      </c>
      <c r="B81" s="3">
        <v>2.4603599999999999E-4</v>
      </c>
      <c r="C81" s="2">
        <v>3.1426599999999998</v>
      </c>
      <c r="D81" s="2">
        <v>10</v>
      </c>
      <c r="E81" s="2">
        <v>1</v>
      </c>
      <c r="F81" s="2">
        <v>2698.2</v>
      </c>
      <c r="G81" s="2">
        <v>107.25700000000001</v>
      </c>
      <c r="H81" s="2">
        <v>9.9940699999999993E-2</v>
      </c>
    </row>
    <row r="82" spans="1:8" x14ac:dyDescent="0.25">
      <c r="A82" s="2">
        <v>169.34200000000001</v>
      </c>
      <c r="B82" s="3">
        <v>2.4615299999999999E-4</v>
      </c>
      <c r="C82" s="2">
        <v>3.1436799999999998</v>
      </c>
      <c r="D82" s="2">
        <v>10</v>
      </c>
      <c r="E82" s="2">
        <v>1</v>
      </c>
      <c r="F82" s="2">
        <v>2698.2</v>
      </c>
      <c r="G82" s="2">
        <v>103.90300000000001</v>
      </c>
      <c r="H82" s="2">
        <v>9.9984100000000006E-2</v>
      </c>
    </row>
    <row r="83" spans="1:8" x14ac:dyDescent="0.25">
      <c r="A83" s="2">
        <v>168.60300000000001</v>
      </c>
      <c r="B83" s="3">
        <v>2.4647999999999998E-4</v>
      </c>
      <c r="C83" s="2">
        <v>3.1446999999999998</v>
      </c>
      <c r="D83" s="2">
        <v>10</v>
      </c>
      <c r="E83" s="2">
        <v>1</v>
      </c>
      <c r="F83" s="2">
        <v>2698.2</v>
      </c>
      <c r="G83" s="2">
        <v>111.065</v>
      </c>
      <c r="H83" s="2">
        <v>0.100106</v>
      </c>
    </row>
    <row r="84" spans="1:8" x14ac:dyDescent="0.25">
      <c r="A84" s="2">
        <v>168.374</v>
      </c>
      <c r="B84" s="3">
        <v>2.4659900000000002E-4</v>
      </c>
      <c r="C84" s="2">
        <v>3.1457299999999999</v>
      </c>
      <c r="D84" s="2">
        <v>10</v>
      </c>
      <c r="E84" s="2">
        <v>1</v>
      </c>
      <c r="F84" s="2">
        <v>2698.2</v>
      </c>
      <c r="G84" s="2">
        <v>109.535</v>
      </c>
      <c r="H84" s="2">
        <v>0.10015</v>
      </c>
    </row>
    <row r="85" spans="1:8" x14ac:dyDescent="0.25">
      <c r="A85" s="2">
        <v>168.69800000000001</v>
      </c>
      <c r="B85" s="3">
        <v>2.4658599999999997E-4</v>
      </c>
      <c r="C85" s="2">
        <v>3.1467499999999999</v>
      </c>
      <c r="D85" s="2">
        <v>10</v>
      </c>
      <c r="E85" s="2">
        <v>1</v>
      </c>
      <c r="F85" s="2">
        <v>2698.2</v>
      </c>
      <c r="G85" s="2">
        <v>103.3</v>
      </c>
      <c r="H85" s="2">
        <v>0.100145</v>
      </c>
    </row>
    <row r="86" spans="1:8" x14ac:dyDescent="0.25">
      <c r="A86" s="2">
        <v>168.28</v>
      </c>
      <c r="B86" s="3">
        <v>2.4680299999999997E-4</v>
      </c>
      <c r="C86" s="2">
        <v>3.14778</v>
      </c>
      <c r="D86" s="2">
        <v>10</v>
      </c>
      <c r="E86" s="2">
        <v>1</v>
      </c>
      <c r="F86" s="2">
        <v>2698.2</v>
      </c>
      <c r="G86" s="2">
        <v>105.721</v>
      </c>
      <c r="H86" s="2">
        <v>0.100226</v>
      </c>
    </row>
    <row r="87" spans="1:8" x14ac:dyDescent="0.25">
      <c r="A87" s="2">
        <v>167.333</v>
      </c>
      <c r="B87" s="3">
        <v>2.4709999999999999E-4</v>
      </c>
      <c r="C87" s="2">
        <v>3.1488</v>
      </c>
      <c r="D87" s="2">
        <v>10</v>
      </c>
      <c r="E87" s="2">
        <v>1</v>
      </c>
      <c r="F87" s="2">
        <v>2698.2</v>
      </c>
      <c r="G87" s="2">
        <v>110.956</v>
      </c>
      <c r="H87" s="2">
        <v>0.10033599999999999</v>
      </c>
    </row>
    <row r="88" spans="1:8" x14ac:dyDescent="0.25">
      <c r="A88" s="2">
        <v>167.202</v>
      </c>
      <c r="B88" s="3">
        <v>2.4715400000000003E-4</v>
      </c>
      <c r="C88" s="2">
        <v>3.1498200000000001</v>
      </c>
      <c r="D88" s="2">
        <v>10</v>
      </c>
      <c r="E88" s="2">
        <v>1</v>
      </c>
      <c r="F88" s="2">
        <v>2698.2</v>
      </c>
      <c r="G88" s="2">
        <v>105.148</v>
      </c>
      <c r="H88" s="2">
        <v>0.100356</v>
      </c>
    </row>
    <row r="89" spans="1:8" x14ac:dyDescent="0.25">
      <c r="A89" s="2">
        <v>167.041</v>
      </c>
      <c r="B89" s="3">
        <v>2.4727400000000002E-4</v>
      </c>
      <c r="C89" s="2">
        <v>3.1508500000000002</v>
      </c>
      <c r="D89" s="2">
        <v>10</v>
      </c>
      <c r="E89" s="2">
        <v>1</v>
      </c>
      <c r="F89" s="2">
        <v>2698.2</v>
      </c>
      <c r="G89" s="2">
        <v>103.97199999999999</v>
      </c>
      <c r="H89" s="2">
        <v>0.1004</v>
      </c>
    </row>
    <row r="90" spans="1:8" x14ac:dyDescent="0.25">
      <c r="A90" s="2">
        <v>166.49299999999999</v>
      </c>
      <c r="B90" s="3">
        <v>2.4751599999999998E-4</v>
      </c>
      <c r="C90" s="2">
        <v>3.1518700000000002</v>
      </c>
      <c r="D90" s="2">
        <v>10</v>
      </c>
      <c r="E90" s="2">
        <v>1</v>
      </c>
      <c r="F90" s="2">
        <v>2698.2</v>
      </c>
      <c r="G90" s="2">
        <v>110.17400000000001</v>
      </c>
      <c r="H90" s="2">
        <v>0.100491</v>
      </c>
    </row>
    <row r="91" spans="1:8" x14ac:dyDescent="0.25">
      <c r="A91" s="2">
        <v>166.21899999999999</v>
      </c>
      <c r="B91" s="3">
        <v>2.4751599999999998E-4</v>
      </c>
      <c r="C91" s="2">
        <v>3.1528999999999998</v>
      </c>
      <c r="D91" s="2">
        <v>10</v>
      </c>
      <c r="E91" s="2">
        <v>1</v>
      </c>
      <c r="F91" s="2">
        <v>2698.2</v>
      </c>
      <c r="G91" s="2">
        <v>108.94499999999999</v>
      </c>
      <c r="H91" s="2">
        <v>0.100491</v>
      </c>
    </row>
    <row r="92" spans="1:8" x14ac:dyDescent="0.25">
      <c r="A92" s="2">
        <v>166.89699999999999</v>
      </c>
      <c r="B92" s="3">
        <v>2.4733999999999997E-4</v>
      </c>
      <c r="C92" s="2">
        <v>3.1539199999999998</v>
      </c>
      <c r="D92" s="2">
        <v>10</v>
      </c>
      <c r="E92" s="2">
        <v>1</v>
      </c>
      <c r="F92" s="2">
        <v>2698.2</v>
      </c>
      <c r="G92" s="2">
        <v>101.1</v>
      </c>
      <c r="H92" s="2">
        <v>0.100425</v>
      </c>
    </row>
    <row r="93" spans="1:8" x14ac:dyDescent="0.25">
      <c r="A93" s="2">
        <v>166.298</v>
      </c>
      <c r="B93" s="3">
        <v>2.4745099999999999E-4</v>
      </c>
      <c r="C93" s="2">
        <v>3.1549399999999999</v>
      </c>
      <c r="D93" s="2">
        <v>10</v>
      </c>
      <c r="E93" s="2">
        <v>1</v>
      </c>
      <c r="F93" s="2">
        <v>2698.2</v>
      </c>
      <c r="G93" s="2">
        <v>104.642</v>
      </c>
      <c r="H93" s="2">
        <v>0.100466</v>
      </c>
    </row>
    <row r="94" spans="1:8" x14ac:dyDescent="0.25">
      <c r="A94" s="2">
        <v>165.30500000000001</v>
      </c>
      <c r="B94" s="3">
        <v>2.4763500000000001E-4</v>
      </c>
      <c r="C94" s="2">
        <v>3.1559699999999999</v>
      </c>
      <c r="D94" s="2">
        <v>10</v>
      </c>
      <c r="E94" s="2">
        <v>1</v>
      </c>
      <c r="F94" s="2">
        <v>2698.2</v>
      </c>
      <c r="G94" s="2">
        <v>109.90600000000001</v>
      </c>
      <c r="H94" s="2">
        <v>0.100535</v>
      </c>
    </row>
    <row r="95" spans="1:8" x14ac:dyDescent="0.25">
      <c r="A95" s="2">
        <v>165.34</v>
      </c>
      <c r="B95" s="3">
        <v>2.4756399999999998E-4</v>
      </c>
      <c r="C95" s="2">
        <v>3.15699</v>
      </c>
      <c r="D95" s="2">
        <v>10</v>
      </c>
      <c r="E95" s="2">
        <v>1</v>
      </c>
      <c r="F95" s="2">
        <v>2698.2</v>
      </c>
      <c r="G95" s="2">
        <v>103.497</v>
      </c>
      <c r="H95" s="2">
        <v>0.100508</v>
      </c>
    </row>
    <row r="96" spans="1:8" x14ac:dyDescent="0.25">
      <c r="A96" s="2">
        <v>165.03899999999999</v>
      </c>
      <c r="B96" s="3">
        <v>2.4758899999999999E-4</v>
      </c>
      <c r="C96" s="2">
        <v>3.15802</v>
      </c>
      <c r="D96" s="2">
        <v>10</v>
      </c>
      <c r="E96" s="2">
        <v>1</v>
      </c>
      <c r="F96" s="2">
        <v>2698.2</v>
      </c>
      <c r="G96" s="2">
        <v>101.593</v>
      </c>
      <c r="H96" s="2">
        <v>0.100518</v>
      </c>
    </row>
    <row r="97" spans="1:8" x14ac:dyDescent="0.25">
      <c r="A97" s="2">
        <v>164.126</v>
      </c>
      <c r="B97" s="3">
        <v>2.4780499999999998E-4</v>
      </c>
      <c r="C97" s="2">
        <v>3.1590400000000001</v>
      </c>
      <c r="D97" s="2">
        <v>10</v>
      </c>
      <c r="E97" s="2">
        <v>1</v>
      </c>
      <c r="F97" s="2">
        <v>2698.2</v>
      </c>
      <c r="G97" s="2">
        <v>107.944</v>
      </c>
      <c r="H97" s="2">
        <v>0.10059800000000001</v>
      </c>
    </row>
    <row r="98" spans="1:8" x14ac:dyDescent="0.25">
      <c r="A98" s="2">
        <v>163.63399999999999</v>
      </c>
      <c r="B98" s="3">
        <v>2.4782100000000001E-4</v>
      </c>
      <c r="C98" s="2">
        <v>3.1600600000000001</v>
      </c>
      <c r="D98" s="2">
        <v>10</v>
      </c>
      <c r="E98" s="2">
        <v>1</v>
      </c>
      <c r="F98" s="2">
        <v>2698.2</v>
      </c>
      <c r="G98" s="2">
        <v>108.03100000000001</v>
      </c>
      <c r="H98" s="2">
        <v>0.100604</v>
      </c>
    </row>
    <row r="99" spans="1:8" x14ac:dyDescent="0.25">
      <c r="A99" s="2">
        <v>164.12299999999999</v>
      </c>
      <c r="B99" s="3">
        <v>2.47614E-4</v>
      </c>
      <c r="C99" s="2">
        <v>3.1610900000000002</v>
      </c>
      <c r="D99" s="2">
        <v>10</v>
      </c>
      <c r="E99" s="2">
        <v>1</v>
      </c>
      <c r="F99" s="2">
        <v>2698.2</v>
      </c>
      <c r="G99" s="2">
        <v>101.372</v>
      </c>
      <c r="H99" s="2">
        <v>0.10052800000000001</v>
      </c>
    </row>
    <row r="100" spans="1:8" x14ac:dyDescent="0.25">
      <c r="A100" s="2">
        <v>163.75</v>
      </c>
      <c r="B100" s="3">
        <v>2.4757199999999999E-4</v>
      </c>
      <c r="C100" s="2">
        <v>3.1621100000000002</v>
      </c>
      <c r="D100" s="2">
        <v>10</v>
      </c>
      <c r="E100" s="2">
        <v>1</v>
      </c>
      <c r="F100" s="2">
        <v>2698.2</v>
      </c>
      <c r="G100" s="2">
        <v>103.396</v>
      </c>
      <c r="H100" s="2">
        <v>0.100512</v>
      </c>
    </row>
    <row r="101" spans="1:8" x14ac:dyDescent="0.25">
      <c r="A101" s="2">
        <v>163.03299999999999</v>
      </c>
      <c r="B101" s="3">
        <v>2.4757099999999998E-4</v>
      </c>
      <c r="C101" s="2">
        <v>3.1631399999999998</v>
      </c>
      <c r="D101" s="2">
        <v>10</v>
      </c>
      <c r="E101" s="2">
        <v>1</v>
      </c>
      <c r="F101" s="2">
        <v>2698.2</v>
      </c>
      <c r="G101" s="2">
        <v>108.75</v>
      </c>
      <c r="H101" s="2">
        <v>0.100512</v>
      </c>
    </row>
    <row r="102" spans="1:8" x14ac:dyDescent="0.25">
      <c r="A102" s="2">
        <v>163.33600000000001</v>
      </c>
      <c r="B102" s="3">
        <v>2.47297E-4</v>
      </c>
      <c r="C102" s="2">
        <v>3.1641599999999999</v>
      </c>
      <c r="D102" s="2">
        <v>10</v>
      </c>
      <c r="E102" s="2">
        <v>1</v>
      </c>
      <c r="F102" s="2">
        <v>2698.2</v>
      </c>
      <c r="G102" s="2">
        <v>101.896</v>
      </c>
      <c r="H102" s="2">
        <v>0.10041</v>
      </c>
    </row>
    <row r="103" spans="1:8" x14ac:dyDescent="0.25">
      <c r="A103" s="2">
        <v>163.16999999999999</v>
      </c>
      <c r="B103" s="3">
        <v>2.4713799999999999E-4</v>
      </c>
      <c r="C103" s="2">
        <v>3.1651799999999999</v>
      </c>
      <c r="D103" s="2">
        <v>10</v>
      </c>
      <c r="E103" s="2">
        <v>1</v>
      </c>
      <c r="F103" s="2">
        <v>2698.2</v>
      </c>
      <c r="G103" s="2">
        <v>100.23099999999999</v>
      </c>
      <c r="H103" s="2">
        <v>0.100352</v>
      </c>
    </row>
    <row r="104" spans="1:8" x14ac:dyDescent="0.25">
      <c r="A104" s="2">
        <v>162.15700000000001</v>
      </c>
      <c r="B104" s="3">
        <v>2.4718299999999999E-4</v>
      </c>
      <c r="C104" s="2">
        <v>3.16621</v>
      </c>
      <c r="D104" s="2">
        <v>10</v>
      </c>
      <c r="E104" s="2">
        <v>1</v>
      </c>
      <c r="F104" s="2">
        <v>2698.2</v>
      </c>
      <c r="G104" s="2">
        <v>106.32299999999999</v>
      </c>
      <c r="H104" s="2">
        <v>0.100369</v>
      </c>
    </row>
    <row r="105" spans="1:8" x14ac:dyDescent="0.25">
      <c r="A105" s="2">
        <v>161.739</v>
      </c>
      <c r="B105" s="3">
        <v>2.4705700000000002E-4</v>
      </c>
      <c r="C105" s="2">
        <v>3.16723</v>
      </c>
      <c r="D105" s="2">
        <v>10</v>
      </c>
      <c r="E105" s="2">
        <v>1</v>
      </c>
      <c r="F105" s="2">
        <v>2698.2</v>
      </c>
      <c r="G105" s="2">
        <v>105.289</v>
      </c>
      <c r="H105" s="2">
        <v>0.10032199999999999</v>
      </c>
    </row>
    <row r="106" spans="1:8" x14ac:dyDescent="0.25">
      <c r="A106" s="2">
        <v>161.78899999999999</v>
      </c>
      <c r="B106" s="3">
        <v>2.4679999999999998E-4</v>
      </c>
      <c r="C106" s="2">
        <v>3.1682600000000001</v>
      </c>
      <c r="D106" s="2">
        <v>10</v>
      </c>
      <c r="E106" s="2">
        <v>1</v>
      </c>
      <c r="F106" s="2">
        <v>2698.2</v>
      </c>
      <c r="G106" s="2">
        <v>99.442400000000006</v>
      </c>
      <c r="H106" s="2">
        <v>0.100227</v>
      </c>
    </row>
    <row r="107" spans="1:8" x14ac:dyDescent="0.25">
      <c r="A107" s="2">
        <v>161.19800000000001</v>
      </c>
      <c r="B107" s="3">
        <v>2.4673499999999999E-4</v>
      </c>
      <c r="C107" s="2">
        <v>3.1692800000000001</v>
      </c>
      <c r="D107" s="2">
        <v>10</v>
      </c>
      <c r="E107" s="2">
        <v>1</v>
      </c>
      <c r="F107" s="2">
        <v>2698.2</v>
      </c>
      <c r="G107" s="2">
        <v>102.88</v>
      </c>
      <c r="H107" s="2">
        <v>0.100203</v>
      </c>
    </row>
    <row r="108" spans="1:8" x14ac:dyDescent="0.25">
      <c r="A108" s="2">
        <v>160.44499999999999</v>
      </c>
      <c r="B108" s="3">
        <v>2.4664799999999997E-4</v>
      </c>
      <c r="C108" s="2">
        <v>3.1703000000000001</v>
      </c>
      <c r="D108" s="2">
        <v>10</v>
      </c>
      <c r="E108" s="2">
        <v>1</v>
      </c>
      <c r="F108" s="2">
        <v>2698.2</v>
      </c>
      <c r="G108" s="2">
        <v>107.31399999999999</v>
      </c>
      <c r="H108" s="2">
        <v>0.100171</v>
      </c>
    </row>
    <row r="109" spans="1:8" x14ac:dyDescent="0.25">
      <c r="A109" s="2">
        <v>160.702</v>
      </c>
      <c r="B109" s="3">
        <v>2.4627299999999998E-4</v>
      </c>
      <c r="C109" s="2">
        <v>3.1713300000000002</v>
      </c>
      <c r="D109" s="2">
        <v>10</v>
      </c>
      <c r="E109" s="2">
        <v>1</v>
      </c>
      <c r="F109" s="2">
        <v>2698.2</v>
      </c>
      <c r="G109" s="2">
        <v>99.989099999999993</v>
      </c>
      <c r="H109" s="2">
        <v>0.100032</v>
      </c>
    </row>
    <row r="110" spans="1:8" x14ac:dyDescent="0.25">
      <c r="A110" s="2">
        <v>160.54599999999999</v>
      </c>
      <c r="B110" s="3">
        <v>2.4603E-4</v>
      </c>
      <c r="C110" s="2">
        <v>3.1723499999999998</v>
      </c>
      <c r="D110" s="2">
        <v>10</v>
      </c>
      <c r="E110" s="2">
        <v>1</v>
      </c>
      <c r="F110" s="2">
        <v>2698.2</v>
      </c>
      <c r="G110" s="2">
        <v>97.520899999999997</v>
      </c>
      <c r="H110" s="2">
        <v>9.9941799999999997E-2</v>
      </c>
    </row>
    <row r="111" spans="1:8" x14ac:dyDescent="0.25">
      <c r="A111" s="2">
        <v>159.32</v>
      </c>
      <c r="B111" s="3">
        <v>2.4605200000000002E-4</v>
      </c>
      <c r="C111" s="2">
        <v>3.1733799999999999</v>
      </c>
      <c r="D111" s="2">
        <v>10</v>
      </c>
      <c r="E111" s="2">
        <v>1</v>
      </c>
      <c r="F111" s="2">
        <v>2698.2</v>
      </c>
      <c r="G111" s="2">
        <v>104.29900000000001</v>
      </c>
      <c r="H111" s="2">
        <v>9.9950700000000003E-2</v>
      </c>
    </row>
    <row r="112" spans="1:8" x14ac:dyDescent="0.25">
      <c r="A112" s="2">
        <v>158.54300000000001</v>
      </c>
      <c r="B112" s="3">
        <v>2.4592100000000002E-4</v>
      </c>
      <c r="C112" s="2">
        <v>3.1743999999999999</v>
      </c>
      <c r="D112" s="2">
        <v>10</v>
      </c>
      <c r="E112" s="2">
        <v>1</v>
      </c>
      <c r="F112" s="2">
        <v>2698.2</v>
      </c>
      <c r="G112" s="2">
        <v>103.307</v>
      </c>
      <c r="H112" s="2">
        <v>9.9902199999999997E-2</v>
      </c>
    </row>
    <row r="113" spans="1:8" x14ac:dyDescent="0.25">
      <c r="A113" s="2">
        <v>158.58099999999999</v>
      </c>
      <c r="B113" s="3">
        <v>2.4566200000000001E-4</v>
      </c>
      <c r="C113" s="2">
        <v>3.1754199999999999</v>
      </c>
      <c r="D113" s="2">
        <v>10</v>
      </c>
      <c r="E113" s="2">
        <v>1</v>
      </c>
      <c r="F113" s="2">
        <v>2698.2</v>
      </c>
      <c r="G113" s="2">
        <v>95.8613</v>
      </c>
      <c r="H113" s="2">
        <v>9.9806300000000001E-2</v>
      </c>
    </row>
    <row r="114" spans="1:8" x14ac:dyDescent="0.25">
      <c r="A114" s="2">
        <v>157.61799999999999</v>
      </c>
      <c r="B114" s="3">
        <v>2.4568300000000001E-4</v>
      </c>
      <c r="C114" s="2">
        <v>3.17645</v>
      </c>
      <c r="D114" s="2">
        <v>10</v>
      </c>
      <c r="E114" s="2">
        <v>1</v>
      </c>
      <c r="F114" s="2">
        <v>2698.2</v>
      </c>
      <c r="G114" s="2">
        <v>101.077</v>
      </c>
      <c r="H114" s="2">
        <v>9.9814299999999995E-2</v>
      </c>
    </row>
    <row r="115" spans="1:8" x14ac:dyDescent="0.25">
      <c r="A115" s="2">
        <v>156.64599999999999</v>
      </c>
      <c r="B115" s="3">
        <v>2.45658E-4</v>
      </c>
      <c r="C115" s="2">
        <v>3.17747</v>
      </c>
      <c r="D115" s="2">
        <v>10</v>
      </c>
      <c r="E115" s="2">
        <v>1</v>
      </c>
      <c r="F115" s="2">
        <v>2698.2</v>
      </c>
      <c r="G115" s="2">
        <v>105.376</v>
      </c>
      <c r="H115" s="2">
        <v>9.9805599999999994E-2</v>
      </c>
    </row>
    <row r="116" spans="1:8" x14ac:dyDescent="0.25">
      <c r="A116" s="2">
        <v>156.726</v>
      </c>
      <c r="B116" s="3">
        <v>2.4531299999999999E-4</v>
      </c>
      <c r="C116" s="2">
        <v>3.1785000000000001</v>
      </c>
      <c r="D116" s="2">
        <v>10</v>
      </c>
      <c r="E116" s="2">
        <v>1</v>
      </c>
      <c r="F116" s="2">
        <v>2698.2</v>
      </c>
      <c r="G116" s="2">
        <v>98.333299999999994</v>
      </c>
      <c r="H116" s="2">
        <v>9.9677500000000002E-2</v>
      </c>
    </row>
    <row r="117" spans="1:8" x14ac:dyDescent="0.25">
      <c r="A117" s="2">
        <v>156.6</v>
      </c>
      <c r="B117" s="3">
        <v>2.4504099999999999E-4</v>
      </c>
      <c r="C117" s="2">
        <v>3.1795200000000001</v>
      </c>
      <c r="D117" s="2">
        <v>10</v>
      </c>
      <c r="E117" s="2">
        <v>1</v>
      </c>
      <c r="F117" s="2">
        <v>2698.2</v>
      </c>
      <c r="G117" s="2">
        <v>96.005600000000001</v>
      </c>
      <c r="H117" s="2">
        <v>9.9576899999999996E-2</v>
      </c>
    </row>
    <row r="118" spans="1:8" x14ac:dyDescent="0.25">
      <c r="A118" s="2">
        <v>155.63200000000001</v>
      </c>
      <c r="B118" s="3">
        <v>2.4497700000000001E-4</v>
      </c>
      <c r="C118" s="2">
        <v>3.1805400000000001</v>
      </c>
      <c r="D118" s="2">
        <v>10</v>
      </c>
      <c r="E118" s="2">
        <v>1</v>
      </c>
      <c r="F118" s="2">
        <v>2698.2</v>
      </c>
      <c r="G118" s="2">
        <v>101.59099999999999</v>
      </c>
      <c r="H118" s="2">
        <v>9.9553299999999997E-2</v>
      </c>
    </row>
    <row r="119" spans="1:8" x14ac:dyDescent="0.25">
      <c r="A119" s="2">
        <v>155.096</v>
      </c>
      <c r="B119" s="3">
        <v>2.44777E-4</v>
      </c>
      <c r="C119" s="2">
        <v>3.1815699999999998</v>
      </c>
      <c r="D119" s="2">
        <v>10</v>
      </c>
      <c r="E119" s="2">
        <v>1</v>
      </c>
      <c r="F119" s="2">
        <v>2698.2</v>
      </c>
      <c r="G119" s="2">
        <v>100.256</v>
      </c>
      <c r="H119" s="2">
        <v>9.9479700000000004E-2</v>
      </c>
    </row>
    <row r="120" spans="1:8" x14ac:dyDescent="0.25">
      <c r="A120" s="2">
        <v>154.78299999999999</v>
      </c>
      <c r="B120" s="3">
        <v>2.44498E-4</v>
      </c>
      <c r="C120" s="2">
        <v>3.1825899999999998</v>
      </c>
      <c r="D120" s="2">
        <v>10</v>
      </c>
      <c r="E120" s="2">
        <v>1</v>
      </c>
      <c r="F120" s="2">
        <v>2698.2</v>
      </c>
      <c r="G120" s="2">
        <v>94.206100000000006</v>
      </c>
      <c r="H120" s="2">
        <v>9.9376500000000006E-2</v>
      </c>
    </row>
    <row r="121" spans="1:8" x14ac:dyDescent="0.25">
      <c r="A121" s="2">
        <v>153.76599999999999</v>
      </c>
      <c r="B121" s="3">
        <v>2.4445899999999998E-4</v>
      </c>
      <c r="C121" s="2">
        <v>3.1836199999999999</v>
      </c>
      <c r="D121" s="2">
        <v>10</v>
      </c>
      <c r="E121" s="2">
        <v>1</v>
      </c>
      <c r="F121" s="2">
        <v>2698.2</v>
      </c>
      <c r="G121" s="2">
        <v>98.499399999999994</v>
      </c>
      <c r="H121" s="2">
        <v>9.9362199999999998E-2</v>
      </c>
    </row>
    <row r="122" spans="1:8" x14ac:dyDescent="0.25">
      <c r="A122" s="2">
        <v>152.80600000000001</v>
      </c>
      <c r="B122" s="3">
        <v>2.4437999999999999E-4</v>
      </c>
      <c r="C122" s="2">
        <v>3.1846399999999999</v>
      </c>
      <c r="D122" s="2">
        <v>10</v>
      </c>
      <c r="E122" s="2">
        <v>1</v>
      </c>
      <c r="F122" s="2">
        <v>2698.2</v>
      </c>
      <c r="G122" s="2">
        <v>102.485</v>
      </c>
      <c r="H122" s="2">
        <v>9.9333500000000005E-2</v>
      </c>
    </row>
    <row r="123" spans="1:8" x14ac:dyDescent="0.25">
      <c r="A123" s="2">
        <v>152.85</v>
      </c>
      <c r="B123" s="3">
        <v>2.44002E-4</v>
      </c>
      <c r="C123" s="2">
        <v>3.1856599999999999</v>
      </c>
      <c r="D123" s="2">
        <v>10</v>
      </c>
      <c r="E123" s="2">
        <v>1</v>
      </c>
      <c r="F123" s="2">
        <v>2698.2</v>
      </c>
      <c r="G123" s="2">
        <v>96.8108</v>
      </c>
      <c r="H123" s="2">
        <v>9.9193299999999998E-2</v>
      </c>
    </row>
    <row r="124" spans="1:8" x14ac:dyDescent="0.25">
      <c r="A124" s="2">
        <v>152.66499999999999</v>
      </c>
      <c r="B124" s="3">
        <v>2.4363600000000001E-4</v>
      </c>
      <c r="C124" s="2">
        <v>3.18669</v>
      </c>
      <c r="D124" s="2">
        <v>10</v>
      </c>
      <c r="E124" s="2">
        <v>1</v>
      </c>
      <c r="F124" s="2">
        <v>2698.2</v>
      </c>
      <c r="G124" s="2">
        <v>95.576099999999997</v>
      </c>
      <c r="H124" s="2">
        <v>9.9057699999999999E-2</v>
      </c>
    </row>
    <row r="125" spans="1:8" x14ac:dyDescent="0.25">
      <c r="A125" s="2">
        <v>152.11000000000001</v>
      </c>
      <c r="B125" s="3">
        <v>2.43341E-4</v>
      </c>
      <c r="C125" s="2">
        <v>3.18771</v>
      </c>
      <c r="D125" s="2">
        <v>10</v>
      </c>
      <c r="E125" s="2">
        <v>1</v>
      </c>
      <c r="F125" s="2">
        <v>2698.2</v>
      </c>
      <c r="G125" s="2">
        <v>102.258</v>
      </c>
      <c r="H125" s="2">
        <v>9.8948499999999995E-2</v>
      </c>
    </row>
    <row r="126" spans="1:8" x14ac:dyDescent="0.25">
      <c r="A126" s="2">
        <v>152.19300000000001</v>
      </c>
      <c r="B126" s="3">
        <v>2.4273599999999999E-4</v>
      </c>
      <c r="C126" s="2">
        <v>3.1887400000000001</v>
      </c>
      <c r="D126" s="2">
        <v>10</v>
      </c>
      <c r="E126" s="2">
        <v>1</v>
      </c>
      <c r="F126" s="2">
        <v>2698.2</v>
      </c>
      <c r="G126" s="2">
        <v>98.227900000000005</v>
      </c>
      <c r="H126" s="2">
        <v>9.8724199999999998E-2</v>
      </c>
    </row>
    <row r="127" spans="1:8" x14ac:dyDescent="0.25">
      <c r="A127" s="2">
        <v>152.678</v>
      </c>
      <c r="B127" s="3">
        <v>2.42057E-4</v>
      </c>
      <c r="C127" s="2">
        <v>3.1897600000000002</v>
      </c>
      <c r="D127" s="2">
        <v>10</v>
      </c>
      <c r="E127" s="2">
        <v>1</v>
      </c>
      <c r="F127" s="2">
        <v>2698.2</v>
      </c>
      <c r="G127" s="2">
        <v>90.8476</v>
      </c>
      <c r="H127" s="2">
        <v>9.8472500000000004E-2</v>
      </c>
    </row>
    <row r="128" spans="1:8" x14ac:dyDescent="0.25">
      <c r="A128" s="2">
        <v>151.667</v>
      </c>
      <c r="B128" s="3">
        <v>2.4173700000000001E-4</v>
      </c>
      <c r="C128" s="2">
        <v>3.1907800000000002</v>
      </c>
      <c r="D128" s="2">
        <v>10</v>
      </c>
      <c r="E128" s="2">
        <v>1</v>
      </c>
      <c r="F128" s="2">
        <v>2698.2</v>
      </c>
      <c r="G128" s="2">
        <v>96.755600000000001</v>
      </c>
      <c r="H128" s="2">
        <v>9.8353999999999997E-2</v>
      </c>
    </row>
    <row r="129" spans="1:8" x14ac:dyDescent="0.25">
      <c r="A129" s="2">
        <v>150.52099999999999</v>
      </c>
      <c r="B129" s="3">
        <v>2.41413E-4</v>
      </c>
      <c r="C129" s="2">
        <v>3.1918099999999998</v>
      </c>
      <c r="D129" s="2">
        <v>10</v>
      </c>
      <c r="E129" s="2">
        <v>1</v>
      </c>
      <c r="F129" s="2">
        <v>2698.2</v>
      </c>
      <c r="G129" s="2">
        <v>100.02</v>
      </c>
      <c r="H129" s="2">
        <v>9.8234600000000005E-2</v>
      </c>
    </row>
    <row r="130" spans="1:8" x14ac:dyDescent="0.25">
      <c r="A130" s="2">
        <v>150.33600000000001</v>
      </c>
      <c r="B130" s="3">
        <v>2.40857E-4</v>
      </c>
      <c r="C130" s="2">
        <v>3.1928299999999998</v>
      </c>
      <c r="D130" s="2">
        <v>10</v>
      </c>
      <c r="E130" s="2">
        <v>1</v>
      </c>
      <c r="F130" s="2">
        <v>2698.2</v>
      </c>
      <c r="G130" s="2">
        <v>93.832099999999997</v>
      </c>
      <c r="H130" s="2">
        <v>9.8028699999999996E-2</v>
      </c>
    </row>
    <row r="131" spans="1:8" x14ac:dyDescent="0.25">
      <c r="A131" s="2">
        <v>149.86000000000001</v>
      </c>
      <c r="B131" s="3">
        <v>2.40406E-4</v>
      </c>
      <c r="C131" s="2">
        <v>3.1938599999999999</v>
      </c>
      <c r="D131" s="2">
        <v>10</v>
      </c>
      <c r="E131" s="2">
        <v>1</v>
      </c>
      <c r="F131" s="2">
        <v>2698.2</v>
      </c>
      <c r="G131" s="2">
        <v>91.924800000000005</v>
      </c>
      <c r="H131" s="2">
        <v>9.7861500000000004E-2</v>
      </c>
    </row>
    <row r="132" spans="1:8" x14ac:dyDescent="0.25">
      <c r="A132" s="2">
        <v>148.73599999999999</v>
      </c>
      <c r="B132" s="3">
        <v>2.4014500000000001E-4</v>
      </c>
      <c r="C132" s="2">
        <v>3.1948799999999999</v>
      </c>
      <c r="D132" s="2">
        <v>10</v>
      </c>
      <c r="E132" s="2">
        <v>1</v>
      </c>
      <c r="F132" s="2">
        <v>2698.2</v>
      </c>
      <c r="G132" s="2">
        <v>98.525300000000001</v>
      </c>
      <c r="H132" s="2">
        <v>9.7765400000000002E-2</v>
      </c>
    </row>
    <row r="133" spans="1:8" x14ac:dyDescent="0.25">
      <c r="A133" s="2">
        <v>148.15199999999999</v>
      </c>
      <c r="B133" s="3">
        <v>2.3967300000000001E-4</v>
      </c>
      <c r="C133" s="2">
        <v>3.1959</v>
      </c>
      <c r="D133" s="2">
        <v>10</v>
      </c>
      <c r="E133" s="2">
        <v>1</v>
      </c>
      <c r="F133" s="2">
        <v>2698.2</v>
      </c>
      <c r="G133" s="2">
        <v>95.843699999999998</v>
      </c>
      <c r="H133" s="2">
        <v>9.75906E-2</v>
      </c>
    </row>
    <row r="134" spans="1:8" x14ac:dyDescent="0.25">
      <c r="A134" s="2">
        <v>148.137</v>
      </c>
      <c r="B134" s="3">
        <v>2.3911700000000001E-4</v>
      </c>
      <c r="C134" s="2">
        <v>3.19693</v>
      </c>
      <c r="D134" s="2">
        <v>10</v>
      </c>
      <c r="E134" s="2">
        <v>1</v>
      </c>
      <c r="F134" s="2">
        <v>2698.2</v>
      </c>
      <c r="G134" s="2">
        <v>89.736199999999997</v>
      </c>
      <c r="H134" s="2">
        <v>9.7384499999999999E-2</v>
      </c>
    </row>
    <row r="135" spans="1:8" x14ac:dyDescent="0.25">
      <c r="A135" s="2">
        <v>147.084</v>
      </c>
      <c r="B135" s="3">
        <v>2.38817E-4</v>
      </c>
      <c r="C135" s="2">
        <v>3.1979500000000001</v>
      </c>
      <c r="D135" s="2">
        <v>10</v>
      </c>
      <c r="E135" s="2">
        <v>1</v>
      </c>
      <c r="F135" s="2">
        <v>2698.2</v>
      </c>
      <c r="G135" s="2">
        <v>93.441000000000003</v>
      </c>
      <c r="H135" s="2">
        <v>9.7273700000000005E-2</v>
      </c>
    </row>
    <row r="136" spans="1:8" x14ac:dyDescent="0.25">
      <c r="A136" s="2">
        <v>145.87100000000001</v>
      </c>
      <c r="B136" s="3">
        <v>2.3853200000000001E-4</v>
      </c>
      <c r="C136" s="2">
        <v>3.1989800000000002</v>
      </c>
      <c r="D136" s="2">
        <v>10</v>
      </c>
      <c r="E136" s="2">
        <v>1</v>
      </c>
      <c r="F136" s="2">
        <v>2698.2</v>
      </c>
      <c r="G136" s="2">
        <v>96.721900000000005</v>
      </c>
      <c r="H136" s="2">
        <v>9.7168500000000005E-2</v>
      </c>
    </row>
    <row r="137" spans="1:8" x14ac:dyDescent="0.25">
      <c r="A137" s="2">
        <v>145.55699999999999</v>
      </c>
      <c r="B137" s="3">
        <v>2.3803799999999999E-4</v>
      </c>
      <c r="C137" s="2">
        <v>3.2</v>
      </c>
      <c r="D137" s="2">
        <v>10</v>
      </c>
      <c r="E137" s="2">
        <v>1</v>
      </c>
      <c r="F137" s="2">
        <v>2698.2</v>
      </c>
      <c r="G137" s="2">
        <v>89.725399999999993</v>
      </c>
      <c r="H137" s="2">
        <v>9.6985699999999994E-2</v>
      </c>
    </row>
    <row r="138" spans="1:8" x14ac:dyDescent="0.25">
      <c r="A138" s="2">
        <v>144.87100000000001</v>
      </c>
      <c r="B138" s="3">
        <v>2.37705E-4</v>
      </c>
      <c r="C138" s="2">
        <v>3.2010200000000002</v>
      </c>
      <c r="D138" s="2">
        <v>10</v>
      </c>
      <c r="E138" s="2">
        <v>1</v>
      </c>
      <c r="F138" s="2">
        <v>2698.2</v>
      </c>
      <c r="G138" s="2">
        <v>90.463499999999996</v>
      </c>
      <c r="H138" s="2">
        <v>9.6862400000000001E-2</v>
      </c>
    </row>
    <row r="139" spans="1:8" x14ac:dyDescent="0.25">
      <c r="A139" s="2">
        <v>143.62</v>
      </c>
      <c r="B139" s="3">
        <v>2.37464E-4</v>
      </c>
      <c r="C139" s="2">
        <v>3.2020499999999998</v>
      </c>
      <c r="D139" s="2">
        <v>10</v>
      </c>
      <c r="E139" s="2">
        <v>1</v>
      </c>
      <c r="F139" s="2">
        <v>2698.2</v>
      </c>
      <c r="G139" s="2">
        <v>96.110699999999994</v>
      </c>
      <c r="H139" s="2">
        <v>9.6773700000000004E-2</v>
      </c>
    </row>
    <row r="140" spans="1:8" x14ac:dyDescent="0.25">
      <c r="A140" s="2">
        <v>143.285</v>
      </c>
      <c r="B140" s="3">
        <v>2.3695199999999999E-4</v>
      </c>
      <c r="C140" s="2">
        <v>3.2030699999999999</v>
      </c>
      <c r="D140" s="2">
        <v>10</v>
      </c>
      <c r="E140" s="2">
        <v>1</v>
      </c>
      <c r="F140" s="2">
        <v>2698.2</v>
      </c>
      <c r="G140" s="2">
        <v>93.653000000000006</v>
      </c>
      <c r="H140" s="2">
        <v>9.6584000000000003E-2</v>
      </c>
    </row>
    <row r="141" spans="1:8" x14ac:dyDescent="0.25">
      <c r="A141" s="2">
        <v>143.339</v>
      </c>
      <c r="B141" s="3">
        <v>2.36293E-4</v>
      </c>
      <c r="C141" s="2">
        <v>3.2040999999999999</v>
      </c>
      <c r="D141" s="2">
        <v>10</v>
      </c>
      <c r="E141" s="2">
        <v>1</v>
      </c>
      <c r="F141" s="2">
        <v>2698.2</v>
      </c>
      <c r="G141" s="2">
        <v>88.141199999999998</v>
      </c>
      <c r="H141" s="2">
        <v>9.6339900000000006E-2</v>
      </c>
    </row>
    <row r="142" spans="1:8" x14ac:dyDescent="0.25">
      <c r="A142" s="2">
        <v>142.709</v>
      </c>
      <c r="B142" s="3">
        <v>2.3580199999999999E-4</v>
      </c>
      <c r="C142" s="2">
        <v>3.20512</v>
      </c>
      <c r="D142" s="2">
        <v>10</v>
      </c>
      <c r="E142" s="2">
        <v>1</v>
      </c>
      <c r="F142" s="2">
        <v>2698.2</v>
      </c>
      <c r="G142" s="2">
        <v>90.878699999999995</v>
      </c>
      <c r="H142" s="2">
        <v>9.6157999999999993E-2</v>
      </c>
    </row>
    <row r="143" spans="1:8" x14ac:dyDescent="0.25">
      <c r="A143" s="2">
        <v>141.99</v>
      </c>
      <c r="B143" s="3">
        <v>2.35307E-4</v>
      </c>
      <c r="C143" s="2">
        <v>3.20614</v>
      </c>
      <c r="D143" s="2">
        <v>10</v>
      </c>
      <c r="E143" s="2">
        <v>1</v>
      </c>
      <c r="F143" s="2">
        <v>2698.2</v>
      </c>
      <c r="G143" s="2">
        <v>94.088200000000001</v>
      </c>
      <c r="H143" s="2">
        <v>9.5974699999999996E-2</v>
      </c>
    </row>
    <row r="144" spans="1:8" x14ac:dyDescent="0.25">
      <c r="A144" s="2">
        <v>141.762</v>
      </c>
      <c r="B144" s="3">
        <v>2.34615E-4</v>
      </c>
      <c r="C144" s="2">
        <v>3.2071700000000001</v>
      </c>
      <c r="D144" s="2">
        <v>10</v>
      </c>
      <c r="E144" s="2">
        <v>1</v>
      </c>
      <c r="F144" s="2">
        <v>2698.2</v>
      </c>
      <c r="G144" s="2">
        <v>86.534000000000006</v>
      </c>
      <c r="H144" s="2">
        <v>9.5718499999999998E-2</v>
      </c>
    </row>
    <row r="145" spans="1:8" x14ac:dyDescent="0.25">
      <c r="A145" s="2">
        <v>140.911</v>
      </c>
      <c r="B145" s="3">
        <v>2.3413500000000001E-4</v>
      </c>
      <c r="C145" s="2">
        <v>3.2081900000000001</v>
      </c>
      <c r="D145" s="2">
        <v>10</v>
      </c>
      <c r="E145" s="2">
        <v>1</v>
      </c>
      <c r="F145" s="2">
        <v>2698.2</v>
      </c>
      <c r="G145" s="2">
        <v>86.561300000000003</v>
      </c>
      <c r="H145" s="2">
        <v>9.5540799999999995E-2</v>
      </c>
    </row>
    <row r="146" spans="1:8" x14ac:dyDescent="0.25">
      <c r="A146" s="2">
        <v>139.45699999999999</v>
      </c>
      <c r="B146" s="3">
        <v>2.33837E-4</v>
      </c>
      <c r="C146" s="2">
        <v>3.2092200000000002</v>
      </c>
      <c r="D146" s="2">
        <v>10</v>
      </c>
      <c r="E146" s="2">
        <v>1</v>
      </c>
      <c r="F146" s="2">
        <v>2698.2</v>
      </c>
      <c r="G146" s="2">
        <v>91.938199999999995</v>
      </c>
      <c r="H146" s="2">
        <v>9.5431000000000002E-2</v>
      </c>
    </row>
    <row r="147" spans="1:8" x14ac:dyDescent="0.25">
      <c r="A147" s="2">
        <v>138.67699999999999</v>
      </c>
      <c r="B147" s="3">
        <v>2.33365E-4</v>
      </c>
      <c r="C147" s="2">
        <v>3.2102400000000002</v>
      </c>
      <c r="D147" s="2">
        <v>10</v>
      </c>
      <c r="E147" s="2">
        <v>1</v>
      </c>
      <c r="F147" s="2">
        <v>2698.2</v>
      </c>
      <c r="G147" s="2">
        <v>89.989900000000006</v>
      </c>
      <c r="H147" s="2">
        <v>9.5256400000000005E-2</v>
      </c>
    </row>
    <row r="148" spans="1:8" x14ac:dyDescent="0.25">
      <c r="A148" s="2">
        <v>138.30600000000001</v>
      </c>
      <c r="B148" s="3">
        <v>2.32795E-4</v>
      </c>
      <c r="C148" s="2">
        <v>3.2112599999999998</v>
      </c>
      <c r="D148" s="2">
        <v>10</v>
      </c>
      <c r="E148" s="2">
        <v>1</v>
      </c>
      <c r="F148" s="2">
        <v>2698.2</v>
      </c>
      <c r="G148" s="2">
        <v>84.826300000000003</v>
      </c>
      <c r="H148" s="2">
        <v>9.5045199999999996E-2</v>
      </c>
    </row>
    <row r="149" spans="1:8" x14ac:dyDescent="0.25">
      <c r="A149" s="2">
        <v>137.19300000000001</v>
      </c>
      <c r="B149" s="3">
        <v>2.3239199999999999E-4</v>
      </c>
      <c r="C149" s="2">
        <v>3.2122899999999999</v>
      </c>
      <c r="D149" s="2">
        <v>10</v>
      </c>
      <c r="E149" s="2">
        <v>1</v>
      </c>
      <c r="F149" s="2">
        <v>2698.2</v>
      </c>
      <c r="G149" s="2">
        <v>89.693700000000007</v>
      </c>
      <c r="H149" s="2">
        <v>9.4896400000000006E-2</v>
      </c>
    </row>
    <row r="150" spans="1:8" x14ac:dyDescent="0.25">
      <c r="A150" s="2">
        <v>136.49299999999999</v>
      </c>
      <c r="B150" s="3">
        <v>2.3185299999999999E-4</v>
      </c>
      <c r="C150" s="2">
        <v>3.2133099999999999</v>
      </c>
      <c r="D150" s="2">
        <v>10</v>
      </c>
      <c r="E150" s="2">
        <v>1</v>
      </c>
      <c r="F150" s="2">
        <v>2698.2</v>
      </c>
      <c r="G150" s="2">
        <v>90.183700000000002</v>
      </c>
      <c r="H150" s="2">
        <v>9.4697000000000003E-2</v>
      </c>
    </row>
    <row r="151" spans="1:8" x14ac:dyDescent="0.25">
      <c r="A151" s="2">
        <v>136.453</v>
      </c>
      <c r="B151" s="3">
        <v>2.31127E-4</v>
      </c>
      <c r="C151" s="2">
        <v>3.21434</v>
      </c>
      <c r="D151" s="2">
        <v>10</v>
      </c>
      <c r="E151" s="2">
        <v>1</v>
      </c>
      <c r="F151" s="2">
        <v>2698.2</v>
      </c>
      <c r="G151" s="2">
        <v>84.289900000000003</v>
      </c>
      <c r="H151" s="2">
        <v>9.4427800000000006E-2</v>
      </c>
    </row>
    <row r="152" spans="1:8" x14ac:dyDescent="0.25">
      <c r="A152" s="2">
        <v>135.798</v>
      </c>
      <c r="B152" s="3">
        <v>2.3054299999999999E-4</v>
      </c>
      <c r="C152" s="2">
        <v>3.21536</v>
      </c>
      <c r="D152" s="2">
        <v>10</v>
      </c>
      <c r="E152" s="2">
        <v>1</v>
      </c>
      <c r="F152" s="2">
        <v>2698.2</v>
      </c>
      <c r="G152" s="2">
        <v>84.350800000000007</v>
      </c>
      <c r="H152" s="2">
        <v>9.4211600000000006E-2</v>
      </c>
    </row>
    <row r="153" spans="1:8" x14ac:dyDescent="0.25">
      <c r="A153" s="2">
        <v>134.744</v>
      </c>
      <c r="B153" s="3">
        <v>2.3007400000000001E-4</v>
      </c>
      <c r="C153" s="2">
        <v>3.21638</v>
      </c>
      <c r="D153" s="2">
        <v>10</v>
      </c>
      <c r="E153" s="2">
        <v>1</v>
      </c>
      <c r="F153" s="2">
        <v>2698.2</v>
      </c>
      <c r="G153" s="2">
        <v>89.438299999999998</v>
      </c>
      <c r="H153" s="2">
        <v>9.4038200000000002E-2</v>
      </c>
    </row>
    <row r="154" spans="1:8" x14ac:dyDescent="0.25">
      <c r="A154" s="2">
        <v>134.06200000000001</v>
      </c>
      <c r="B154" s="3">
        <v>2.2939400000000001E-4</v>
      </c>
      <c r="C154" s="2">
        <v>3.2174100000000001</v>
      </c>
      <c r="D154" s="2">
        <v>10</v>
      </c>
      <c r="E154" s="2">
        <v>1</v>
      </c>
      <c r="F154" s="2">
        <v>2698.2</v>
      </c>
      <c r="G154" s="2">
        <v>87.806600000000003</v>
      </c>
      <c r="H154" s="2">
        <v>9.3786499999999995E-2</v>
      </c>
    </row>
    <row r="155" spans="1:8" x14ac:dyDescent="0.25">
      <c r="A155" s="2">
        <v>134.02699999999999</v>
      </c>
      <c r="B155" s="3">
        <v>2.2857300000000001E-4</v>
      </c>
      <c r="C155" s="2">
        <v>3.2184300000000001</v>
      </c>
      <c r="D155" s="2">
        <v>10</v>
      </c>
      <c r="E155" s="2">
        <v>1</v>
      </c>
      <c r="F155" s="2">
        <v>2698.2</v>
      </c>
      <c r="G155" s="2">
        <v>81.509</v>
      </c>
      <c r="H155" s="2">
        <v>9.3482099999999999E-2</v>
      </c>
    </row>
    <row r="156" spans="1:8" x14ac:dyDescent="0.25">
      <c r="A156" s="2">
        <v>133.19800000000001</v>
      </c>
      <c r="B156" s="3">
        <v>2.2795000000000001E-4</v>
      </c>
      <c r="C156" s="2">
        <v>3.2194600000000002</v>
      </c>
      <c r="D156" s="2">
        <v>10</v>
      </c>
      <c r="E156" s="2">
        <v>1</v>
      </c>
      <c r="F156" s="2">
        <v>2698.2</v>
      </c>
      <c r="G156" s="2">
        <v>86.982799999999997</v>
      </c>
      <c r="H156" s="2">
        <v>9.3251600000000004E-2</v>
      </c>
    </row>
    <row r="157" spans="1:8" x14ac:dyDescent="0.25">
      <c r="A157" s="2">
        <v>132.506</v>
      </c>
      <c r="B157" s="3">
        <v>2.27195E-4</v>
      </c>
      <c r="C157" s="2">
        <v>3.2204799999999998</v>
      </c>
      <c r="D157" s="2">
        <v>10</v>
      </c>
      <c r="E157" s="2">
        <v>1</v>
      </c>
      <c r="F157" s="2">
        <v>2698.2</v>
      </c>
      <c r="G157" s="2">
        <v>89.695300000000003</v>
      </c>
      <c r="H157" s="2">
        <v>9.2971899999999996E-2</v>
      </c>
    </row>
    <row r="158" spans="1:8" x14ac:dyDescent="0.25">
      <c r="A158" s="2">
        <v>132.84299999999999</v>
      </c>
      <c r="B158" s="3">
        <v>2.26138E-4</v>
      </c>
      <c r="C158" s="2">
        <v>3.2214999999999998</v>
      </c>
      <c r="D158" s="2">
        <v>10</v>
      </c>
      <c r="E158" s="2">
        <v>1</v>
      </c>
      <c r="F158" s="2">
        <v>2698.2</v>
      </c>
      <c r="G158" s="2">
        <v>81.287499999999994</v>
      </c>
      <c r="H158" s="2">
        <v>9.2580099999999999E-2</v>
      </c>
    </row>
    <row r="159" spans="1:8" x14ac:dyDescent="0.25">
      <c r="A159" s="2">
        <v>132.43600000000001</v>
      </c>
      <c r="B159" s="3">
        <v>2.2526299999999999E-4</v>
      </c>
      <c r="C159" s="2">
        <v>3.2225299999999999</v>
      </c>
      <c r="D159" s="2">
        <v>10</v>
      </c>
      <c r="E159" s="2">
        <v>1</v>
      </c>
      <c r="F159" s="2">
        <v>2698.2</v>
      </c>
      <c r="G159" s="2">
        <v>80.479299999999995</v>
      </c>
      <c r="H159" s="2">
        <v>9.2256000000000005E-2</v>
      </c>
    </row>
    <row r="160" spans="1:8" x14ac:dyDescent="0.25">
      <c r="A160" s="2">
        <v>130.946</v>
      </c>
      <c r="B160" s="3">
        <v>2.2461200000000001E-4</v>
      </c>
      <c r="C160" s="2">
        <v>3.2235499999999999</v>
      </c>
      <c r="D160" s="2">
        <v>10</v>
      </c>
      <c r="E160" s="2">
        <v>1</v>
      </c>
      <c r="F160" s="2">
        <v>2698.2</v>
      </c>
      <c r="G160" s="2">
        <v>85.712199999999996</v>
      </c>
      <c r="H160" s="2">
        <v>9.2015299999999994E-2</v>
      </c>
    </row>
    <row r="161" spans="1:8" x14ac:dyDescent="0.25">
      <c r="A161" s="2">
        <v>130.12200000000001</v>
      </c>
      <c r="B161" s="3">
        <v>2.23845E-4</v>
      </c>
      <c r="C161" s="2">
        <v>3.22458</v>
      </c>
      <c r="D161" s="2">
        <v>10</v>
      </c>
      <c r="E161" s="2">
        <v>1</v>
      </c>
      <c r="F161" s="2">
        <v>2698.2</v>
      </c>
      <c r="G161" s="2">
        <v>82.500200000000007</v>
      </c>
      <c r="H161" s="2">
        <v>9.1731199999999999E-2</v>
      </c>
    </row>
    <row r="162" spans="1:8" x14ac:dyDescent="0.25">
      <c r="A162" s="2">
        <v>129.464</v>
      </c>
      <c r="B162" s="3">
        <v>2.2310599999999999E-4</v>
      </c>
      <c r="C162" s="2">
        <v>3.2256</v>
      </c>
      <c r="D162" s="2">
        <v>10</v>
      </c>
      <c r="E162" s="2">
        <v>1</v>
      </c>
      <c r="F162" s="2">
        <v>2698.2</v>
      </c>
      <c r="G162" s="2">
        <v>78.051599999999993</v>
      </c>
      <c r="H162" s="2">
        <v>9.1457700000000003E-2</v>
      </c>
    </row>
    <row r="163" spans="1:8" x14ac:dyDescent="0.25">
      <c r="A163" s="2">
        <v>127.89100000000001</v>
      </c>
      <c r="B163" s="3">
        <v>2.2261199999999999E-4</v>
      </c>
      <c r="C163" s="2">
        <v>3.22662</v>
      </c>
      <c r="D163" s="2">
        <v>10</v>
      </c>
      <c r="E163" s="2">
        <v>1</v>
      </c>
      <c r="F163" s="2">
        <v>2698.2</v>
      </c>
      <c r="G163" s="2">
        <v>83.082899999999995</v>
      </c>
      <c r="H163" s="2">
        <v>9.1275300000000004E-2</v>
      </c>
    </row>
    <row r="164" spans="1:8" x14ac:dyDescent="0.25">
      <c r="A164" s="2">
        <v>126.727</v>
      </c>
      <c r="B164" s="3">
        <v>2.22024E-4</v>
      </c>
      <c r="C164" s="2">
        <v>3.2276500000000001</v>
      </c>
      <c r="D164" s="2">
        <v>10</v>
      </c>
      <c r="E164" s="2">
        <v>1</v>
      </c>
      <c r="F164" s="2">
        <v>2698.2</v>
      </c>
      <c r="G164" s="2">
        <v>84.763400000000004</v>
      </c>
      <c r="H164" s="2">
        <v>9.1057799999999994E-2</v>
      </c>
    </row>
    <row r="165" spans="1:8" x14ac:dyDescent="0.25">
      <c r="A165" s="2">
        <v>126.36</v>
      </c>
      <c r="B165" s="3">
        <v>2.2120199999999999E-4</v>
      </c>
      <c r="C165" s="2">
        <v>3.2286700000000002</v>
      </c>
      <c r="D165" s="2">
        <v>10</v>
      </c>
      <c r="E165" s="2">
        <v>1</v>
      </c>
      <c r="F165" s="2">
        <v>2698.2</v>
      </c>
      <c r="G165" s="2">
        <v>78.5822</v>
      </c>
      <c r="H165" s="2">
        <v>9.0753399999999998E-2</v>
      </c>
    </row>
    <row r="166" spans="1:8" x14ac:dyDescent="0.25">
      <c r="A166" s="2">
        <v>125.75</v>
      </c>
      <c r="B166" s="3">
        <v>2.2047399999999999E-4</v>
      </c>
      <c r="C166" s="2">
        <v>3.2296999999999998</v>
      </c>
      <c r="D166" s="2">
        <v>10</v>
      </c>
      <c r="E166" s="2">
        <v>1</v>
      </c>
      <c r="F166" s="2">
        <v>2698.2</v>
      </c>
      <c r="G166" s="2">
        <v>79.026700000000005</v>
      </c>
      <c r="H166" s="2">
        <v>9.04837E-2</v>
      </c>
    </row>
    <row r="167" spans="1:8" x14ac:dyDescent="0.25">
      <c r="A167" s="2">
        <v>124.80500000000001</v>
      </c>
      <c r="B167" s="3">
        <v>2.1980099999999999E-4</v>
      </c>
      <c r="C167" s="2">
        <v>3.2307199999999998</v>
      </c>
      <c r="D167" s="2">
        <v>10</v>
      </c>
      <c r="E167" s="2">
        <v>1</v>
      </c>
      <c r="F167" s="2">
        <v>2698.2</v>
      </c>
      <c r="G167" s="2">
        <v>82.174099999999996</v>
      </c>
      <c r="H167" s="2">
        <v>9.0234499999999995E-2</v>
      </c>
    </row>
    <row r="168" spans="1:8" x14ac:dyDescent="0.25">
      <c r="A168" s="2">
        <v>124.10299999999999</v>
      </c>
      <c r="B168" s="3">
        <v>2.1897900000000001E-4</v>
      </c>
      <c r="C168" s="2">
        <v>3.2317399999999998</v>
      </c>
      <c r="D168" s="2">
        <v>10</v>
      </c>
      <c r="E168" s="2">
        <v>1</v>
      </c>
      <c r="F168" s="2">
        <v>2698.2</v>
      </c>
      <c r="G168" s="2">
        <v>78.522199999999998</v>
      </c>
      <c r="H168" s="2">
        <v>8.9930099999999999E-2</v>
      </c>
    </row>
    <row r="169" spans="1:8" x14ac:dyDescent="0.25">
      <c r="A169" s="2">
        <v>123.492</v>
      </c>
      <c r="B169" s="3">
        <v>2.1819600000000001E-4</v>
      </c>
      <c r="C169" s="2">
        <v>3.2327699999999999</v>
      </c>
      <c r="D169" s="2">
        <v>10</v>
      </c>
      <c r="E169" s="2">
        <v>1</v>
      </c>
      <c r="F169" s="2">
        <v>2698.2</v>
      </c>
      <c r="G169" s="2">
        <v>73.108000000000004</v>
      </c>
      <c r="H169" s="2">
        <v>8.96401E-2</v>
      </c>
    </row>
    <row r="170" spans="1:8" x14ac:dyDescent="0.25">
      <c r="A170" s="2">
        <v>121.85299999999999</v>
      </c>
      <c r="B170" s="3">
        <v>2.17722E-4</v>
      </c>
      <c r="C170" s="2">
        <v>3.2337899999999999</v>
      </c>
      <c r="D170" s="2">
        <v>10</v>
      </c>
      <c r="E170" s="2">
        <v>1</v>
      </c>
      <c r="F170" s="2">
        <v>2698.2</v>
      </c>
      <c r="G170" s="2">
        <v>79.802899999999994</v>
      </c>
      <c r="H170" s="2">
        <v>8.9465100000000006E-2</v>
      </c>
    </row>
    <row r="171" spans="1:8" x14ac:dyDescent="0.25">
      <c r="A171" s="2">
        <v>120.63800000000001</v>
      </c>
      <c r="B171" s="3">
        <v>2.1712500000000001E-4</v>
      </c>
      <c r="C171" s="2">
        <v>3.23482</v>
      </c>
      <c r="D171" s="2">
        <v>10</v>
      </c>
      <c r="E171" s="2">
        <v>1</v>
      </c>
      <c r="F171" s="2">
        <v>2698.2</v>
      </c>
      <c r="G171" s="2">
        <v>80.907499999999999</v>
      </c>
      <c r="H171" s="2">
        <v>8.9244500000000004E-2</v>
      </c>
    </row>
    <row r="172" spans="1:8" x14ac:dyDescent="0.25">
      <c r="A172" s="2">
        <v>120.21899999999999</v>
      </c>
      <c r="B172" s="3">
        <v>2.1628899999999999E-4</v>
      </c>
      <c r="C172" s="2">
        <v>3.23584</v>
      </c>
      <c r="D172" s="2">
        <v>10</v>
      </c>
      <c r="E172" s="2">
        <v>1</v>
      </c>
      <c r="F172" s="2">
        <v>2698.2</v>
      </c>
      <c r="G172" s="2">
        <v>75.398499999999999</v>
      </c>
      <c r="H172" s="2">
        <v>8.8934600000000003E-2</v>
      </c>
    </row>
    <row r="173" spans="1:8" x14ac:dyDescent="0.25">
      <c r="A173" s="2">
        <v>119.745</v>
      </c>
      <c r="B173" s="3">
        <v>2.15503E-4</v>
      </c>
      <c r="C173" s="2">
        <v>3.2368600000000001</v>
      </c>
      <c r="D173" s="2">
        <v>10</v>
      </c>
      <c r="E173" s="2">
        <v>1</v>
      </c>
      <c r="F173" s="2">
        <v>2698.2</v>
      </c>
      <c r="G173" s="2">
        <v>75.091099999999997</v>
      </c>
      <c r="H173" s="2">
        <v>8.8643799999999995E-2</v>
      </c>
    </row>
    <row r="174" spans="1:8" x14ac:dyDescent="0.25">
      <c r="A174" s="2">
        <v>118.69</v>
      </c>
      <c r="B174" s="3">
        <v>2.14766E-4</v>
      </c>
      <c r="C174" s="2">
        <v>3.2378900000000002</v>
      </c>
      <c r="D174" s="2">
        <v>10</v>
      </c>
      <c r="E174" s="2">
        <v>1</v>
      </c>
      <c r="F174" s="2">
        <v>2698.2</v>
      </c>
      <c r="G174" s="2">
        <v>80.709599999999995</v>
      </c>
      <c r="H174" s="2">
        <v>8.8370900000000002E-2</v>
      </c>
    </row>
    <row r="175" spans="1:8" x14ac:dyDescent="0.25">
      <c r="A175" s="2">
        <v>118.483</v>
      </c>
      <c r="B175" s="3">
        <v>2.13735E-4</v>
      </c>
      <c r="C175" s="2">
        <v>3.2389100000000002</v>
      </c>
      <c r="D175" s="2">
        <v>10</v>
      </c>
      <c r="E175" s="2">
        <v>1</v>
      </c>
      <c r="F175" s="2">
        <v>2698.2</v>
      </c>
      <c r="G175" s="2">
        <v>76.180499999999995</v>
      </c>
      <c r="H175" s="2">
        <v>8.7988800000000006E-2</v>
      </c>
    </row>
    <row r="176" spans="1:8" x14ac:dyDescent="0.25">
      <c r="A176" s="2">
        <v>118.464</v>
      </c>
      <c r="B176" s="3">
        <v>2.12661E-4</v>
      </c>
      <c r="C176" s="2">
        <v>3.2399399999999998</v>
      </c>
      <c r="D176" s="2">
        <v>10</v>
      </c>
      <c r="E176" s="2">
        <v>1</v>
      </c>
      <c r="F176" s="2">
        <v>2698.2</v>
      </c>
      <c r="G176" s="2">
        <v>70.190299999999993</v>
      </c>
      <c r="H176" s="2">
        <v>8.7590699999999994E-2</v>
      </c>
    </row>
    <row r="177" spans="1:8" x14ac:dyDescent="0.25">
      <c r="A177" s="2">
        <v>117.20099999999999</v>
      </c>
      <c r="B177" s="3">
        <v>2.11883E-4</v>
      </c>
      <c r="C177" s="2">
        <v>3.2409599999999998</v>
      </c>
      <c r="D177" s="2">
        <v>10</v>
      </c>
      <c r="E177" s="2">
        <v>1</v>
      </c>
      <c r="F177" s="2">
        <v>2698.2</v>
      </c>
      <c r="G177" s="2">
        <v>74.537800000000004</v>
      </c>
      <c r="H177" s="2">
        <v>8.7303000000000006E-2</v>
      </c>
    </row>
    <row r="178" spans="1:8" x14ac:dyDescent="0.25">
      <c r="A178" s="2">
        <v>115.874</v>
      </c>
      <c r="B178" s="3">
        <v>2.11117E-4</v>
      </c>
      <c r="C178" s="2">
        <v>3.2419799999999999</v>
      </c>
      <c r="D178" s="2">
        <v>10</v>
      </c>
      <c r="E178" s="2">
        <v>1</v>
      </c>
      <c r="F178" s="2">
        <v>2698.2</v>
      </c>
      <c r="G178" s="2">
        <v>77.285899999999998</v>
      </c>
      <c r="H178" s="2">
        <v>8.7019700000000005E-2</v>
      </c>
    </row>
    <row r="179" spans="1:8" x14ac:dyDescent="0.25">
      <c r="A179" s="2">
        <v>115.268</v>
      </c>
      <c r="B179" s="3">
        <v>2.1015899999999999E-4</v>
      </c>
      <c r="C179" s="2">
        <v>3.2430099999999999</v>
      </c>
      <c r="D179" s="2">
        <v>10</v>
      </c>
      <c r="E179" s="2">
        <v>1</v>
      </c>
      <c r="F179" s="2">
        <v>2698.2</v>
      </c>
      <c r="G179" s="2">
        <v>71.222099999999998</v>
      </c>
      <c r="H179" s="2">
        <v>8.66648E-2</v>
      </c>
    </row>
    <row r="180" spans="1:8" x14ac:dyDescent="0.25">
      <c r="A180" s="2">
        <v>114.322</v>
      </c>
      <c r="B180" s="3">
        <v>2.0931199999999999E-4</v>
      </c>
      <c r="C180" s="2">
        <v>3.24403</v>
      </c>
      <c r="D180" s="2">
        <v>10</v>
      </c>
      <c r="E180" s="2">
        <v>1</v>
      </c>
      <c r="F180" s="2">
        <v>2698.2</v>
      </c>
      <c r="G180" s="2">
        <v>72.279200000000003</v>
      </c>
      <c r="H180" s="2">
        <v>8.6351200000000003E-2</v>
      </c>
    </row>
    <row r="181" spans="1:8" x14ac:dyDescent="0.25">
      <c r="A181" s="2">
        <v>113.19</v>
      </c>
      <c r="B181" s="3">
        <v>2.0848500000000001E-4</v>
      </c>
      <c r="C181" s="2">
        <v>3.2450600000000001</v>
      </c>
      <c r="D181" s="2">
        <v>10</v>
      </c>
      <c r="E181" s="2">
        <v>1</v>
      </c>
      <c r="F181" s="2">
        <v>2698.2</v>
      </c>
      <c r="G181" s="2">
        <v>76.102400000000003</v>
      </c>
      <c r="H181" s="2">
        <v>8.6045200000000002E-2</v>
      </c>
    </row>
    <row r="182" spans="1:8" x14ac:dyDescent="0.25">
      <c r="A182" s="2">
        <v>112.86</v>
      </c>
      <c r="B182" s="3">
        <v>2.0742800000000001E-4</v>
      </c>
      <c r="C182" s="2">
        <v>3.2460800000000001</v>
      </c>
      <c r="D182" s="2">
        <v>10</v>
      </c>
      <c r="E182" s="2">
        <v>1</v>
      </c>
      <c r="F182" s="2">
        <v>2698.2</v>
      </c>
      <c r="G182" s="2">
        <v>71.888300000000001</v>
      </c>
      <c r="H182" s="2">
        <v>8.5653599999999996E-2</v>
      </c>
    </row>
    <row r="183" spans="1:8" x14ac:dyDescent="0.25">
      <c r="A183" s="2">
        <v>112.372</v>
      </c>
      <c r="B183" s="3">
        <v>2.06367E-4</v>
      </c>
      <c r="C183" s="2">
        <v>3.2471000000000001</v>
      </c>
      <c r="D183" s="2">
        <v>10</v>
      </c>
      <c r="E183" s="2">
        <v>1</v>
      </c>
      <c r="F183" s="2">
        <v>2698.2</v>
      </c>
      <c r="G183" s="2">
        <v>67.975099999999998</v>
      </c>
      <c r="H183" s="2">
        <v>8.52604E-2</v>
      </c>
    </row>
    <row r="184" spans="1:8" x14ac:dyDescent="0.25">
      <c r="A184" s="2">
        <v>111.289</v>
      </c>
      <c r="B184" s="3">
        <v>2.0550599999999999E-4</v>
      </c>
      <c r="C184" s="2">
        <v>3.2481300000000002</v>
      </c>
      <c r="D184" s="2">
        <v>10</v>
      </c>
      <c r="E184" s="2">
        <v>1</v>
      </c>
      <c r="F184" s="2">
        <v>2698.2</v>
      </c>
      <c r="G184" s="2">
        <v>71.736099999999993</v>
      </c>
      <c r="H184" s="2">
        <v>8.4941600000000006E-2</v>
      </c>
    </row>
    <row r="185" spans="1:8" x14ac:dyDescent="0.25">
      <c r="A185" s="2">
        <v>110.083</v>
      </c>
      <c r="B185" s="3">
        <v>2.0459699999999999E-4</v>
      </c>
      <c r="C185" s="2">
        <v>3.2491500000000002</v>
      </c>
      <c r="D185" s="2">
        <v>10</v>
      </c>
      <c r="E185" s="2">
        <v>1</v>
      </c>
      <c r="F185" s="2">
        <v>2698.2</v>
      </c>
      <c r="G185" s="2">
        <v>72.854200000000006</v>
      </c>
      <c r="H185" s="2">
        <v>8.4605399999999997E-2</v>
      </c>
    </row>
    <row r="186" spans="1:8" x14ac:dyDescent="0.25">
      <c r="A186" s="2">
        <v>109.592</v>
      </c>
      <c r="B186" s="3">
        <v>2.0353799999999999E-4</v>
      </c>
      <c r="C186" s="2">
        <v>3.2501799999999998</v>
      </c>
      <c r="D186" s="2">
        <v>10</v>
      </c>
      <c r="E186" s="2">
        <v>1</v>
      </c>
      <c r="F186" s="2">
        <v>2698.2</v>
      </c>
      <c r="G186" s="2">
        <v>66.756</v>
      </c>
      <c r="H186" s="2">
        <v>8.4213200000000002E-2</v>
      </c>
    </row>
    <row r="187" spans="1:8" x14ac:dyDescent="0.25">
      <c r="A187" s="2">
        <v>108.515</v>
      </c>
      <c r="B187" s="3">
        <v>2.02642E-4</v>
      </c>
      <c r="C187" s="2">
        <v>3.2511999999999999</v>
      </c>
      <c r="D187" s="2">
        <v>10</v>
      </c>
      <c r="E187" s="2">
        <v>1</v>
      </c>
      <c r="F187" s="2">
        <v>2698.2</v>
      </c>
      <c r="G187" s="2">
        <v>68.6995</v>
      </c>
      <c r="H187" s="2">
        <v>8.3881499999999998E-2</v>
      </c>
    </row>
    <row r="188" spans="1:8" x14ac:dyDescent="0.25">
      <c r="A188" s="2">
        <v>107.373</v>
      </c>
      <c r="B188" s="3">
        <v>2.0176300000000001E-4</v>
      </c>
      <c r="C188" s="2">
        <v>3.2522199999999999</v>
      </c>
      <c r="D188" s="2">
        <v>10</v>
      </c>
      <c r="E188" s="2">
        <v>1</v>
      </c>
      <c r="F188" s="2">
        <v>2698.2</v>
      </c>
      <c r="G188" s="2">
        <v>72.334199999999996</v>
      </c>
      <c r="H188" s="2">
        <v>8.3556199999999997E-2</v>
      </c>
    </row>
    <row r="189" spans="1:8" x14ac:dyDescent="0.25">
      <c r="A189" s="2">
        <v>106.871</v>
      </c>
      <c r="B189" s="3">
        <v>2.0065600000000001E-4</v>
      </c>
      <c r="C189" s="2">
        <v>3.25325</v>
      </c>
      <c r="D189" s="2">
        <v>10</v>
      </c>
      <c r="E189" s="2">
        <v>1</v>
      </c>
      <c r="F189" s="2">
        <v>2698.2</v>
      </c>
      <c r="G189" s="2">
        <v>68.587699999999998</v>
      </c>
      <c r="H189" s="2">
        <v>8.3145800000000006E-2</v>
      </c>
    </row>
    <row r="190" spans="1:8" x14ac:dyDescent="0.25">
      <c r="A190" s="2">
        <v>106.49</v>
      </c>
      <c r="B190" s="3">
        <v>1.9950999999999999E-4</v>
      </c>
      <c r="C190" s="2">
        <v>3.25427</v>
      </c>
      <c r="D190" s="2">
        <v>10</v>
      </c>
      <c r="E190" s="2">
        <v>1</v>
      </c>
      <c r="F190" s="2">
        <v>2698.2</v>
      </c>
      <c r="G190" s="2">
        <v>65.157300000000006</v>
      </c>
      <c r="H190" s="2">
        <v>8.2721500000000003E-2</v>
      </c>
    </row>
    <row r="191" spans="1:8" x14ac:dyDescent="0.25">
      <c r="A191" s="2">
        <v>105.42400000000001</v>
      </c>
      <c r="B191" s="3">
        <v>1.9850799999999999E-4</v>
      </c>
      <c r="C191" s="2">
        <v>3.2553000000000001</v>
      </c>
      <c r="D191" s="2">
        <v>10</v>
      </c>
      <c r="E191" s="2">
        <v>1</v>
      </c>
      <c r="F191" s="2">
        <v>2698.2</v>
      </c>
      <c r="G191" s="2">
        <v>68.344800000000006</v>
      </c>
      <c r="H191" s="2">
        <v>8.2350300000000001E-2</v>
      </c>
    </row>
    <row r="192" spans="1:8" x14ac:dyDescent="0.25">
      <c r="A192" s="2">
        <v>104.51600000000001</v>
      </c>
      <c r="B192" s="3">
        <v>1.9743399999999999E-4</v>
      </c>
      <c r="C192" s="2">
        <v>3.2563200000000001</v>
      </c>
      <c r="D192" s="2">
        <v>10</v>
      </c>
      <c r="E192" s="2">
        <v>1</v>
      </c>
      <c r="F192" s="2">
        <v>2698.2</v>
      </c>
      <c r="G192" s="2">
        <v>69.412599999999998</v>
      </c>
      <c r="H192" s="2">
        <v>8.1952800000000006E-2</v>
      </c>
    </row>
    <row r="193" spans="1:8" x14ac:dyDescent="0.25">
      <c r="A193" s="2">
        <v>104.111</v>
      </c>
      <c r="B193" s="3">
        <v>1.96209E-4</v>
      </c>
      <c r="C193" s="2">
        <v>3.2573400000000001</v>
      </c>
      <c r="D193" s="2">
        <v>10</v>
      </c>
      <c r="E193" s="2">
        <v>1</v>
      </c>
      <c r="F193" s="2">
        <v>2698.2</v>
      </c>
      <c r="G193" s="2">
        <v>61.936500000000002</v>
      </c>
      <c r="H193" s="2">
        <v>8.1498899999999999E-2</v>
      </c>
    </row>
    <row r="194" spans="1:8" x14ac:dyDescent="0.25">
      <c r="A194" s="2">
        <v>103.083</v>
      </c>
      <c r="B194" s="3">
        <v>1.9523199999999999E-4</v>
      </c>
      <c r="C194" s="2">
        <v>3.2583700000000002</v>
      </c>
      <c r="D194" s="2">
        <v>10</v>
      </c>
      <c r="E194" s="2">
        <v>1</v>
      </c>
      <c r="F194" s="2">
        <v>2698.2</v>
      </c>
      <c r="G194" s="2">
        <v>63.154299999999999</v>
      </c>
      <c r="H194" s="2">
        <v>8.1137100000000004E-2</v>
      </c>
    </row>
    <row r="195" spans="1:8" x14ac:dyDescent="0.25">
      <c r="A195" s="2">
        <v>101.229</v>
      </c>
      <c r="B195" s="3">
        <v>1.94401E-4</v>
      </c>
      <c r="C195" s="2">
        <v>3.2593899999999998</v>
      </c>
      <c r="D195" s="2">
        <v>10</v>
      </c>
      <c r="E195" s="2">
        <v>1</v>
      </c>
      <c r="F195" s="2">
        <v>2698.2</v>
      </c>
      <c r="G195" s="2">
        <v>67.654399999999995</v>
      </c>
      <c r="H195" s="2">
        <v>8.0829999999999999E-2</v>
      </c>
    </row>
    <row r="196" spans="1:8" x14ac:dyDescent="0.25">
      <c r="A196" s="2">
        <v>100.27500000000001</v>
      </c>
      <c r="B196" s="3">
        <v>1.9339800000000001E-4</v>
      </c>
      <c r="C196" s="2">
        <v>3.2604199999999999</v>
      </c>
      <c r="D196" s="2">
        <v>10</v>
      </c>
      <c r="E196" s="2">
        <v>1</v>
      </c>
      <c r="F196" s="2">
        <v>2698.2</v>
      </c>
      <c r="G196" s="2">
        <v>63.658299999999997</v>
      </c>
      <c r="H196" s="2">
        <v>8.0458699999999994E-2</v>
      </c>
    </row>
    <row r="197" spans="1:8" x14ac:dyDescent="0.25">
      <c r="A197" s="2">
        <v>99.4024</v>
      </c>
      <c r="B197" s="3">
        <v>1.9240699999999999E-4</v>
      </c>
      <c r="C197" s="2">
        <v>3.2614399999999999</v>
      </c>
      <c r="D197" s="2">
        <v>10</v>
      </c>
      <c r="E197" s="2">
        <v>1</v>
      </c>
      <c r="F197" s="2">
        <v>2698.2</v>
      </c>
      <c r="G197" s="2">
        <v>59.823399999999999</v>
      </c>
      <c r="H197" s="2">
        <v>8.0091599999999999E-2</v>
      </c>
    </row>
    <row r="198" spans="1:8" x14ac:dyDescent="0.25">
      <c r="A198" s="2">
        <v>97.990799999999993</v>
      </c>
      <c r="B198" s="3">
        <v>1.9160299999999999E-4</v>
      </c>
      <c r="C198" s="2">
        <v>3.2624599999999999</v>
      </c>
      <c r="D198" s="2">
        <v>10</v>
      </c>
      <c r="E198" s="2">
        <v>1</v>
      </c>
      <c r="F198" s="2">
        <v>2698.2</v>
      </c>
      <c r="G198" s="2">
        <v>64.930300000000003</v>
      </c>
      <c r="H198" s="2">
        <v>7.9794299999999999E-2</v>
      </c>
    </row>
    <row r="199" spans="1:8" x14ac:dyDescent="0.25">
      <c r="A199" s="2">
        <v>96.790999999999997</v>
      </c>
      <c r="B199" s="3">
        <v>1.90652E-4</v>
      </c>
      <c r="C199" s="2">
        <v>3.26349</v>
      </c>
      <c r="D199" s="2">
        <v>10</v>
      </c>
      <c r="E199" s="2">
        <v>1</v>
      </c>
      <c r="F199" s="2">
        <v>2698.2</v>
      </c>
      <c r="G199" s="2">
        <v>65.450100000000006</v>
      </c>
      <c r="H199" s="2">
        <v>7.9442200000000004E-2</v>
      </c>
    </row>
    <row r="200" spans="1:8" x14ac:dyDescent="0.25">
      <c r="A200" s="2">
        <v>96.436800000000005</v>
      </c>
      <c r="B200" s="3">
        <v>1.8948399999999999E-4</v>
      </c>
      <c r="C200" s="2">
        <v>3.26451</v>
      </c>
      <c r="D200" s="2">
        <v>10</v>
      </c>
      <c r="E200" s="2">
        <v>1</v>
      </c>
      <c r="F200" s="2">
        <v>2698.2</v>
      </c>
      <c r="G200" s="2">
        <v>58.132199999999997</v>
      </c>
      <c r="H200" s="2">
        <v>7.9009300000000005E-2</v>
      </c>
    </row>
    <row r="201" spans="1:8" x14ac:dyDescent="0.25">
      <c r="A201" s="2">
        <v>95.540899999999993</v>
      </c>
      <c r="B201" s="3">
        <v>1.88488E-4</v>
      </c>
      <c r="C201" s="2">
        <v>3.2655400000000001</v>
      </c>
      <c r="D201" s="2">
        <v>10</v>
      </c>
      <c r="E201" s="2">
        <v>1</v>
      </c>
      <c r="F201" s="2">
        <v>2698.2</v>
      </c>
      <c r="G201" s="2">
        <v>60.3765</v>
      </c>
      <c r="H201" s="2">
        <v>7.8640699999999994E-2</v>
      </c>
    </row>
    <row r="202" spans="1:8" x14ac:dyDescent="0.25">
      <c r="A202" s="2">
        <v>94.322100000000006</v>
      </c>
      <c r="B202" s="3">
        <v>1.8752100000000001E-4</v>
      </c>
      <c r="C202" s="2">
        <v>3.2665600000000001</v>
      </c>
      <c r="D202" s="2">
        <v>10</v>
      </c>
      <c r="E202" s="2">
        <v>1</v>
      </c>
      <c r="F202" s="2">
        <v>2698.2</v>
      </c>
      <c r="G202" s="2">
        <v>62.345999999999997</v>
      </c>
      <c r="H202" s="2">
        <v>7.82828E-2</v>
      </c>
    </row>
    <row r="203" spans="1:8" x14ac:dyDescent="0.25">
      <c r="A203" s="2">
        <v>93.499899999999997</v>
      </c>
      <c r="B203" s="3">
        <v>1.8642299999999999E-4</v>
      </c>
      <c r="C203" s="2">
        <v>3.2675800000000002</v>
      </c>
      <c r="D203" s="2">
        <v>10</v>
      </c>
      <c r="E203" s="2">
        <v>1</v>
      </c>
      <c r="F203" s="2">
        <v>2698.2</v>
      </c>
      <c r="G203" s="2">
        <v>60.013500000000001</v>
      </c>
      <c r="H203" s="2">
        <v>7.7876000000000001E-2</v>
      </c>
    </row>
    <row r="204" spans="1:8" x14ac:dyDescent="0.25">
      <c r="A204" s="2">
        <v>92.823300000000003</v>
      </c>
      <c r="B204" s="3">
        <v>1.85298E-4</v>
      </c>
      <c r="C204" s="2">
        <v>3.2686099999999998</v>
      </c>
      <c r="D204" s="2">
        <v>10</v>
      </c>
      <c r="E204" s="2">
        <v>1</v>
      </c>
      <c r="F204" s="2">
        <v>2698.2</v>
      </c>
      <c r="G204" s="2">
        <v>56.241300000000003</v>
      </c>
      <c r="H204" s="2">
        <v>7.7459399999999998E-2</v>
      </c>
    </row>
    <row r="205" spans="1:8" x14ac:dyDescent="0.25">
      <c r="A205" s="2">
        <v>91.541399999999996</v>
      </c>
      <c r="B205" s="3">
        <v>1.84322E-4</v>
      </c>
      <c r="C205" s="2">
        <v>3.2696299999999998</v>
      </c>
      <c r="D205" s="2">
        <v>10</v>
      </c>
      <c r="E205" s="2">
        <v>1</v>
      </c>
      <c r="F205" s="2">
        <v>2698.2</v>
      </c>
      <c r="G205" s="2">
        <v>61.057699999999997</v>
      </c>
      <c r="H205" s="2">
        <v>7.7098399999999997E-2</v>
      </c>
    </row>
    <row r="206" spans="1:8" x14ac:dyDescent="0.25">
      <c r="A206" s="2">
        <v>90.646000000000001</v>
      </c>
      <c r="B206" s="3">
        <v>1.8318499999999999E-4</v>
      </c>
      <c r="C206" s="2">
        <v>3.2706599999999999</v>
      </c>
      <c r="D206" s="2">
        <v>10</v>
      </c>
      <c r="E206" s="2">
        <v>1</v>
      </c>
      <c r="F206" s="2">
        <v>2698.2</v>
      </c>
      <c r="G206" s="2">
        <v>60.973399999999998</v>
      </c>
      <c r="H206" s="2">
        <v>7.6677099999999998E-2</v>
      </c>
    </row>
    <row r="207" spans="1:8" x14ac:dyDescent="0.25">
      <c r="A207" s="2">
        <v>90.377399999999994</v>
      </c>
      <c r="B207" s="3">
        <v>1.8185599999999999E-4</v>
      </c>
      <c r="C207" s="2">
        <v>3.2716799999999999</v>
      </c>
      <c r="D207" s="2">
        <v>10</v>
      </c>
      <c r="E207" s="2">
        <v>1</v>
      </c>
      <c r="F207" s="2">
        <v>2698.2</v>
      </c>
      <c r="G207" s="2">
        <v>55.834400000000002</v>
      </c>
      <c r="H207" s="2">
        <v>7.6184500000000002E-2</v>
      </c>
    </row>
    <row r="208" spans="1:8" x14ac:dyDescent="0.25">
      <c r="A208" s="2">
        <v>89.728499999999997</v>
      </c>
      <c r="B208" s="3">
        <v>1.8061499999999999E-4</v>
      </c>
      <c r="C208" s="2">
        <v>3.2726999999999999</v>
      </c>
      <c r="D208" s="2">
        <v>10</v>
      </c>
      <c r="E208" s="2">
        <v>1</v>
      </c>
      <c r="F208" s="2">
        <v>2698.2</v>
      </c>
      <c r="G208" s="2">
        <v>55.804400000000001</v>
      </c>
      <c r="H208" s="2">
        <v>7.5724899999999998E-2</v>
      </c>
    </row>
    <row r="209" spans="1:8" x14ac:dyDescent="0.25">
      <c r="A209" s="2">
        <v>88.522800000000004</v>
      </c>
      <c r="B209" s="3">
        <v>1.79443E-4</v>
      </c>
      <c r="C209" s="2">
        <v>3.27373</v>
      </c>
      <c r="D209" s="2">
        <v>10</v>
      </c>
      <c r="E209" s="2">
        <v>1</v>
      </c>
      <c r="F209" s="2">
        <v>2698.2</v>
      </c>
      <c r="G209" s="2">
        <v>59.601599999999998</v>
      </c>
      <c r="H209" s="2">
        <v>7.52911E-2</v>
      </c>
    </row>
    <row r="210" spans="1:8" x14ac:dyDescent="0.25">
      <c r="A210" s="2">
        <v>87.906499999999994</v>
      </c>
      <c r="B210" s="3">
        <v>1.7809499999999999E-4</v>
      </c>
      <c r="C210" s="2">
        <v>3.27475</v>
      </c>
      <c r="D210" s="2">
        <v>10</v>
      </c>
      <c r="E210" s="2">
        <v>1</v>
      </c>
      <c r="F210" s="2">
        <v>2698.2</v>
      </c>
      <c r="G210" s="2">
        <v>54.950200000000002</v>
      </c>
      <c r="H210" s="2">
        <v>7.4791700000000003E-2</v>
      </c>
    </row>
    <row r="211" spans="1:8" x14ac:dyDescent="0.25">
      <c r="A211" s="2">
        <v>87.233099999999993</v>
      </c>
      <c r="B211" s="3">
        <v>1.7680800000000001E-4</v>
      </c>
      <c r="C211" s="2">
        <v>3.2757800000000001</v>
      </c>
      <c r="D211" s="2">
        <v>10</v>
      </c>
      <c r="E211" s="2">
        <v>1</v>
      </c>
      <c r="F211" s="2">
        <v>2698.2</v>
      </c>
      <c r="G211" s="2">
        <v>51.528199999999998</v>
      </c>
      <c r="H211" s="2">
        <v>7.4315099999999995E-2</v>
      </c>
    </row>
    <row r="212" spans="1:8" x14ac:dyDescent="0.25">
      <c r="A212" s="2">
        <v>85.6511</v>
      </c>
      <c r="B212" s="3">
        <v>1.75747E-4</v>
      </c>
      <c r="C212" s="2">
        <v>3.2768000000000002</v>
      </c>
      <c r="D212" s="2">
        <v>10</v>
      </c>
      <c r="E212" s="2">
        <v>1</v>
      </c>
      <c r="F212" s="2">
        <v>2698.2</v>
      </c>
      <c r="G212" s="2">
        <v>56.495600000000003</v>
      </c>
      <c r="H212" s="2">
        <v>7.3922500000000002E-2</v>
      </c>
    </row>
    <row r="213" spans="1:8" x14ac:dyDescent="0.25">
      <c r="A213" s="2">
        <v>84.456400000000002</v>
      </c>
      <c r="B213" s="3">
        <v>1.7457700000000001E-4</v>
      </c>
      <c r="C213" s="2">
        <v>3.2778200000000002</v>
      </c>
      <c r="D213" s="2">
        <v>10</v>
      </c>
      <c r="E213" s="2">
        <v>1</v>
      </c>
      <c r="F213" s="2">
        <v>2698.2</v>
      </c>
      <c r="G213" s="2">
        <v>56.839199999999998</v>
      </c>
      <c r="H213" s="2">
        <v>7.3489299999999994E-2</v>
      </c>
    </row>
    <row r="214" spans="1:8" x14ac:dyDescent="0.25">
      <c r="A214" s="2">
        <v>83.858500000000006</v>
      </c>
      <c r="B214" s="3">
        <v>1.7323100000000001E-4</v>
      </c>
      <c r="C214" s="2">
        <v>3.2788499999999998</v>
      </c>
      <c r="D214" s="2">
        <v>10</v>
      </c>
      <c r="E214" s="2">
        <v>1</v>
      </c>
      <c r="F214" s="2">
        <v>2698.2</v>
      </c>
      <c r="G214" s="2">
        <v>51.357700000000001</v>
      </c>
      <c r="H214" s="2">
        <v>7.2990700000000006E-2</v>
      </c>
    </row>
    <row r="215" spans="1:8" x14ac:dyDescent="0.25">
      <c r="A215" s="2">
        <v>82.963899999999995</v>
      </c>
      <c r="B215" s="3">
        <v>1.71991E-4</v>
      </c>
      <c r="C215" s="2">
        <v>3.2798699999999998</v>
      </c>
      <c r="D215" s="2">
        <v>10</v>
      </c>
      <c r="E215" s="2">
        <v>1</v>
      </c>
      <c r="F215" s="2">
        <v>2698.2</v>
      </c>
      <c r="G215" s="2">
        <v>52.180799999999998</v>
      </c>
      <c r="H215" s="2">
        <v>7.2531399999999996E-2</v>
      </c>
    </row>
    <row r="216" spans="1:8" x14ac:dyDescent="0.25">
      <c r="A216" s="2">
        <v>81.822199999999995</v>
      </c>
      <c r="B216" s="3">
        <v>1.7078300000000001E-4</v>
      </c>
      <c r="C216" s="2">
        <v>3.2808999999999999</v>
      </c>
      <c r="D216" s="2">
        <v>10</v>
      </c>
      <c r="E216" s="2">
        <v>1</v>
      </c>
      <c r="F216" s="2">
        <v>2698.2</v>
      </c>
      <c r="G216" s="2">
        <v>54.997</v>
      </c>
      <c r="H216" s="2">
        <v>7.2084200000000001E-2</v>
      </c>
    </row>
    <row r="217" spans="1:8" x14ac:dyDescent="0.25">
      <c r="A217" s="2">
        <v>81.110200000000006</v>
      </c>
      <c r="B217" s="3">
        <v>1.6941100000000001E-4</v>
      </c>
      <c r="C217" s="2">
        <v>3.2819199999999999</v>
      </c>
      <c r="D217" s="2">
        <v>10</v>
      </c>
      <c r="E217" s="2">
        <v>1</v>
      </c>
      <c r="F217" s="2">
        <v>2698.2</v>
      </c>
      <c r="G217" s="2">
        <v>51.822099999999999</v>
      </c>
      <c r="H217" s="2">
        <v>7.1576000000000001E-2</v>
      </c>
    </row>
    <row r="218" spans="1:8" x14ac:dyDescent="0.25">
      <c r="A218" s="2">
        <v>80.508399999999995</v>
      </c>
      <c r="B218" s="3">
        <v>1.6804100000000001E-4</v>
      </c>
      <c r="C218" s="2">
        <v>3.28294</v>
      </c>
      <c r="D218" s="2">
        <v>10</v>
      </c>
      <c r="E218" s="2">
        <v>1</v>
      </c>
      <c r="F218" s="2">
        <v>2698.2</v>
      </c>
      <c r="G218" s="2">
        <v>45.468899999999998</v>
      </c>
      <c r="H218" s="2">
        <v>7.1068199999999998E-2</v>
      </c>
    </row>
    <row r="219" spans="1:8" x14ac:dyDescent="0.25">
      <c r="A219" s="2">
        <v>78.760400000000004</v>
      </c>
      <c r="B219" s="3">
        <v>1.6699799999999999E-4</v>
      </c>
      <c r="C219" s="2">
        <v>3.2839700000000001</v>
      </c>
      <c r="D219" s="2">
        <v>10</v>
      </c>
      <c r="E219" s="2">
        <v>1</v>
      </c>
      <c r="F219" s="2">
        <v>2698.2</v>
      </c>
      <c r="G219" s="2">
        <v>51.073599999999999</v>
      </c>
      <c r="H219" s="2">
        <v>7.0682400000000006E-2</v>
      </c>
    </row>
    <row r="220" spans="1:8" x14ac:dyDescent="0.25">
      <c r="A220" s="2">
        <v>77.262299999999996</v>
      </c>
      <c r="B220" s="3">
        <v>1.65916E-4</v>
      </c>
      <c r="C220" s="2">
        <v>3.2849900000000001</v>
      </c>
      <c r="D220" s="2">
        <v>10</v>
      </c>
      <c r="E220" s="2">
        <v>1</v>
      </c>
      <c r="F220" s="2">
        <v>2698.2</v>
      </c>
      <c r="G220" s="2">
        <v>51.459600000000002</v>
      </c>
      <c r="H220" s="2">
        <v>7.0282200000000003E-2</v>
      </c>
    </row>
    <row r="221" spans="1:8" x14ac:dyDescent="0.25">
      <c r="A221" s="2">
        <v>76.311000000000007</v>
      </c>
      <c r="B221" s="3">
        <v>1.64711E-4</v>
      </c>
      <c r="C221" s="2">
        <v>3.2860200000000002</v>
      </c>
      <c r="D221" s="2">
        <v>10</v>
      </c>
      <c r="E221" s="2">
        <v>1</v>
      </c>
      <c r="F221" s="2">
        <v>2698.2</v>
      </c>
      <c r="G221" s="2">
        <v>46.142899999999997</v>
      </c>
      <c r="H221" s="2">
        <v>6.9835900000000006E-2</v>
      </c>
    </row>
    <row r="222" spans="1:8" x14ac:dyDescent="0.25">
      <c r="A222" s="2">
        <v>75.021100000000004</v>
      </c>
      <c r="B222" s="3">
        <v>1.6363400000000001E-4</v>
      </c>
      <c r="C222" s="2">
        <v>3.2870400000000002</v>
      </c>
      <c r="D222" s="2">
        <v>10</v>
      </c>
      <c r="E222" s="2">
        <v>1</v>
      </c>
      <c r="F222" s="2">
        <v>2698.2</v>
      </c>
      <c r="G222" s="2">
        <v>48.459499999999998</v>
      </c>
      <c r="H222" s="2">
        <v>6.9436999999999999E-2</v>
      </c>
    </row>
    <row r="223" spans="1:8" x14ac:dyDescent="0.25">
      <c r="A223" s="2">
        <v>73.650300000000001</v>
      </c>
      <c r="B223" s="3">
        <v>1.6250999999999999E-4</v>
      </c>
      <c r="C223" s="2">
        <v>3.2880600000000002</v>
      </c>
      <c r="D223" s="2">
        <v>10</v>
      </c>
      <c r="E223" s="2">
        <v>1</v>
      </c>
      <c r="F223" s="2">
        <v>2698.2</v>
      </c>
      <c r="G223" s="2">
        <v>50.515799999999999</v>
      </c>
      <c r="H223" s="2">
        <v>6.9020999999999999E-2</v>
      </c>
    </row>
    <row r="224" spans="1:8" x14ac:dyDescent="0.25">
      <c r="A224" s="2">
        <v>73.185400000000001</v>
      </c>
      <c r="B224" s="3">
        <v>1.61173E-4</v>
      </c>
      <c r="C224" s="2">
        <v>3.2890899999999998</v>
      </c>
      <c r="D224" s="2">
        <v>10</v>
      </c>
      <c r="E224" s="2">
        <v>1</v>
      </c>
      <c r="F224" s="2">
        <v>2698.2</v>
      </c>
      <c r="G224" s="2">
        <v>46.934600000000003</v>
      </c>
      <c r="H224" s="2">
        <v>6.8525900000000001E-2</v>
      </c>
    </row>
    <row r="225" spans="1:8" x14ac:dyDescent="0.25">
      <c r="A225" s="2">
        <v>72.578400000000002</v>
      </c>
      <c r="B225" s="3">
        <v>1.59813E-4</v>
      </c>
      <c r="C225" s="2">
        <v>3.2901099999999999</v>
      </c>
      <c r="D225" s="2">
        <v>10</v>
      </c>
      <c r="E225" s="2">
        <v>1</v>
      </c>
      <c r="F225" s="2">
        <v>2698.2</v>
      </c>
      <c r="G225" s="2">
        <v>43.410400000000003</v>
      </c>
      <c r="H225" s="2">
        <v>6.8021899999999996E-2</v>
      </c>
    </row>
    <row r="226" spans="1:8" x14ac:dyDescent="0.25">
      <c r="A226" s="2">
        <v>71.367099999999994</v>
      </c>
      <c r="B226" s="3">
        <v>1.5860200000000001E-4</v>
      </c>
      <c r="C226" s="2">
        <v>3.29114</v>
      </c>
      <c r="D226" s="2">
        <v>10</v>
      </c>
      <c r="E226" s="2">
        <v>1</v>
      </c>
      <c r="F226" s="2">
        <v>2698.2</v>
      </c>
      <c r="G226" s="2">
        <v>47.619100000000003</v>
      </c>
      <c r="H226" s="2">
        <v>6.7573499999999995E-2</v>
      </c>
    </row>
    <row r="227" spans="1:8" x14ac:dyDescent="0.25">
      <c r="A227" s="2">
        <v>70.417000000000002</v>
      </c>
      <c r="B227" s="3">
        <v>1.5727199999999999E-4</v>
      </c>
      <c r="C227" s="2">
        <v>3.29216</v>
      </c>
      <c r="D227" s="2">
        <v>10</v>
      </c>
      <c r="E227" s="2">
        <v>1</v>
      </c>
      <c r="F227" s="2">
        <v>2698.2</v>
      </c>
      <c r="G227" s="2">
        <v>45.979500000000002</v>
      </c>
      <c r="H227" s="2">
        <v>6.7081100000000005E-2</v>
      </c>
    </row>
    <row r="228" spans="1:8" x14ac:dyDescent="0.25">
      <c r="A228" s="2">
        <v>69.682299999999998</v>
      </c>
      <c r="B228" s="3">
        <v>1.55878E-4</v>
      </c>
      <c r="C228" s="2">
        <v>3.29318</v>
      </c>
      <c r="D228" s="2">
        <v>10</v>
      </c>
      <c r="E228" s="2">
        <v>1</v>
      </c>
      <c r="F228" s="2">
        <v>2698.2</v>
      </c>
      <c r="G228" s="2">
        <v>41.852800000000002</v>
      </c>
      <c r="H228" s="2">
        <v>6.6564799999999993E-2</v>
      </c>
    </row>
    <row r="229" spans="1:8" x14ac:dyDescent="0.25">
      <c r="A229" s="2">
        <v>68.510900000000007</v>
      </c>
      <c r="B229" s="3">
        <v>1.54628E-4</v>
      </c>
      <c r="C229" s="2">
        <v>3.2942100000000001</v>
      </c>
      <c r="D229" s="2">
        <v>10</v>
      </c>
      <c r="E229" s="2">
        <v>1</v>
      </c>
      <c r="F229" s="2">
        <v>2698.2</v>
      </c>
      <c r="G229" s="2">
        <v>42.2986</v>
      </c>
      <c r="H229" s="2">
        <v>6.6101900000000005E-2</v>
      </c>
    </row>
    <row r="230" spans="1:8" x14ac:dyDescent="0.25">
      <c r="A230" s="2">
        <v>67.050600000000003</v>
      </c>
      <c r="B230" s="3">
        <v>1.53447E-4</v>
      </c>
      <c r="C230" s="2">
        <v>3.2952300000000001</v>
      </c>
      <c r="D230" s="2">
        <v>10</v>
      </c>
      <c r="E230" s="2">
        <v>1</v>
      </c>
      <c r="F230" s="2">
        <v>2698.2</v>
      </c>
      <c r="G230" s="2">
        <v>46.966799999999999</v>
      </c>
      <c r="H230" s="2">
        <v>6.5664500000000001E-2</v>
      </c>
    </row>
    <row r="231" spans="1:8" x14ac:dyDescent="0.25">
      <c r="A231" s="2">
        <v>66.3279</v>
      </c>
      <c r="B231" s="3">
        <v>1.52025E-4</v>
      </c>
      <c r="C231" s="2">
        <v>3.2962600000000002</v>
      </c>
      <c r="D231" s="2">
        <v>10</v>
      </c>
      <c r="E231" s="2">
        <v>1</v>
      </c>
      <c r="F231" s="2">
        <v>2698.2</v>
      </c>
      <c r="G231" s="2">
        <v>42.233499999999999</v>
      </c>
      <c r="H231" s="2">
        <v>6.5137799999999996E-2</v>
      </c>
    </row>
    <row r="232" spans="1:8" x14ac:dyDescent="0.25">
      <c r="A232" s="2">
        <v>65.629499999999993</v>
      </c>
      <c r="B232" s="3">
        <v>1.5059700000000001E-4</v>
      </c>
      <c r="C232" s="2">
        <v>3.2972800000000002</v>
      </c>
      <c r="D232" s="2">
        <v>10</v>
      </c>
      <c r="E232" s="2">
        <v>1</v>
      </c>
      <c r="F232" s="2">
        <v>2698.2</v>
      </c>
      <c r="G232" s="2">
        <v>38.716999999999999</v>
      </c>
      <c r="H232" s="2">
        <v>6.4609E-2</v>
      </c>
    </row>
    <row r="233" spans="1:8" x14ac:dyDescent="0.25">
      <c r="A233" s="2">
        <v>64.383200000000002</v>
      </c>
      <c r="B233" s="3">
        <v>1.4933899999999999E-4</v>
      </c>
      <c r="C233" s="2">
        <v>3.2982999999999998</v>
      </c>
      <c r="D233" s="2">
        <v>10</v>
      </c>
      <c r="E233" s="2">
        <v>1</v>
      </c>
      <c r="F233" s="2">
        <v>2698.2</v>
      </c>
      <c r="G233" s="2">
        <v>42.373199999999997</v>
      </c>
      <c r="H233" s="2">
        <v>6.4143400000000003E-2</v>
      </c>
    </row>
    <row r="234" spans="1:8" x14ac:dyDescent="0.25">
      <c r="A234" s="2">
        <v>63.105600000000003</v>
      </c>
      <c r="B234" s="3">
        <v>1.4800999999999999E-4</v>
      </c>
      <c r="C234" s="2">
        <v>3.2993299999999999</v>
      </c>
      <c r="D234" s="2">
        <v>10</v>
      </c>
      <c r="E234" s="2">
        <v>1</v>
      </c>
      <c r="F234" s="2">
        <v>2698.2</v>
      </c>
      <c r="G234" s="2">
        <v>41.304499999999997</v>
      </c>
      <c r="H234" s="2">
        <v>6.3651299999999994E-2</v>
      </c>
    </row>
    <row r="235" spans="1:8" x14ac:dyDescent="0.25">
      <c r="A235" s="2">
        <v>62.350099999999998</v>
      </c>
      <c r="B235" s="3">
        <v>1.4662200000000001E-4</v>
      </c>
      <c r="C235" s="2">
        <v>3.3003499999999999</v>
      </c>
      <c r="D235" s="2">
        <v>10</v>
      </c>
      <c r="E235" s="2">
        <v>1</v>
      </c>
      <c r="F235" s="2">
        <v>2698.2</v>
      </c>
      <c r="G235" s="2">
        <v>37.058199999999999</v>
      </c>
      <c r="H235" s="2">
        <v>6.3136999999999999E-2</v>
      </c>
    </row>
    <row r="236" spans="1:8" x14ac:dyDescent="0.25">
      <c r="A236" s="2">
        <v>60.979399999999998</v>
      </c>
      <c r="B236" s="3">
        <v>1.4537999999999999E-4</v>
      </c>
      <c r="C236" s="2">
        <v>3.30138</v>
      </c>
      <c r="D236" s="2">
        <v>10</v>
      </c>
      <c r="E236" s="2">
        <v>1</v>
      </c>
      <c r="F236" s="2">
        <v>2698.2</v>
      </c>
      <c r="G236" s="2">
        <v>38.726900000000001</v>
      </c>
      <c r="H236" s="2">
        <v>6.2677399999999994E-2</v>
      </c>
    </row>
    <row r="237" spans="1:8" x14ac:dyDescent="0.25">
      <c r="A237" s="2">
        <v>59.503799999999998</v>
      </c>
      <c r="B237" s="3">
        <v>1.4414199999999999E-4</v>
      </c>
      <c r="C237" s="2">
        <v>3.3024</v>
      </c>
      <c r="D237" s="2">
        <v>10</v>
      </c>
      <c r="E237" s="2">
        <v>1</v>
      </c>
      <c r="F237" s="2">
        <v>2698.2</v>
      </c>
      <c r="G237" s="2">
        <v>40.933599999999998</v>
      </c>
      <c r="H237" s="2">
        <v>6.2218999999999997E-2</v>
      </c>
    </row>
    <row r="238" spans="1:8" x14ac:dyDescent="0.25">
      <c r="A238" s="2">
        <v>58.740400000000001</v>
      </c>
      <c r="B238" s="3">
        <v>1.4272800000000001E-4</v>
      </c>
      <c r="C238" s="2">
        <v>3.30342</v>
      </c>
      <c r="D238" s="2">
        <v>10</v>
      </c>
      <c r="E238" s="2">
        <v>1</v>
      </c>
      <c r="F238" s="2">
        <v>2698.2</v>
      </c>
      <c r="G238" s="2">
        <v>37.673900000000003</v>
      </c>
      <c r="H238" s="2">
        <v>6.1695100000000003E-2</v>
      </c>
    </row>
    <row r="239" spans="1:8" x14ac:dyDescent="0.25">
      <c r="A239" s="2">
        <v>58.103900000000003</v>
      </c>
      <c r="B239" s="3">
        <v>1.4129100000000001E-4</v>
      </c>
      <c r="C239" s="2">
        <v>3.3044500000000001</v>
      </c>
      <c r="D239" s="2">
        <v>10</v>
      </c>
      <c r="E239" s="2">
        <v>1</v>
      </c>
      <c r="F239" s="2">
        <v>2698.2</v>
      </c>
      <c r="G239" s="2">
        <v>35.350900000000003</v>
      </c>
      <c r="H239" s="2">
        <v>6.1162800000000003E-2</v>
      </c>
    </row>
    <row r="240" spans="1:8" x14ac:dyDescent="0.25">
      <c r="A240" s="2">
        <v>56.851100000000002</v>
      </c>
      <c r="B240" s="3">
        <v>1.3993499999999999E-4</v>
      </c>
      <c r="C240" s="2">
        <v>3.3054700000000001</v>
      </c>
      <c r="D240" s="2">
        <v>10</v>
      </c>
      <c r="E240" s="2">
        <v>1</v>
      </c>
      <c r="F240" s="2">
        <v>2698.2</v>
      </c>
      <c r="G240" s="2">
        <v>38.761299999999999</v>
      </c>
      <c r="H240" s="2">
        <v>6.0661E-2</v>
      </c>
    </row>
    <row r="241" spans="1:8" x14ac:dyDescent="0.25">
      <c r="A241" s="2">
        <v>56.096400000000003</v>
      </c>
      <c r="B241" s="3">
        <v>1.3843199999999999E-4</v>
      </c>
      <c r="C241" s="2">
        <v>3.3065000000000002</v>
      </c>
      <c r="D241" s="2">
        <v>10</v>
      </c>
      <c r="E241" s="2">
        <v>1</v>
      </c>
      <c r="F241" s="2">
        <v>2698.2</v>
      </c>
      <c r="G241" s="2">
        <v>37.297899999999998</v>
      </c>
      <c r="H241" s="2">
        <v>6.0104100000000001E-2</v>
      </c>
    </row>
    <row r="242" spans="1:8" x14ac:dyDescent="0.25">
      <c r="A242" s="2">
        <v>55.527099999999997</v>
      </c>
      <c r="B242" s="3">
        <v>1.36835E-4</v>
      </c>
      <c r="C242" s="2">
        <v>3.3075199999999998</v>
      </c>
      <c r="D242" s="2">
        <v>10</v>
      </c>
      <c r="E242" s="2">
        <v>1</v>
      </c>
      <c r="F242" s="2">
        <v>2698.2</v>
      </c>
      <c r="G242" s="2">
        <v>33.571599999999997</v>
      </c>
      <c r="H242" s="2">
        <v>5.95124E-2</v>
      </c>
    </row>
    <row r="243" spans="1:8" x14ac:dyDescent="0.25">
      <c r="A243" s="2">
        <v>54.4908</v>
      </c>
      <c r="B243" s="3">
        <v>1.35339E-4</v>
      </c>
      <c r="C243" s="2">
        <v>3.3085399999999998</v>
      </c>
      <c r="D243" s="2">
        <v>10</v>
      </c>
      <c r="E243" s="2">
        <v>1</v>
      </c>
      <c r="F243" s="2">
        <v>2698.2</v>
      </c>
      <c r="G243" s="2">
        <v>33.067900000000002</v>
      </c>
      <c r="H243" s="2">
        <v>5.8958499999999997E-2</v>
      </c>
    </row>
    <row r="244" spans="1:8" x14ac:dyDescent="0.25">
      <c r="A244" s="2">
        <v>53.150399999999998</v>
      </c>
      <c r="B244" s="3">
        <v>1.3393300000000001E-4</v>
      </c>
      <c r="C244" s="2">
        <v>3.3095699999999999</v>
      </c>
      <c r="D244" s="2">
        <v>10</v>
      </c>
      <c r="E244" s="2">
        <v>1</v>
      </c>
      <c r="F244" s="2">
        <v>2698.2</v>
      </c>
      <c r="G244" s="2">
        <v>36.756799999999998</v>
      </c>
      <c r="H244" s="2">
        <v>5.8437700000000002E-2</v>
      </c>
    </row>
    <row r="245" spans="1:8" x14ac:dyDescent="0.25">
      <c r="A245" s="2">
        <v>52.331499999999998</v>
      </c>
      <c r="B245" s="3">
        <v>1.3237500000000001E-4</v>
      </c>
      <c r="C245" s="2">
        <v>3.3105899999999999</v>
      </c>
      <c r="D245" s="2">
        <v>10</v>
      </c>
      <c r="E245" s="2">
        <v>1</v>
      </c>
      <c r="F245" s="2">
        <v>2698.2</v>
      </c>
      <c r="G245" s="2">
        <v>30.797999999999998</v>
      </c>
      <c r="H245" s="2">
        <v>5.7860799999999997E-2</v>
      </c>
    </row>
    <row r="246" spans="1:8" x14ac:dyDescent="0.25">
      <c r="A246" s="2">
        <v>51.241799999999998</v>
      </c>
      <c r="B246" s="3">
        <v>1.3095700000000001E-4</v>
      </c>
      <c r="C246" s="2">
        <v>3.31162</v>
      </c>
      <c r="D246" s="2">
        <v>10</v>
      </c>
      <c r="E246" s="2">
        <v>1</v>
      </c>
      <c r="F246" s="2">
        <v>2698.2</v>
      </c>
      <c r="G246" s="2">
        <v>31.302800000000001</v>
      </c>
      <c r="H246" s="2">
        <v>5.73356E-2</v>
      </c>
    </row>
    <row r="247" spans="1:8" x14ac:dyDescent="0.25">
      <c r="A247" s="2">
        <v>49.638199999999998</v>
      </c>
      <c r="B247" s="3">
        <v>1.2962E-4</v>
      </c>
      <c r="C247" s="2">
        <v>3.31264</v>
      </c>
      <c r="D247" s="2">
        <v>10</v>
      </c>
      <c r="E247" s="2">
        <v>1</v>
      </c>
      <c r="F247" s="2">
        <v>2698.2</v>
      </c>
      <c r="G247" s="2">
        <v>32.594900000000003</v>
      </c>
      <c r="H247" s="2">
        <v>5.6840599999999998E-2</v>
      </c>
    </row>
    <row r="248" spans="1:8" x14ac:dyDescent="0.25">
      <c r="A248" s="2">
        <v>48.454900000000002</v>
      </c>
      <c r="B248" s="3">
        <v>1.2822500000000001E-4</v>
      </c>
      <c r="C248" s="2">
        <v>3.31366</v>
      </c>
      <c r="D248" s="2">
        <v>10</v>
      </c>
      <c r="E248" s="2">
        <v>1</v>
      </c>
      <c r="F248" s="2">
        <v>2698.2</v>
      </c>
      <c r="G248" s="2">
        <v>32.580500000000001</v>
      </c>
      <c r="H248" s="2">
        <v>5.6324100000000002E-2</v>
      </c>
    </row>
    <row r="249" spans="1:8" x14ac:dyDescent="0.25">
      <c r="A249" s="2">
        <v>47.577300000000001</v>
      </c>
      <c r="B249" s="3">
        <v>1.2673599999999999E-4</v>
      </c>
      <c r="C249" s="2">
        <v>3.3146900000000001</v>
      </c>
      <c r="D249" s="2">
        <v>10</v>
      </c>
      <c r="E249" s="2">
        <v>1</v>
      </c>
      <c r="F249" s="2">
        <v>2698.2</v>
      </c>
      <c r="G249" s="2">
        <v>28.073799999999999</v>
      </c>
      <c r="H249" s="2">
        <v>5.5772500000000003E-2</v>
      </c>
    </row>
    <row r="250" spans="1:8" x14ac:dyDescent="0.25">
      <c r="A250" s="2">
        <v>46.283900000000003</v>
      </c>
      <c r="B250" s="3">
        <v>1.2537099999999999E-4</v>
      </c>
      <c r="C250" s="2">
        <v>3.3157100000000002</v>
      </c>
      <c r="D250" s="2">
        <v>10</v>
      </c>
      <c r="E250" s="2">
        <v>1</v>
      </c>
      <c r="F250" s="2">
        <v>2698.2</v>
      </c>
      <c r="G250" s="2">
        <v>28.456600000000002</v>
      </c>
      <c r="H250" s="2">
        <v>5.5266999999999997E-2</v>
      </c>
    </row>
    <row r="251" spans="1:8" x14ac:dyDescent="0.25">
      <c r="A251" s="2">
        <v>44.854900000000001</v>
      </c>
      <c r="B251" s="3">
        <v>1.2406299999999999E-4</v>
      </c>
      <c r="C251" s="2">
        <v>3.3167399999999998</v>
      </c>
      <c r="D251" s="2">
        <v>10</v>
      </c>
      <c r="E251" s="2">
        <v>1</v>
      </c>
      <c r="F251" s="2">
        <v>2698.2</v>
      </c>
      <c r="G251" s="2">
        <v>30.962299999999999</v>
      </c>
      <c r="H251" s="2">
        <v>5.4782900000000002E-2</v>
      </c>
    </row>
    <row r="252" spans="1:8" x14ac:dyDescent="0.25">
      <c r="A252" s="2">
        <v>43.8384</v>
      </c>
      <c r="B252" s="3">
        <v>1.2262699999999999E-4</v>
      </c>
      <c r="C252" s="2">
        <v>3.3177599999999998</v>
      </c>
      <c r="D252" s="2">
        <v>10</v>
      </c>
      <c r="E252" s="2">
        <v>1</v>
      </c>
      <c r="F252" s="2">
        <v>2698.2</v>
      </c>
      <c r="G252" s="2">
        <v>26.464600000000001</v>
      </c>
      <c r="H252" s="2">
        <v>5.4251199999999999E-2</v>
      </c>
    </row>
    <row r="253" spans="1:8" x14ac:dyDescent="0.25">
      <c r="A253" s="2">
        <v>42.642000000000003</v>
      </c>
      <c r="B253" s="3">
        <v>1.21274E-4</v>
      </c>
      <c r="C253" s="2">
        <v>3.3187799999999998</v>
      </c>
      <c r="D253" s="2">
        <v>10</v>
      </c>
      <c r="E253" s="2">
        <v>1</v>
      </c>
      <c r="F253" s="2">
        <v>2698.2</v>
      </c>
      <c r="G253" s="2">
        <v>24.9162</v>
      </c>
      <c r="H253" s="2">
        <v>5.3750199999999998E-2</v>
      </c>
    </row>
    <row r="254" spans="1:8" x14ac:dyDescent="0.25">
      <c r="A254" s="2">
        <v>40.959299999999999</v>
      </c>
      <c r="B254" s="3">
        <v>1.2004499999999999E-4</v>
      </c>
      <c r="C254" s="2">
        <v>3.3198099999999999</v>
      </c>
      <c r="D254" s="2">
        <v>10</v>
      </c>
      <c r="E254" s="2">
        <v>1</v>
      </c>
      <c r="F254" s="2">
        <v>2698.2</v>
      </c>
      <c r="G254" s="2">
        <v>28.360399999999998</v>
      </c>
      <c r="H254" s="2">
        <v>5.3295200000000001E-2</v>
      </c>
    </row>
    <row r="255" spans="1:8" x14ac:dyDescent="0.25">
      <c r="A255" s="2">
        <v>39.797400000000003</v>
      </c>
      <c r="B255" s="3">
        <v>1.18684E-4</v>
      </c>
      <c r="C255" s="2">
        <v>3.3208299999999999</v>
      </c>
      <c r="D255" s="2">
        <v>10</v>
      </c>
      <c r="E255" s="2">
        <v>1</v>
      </c>
      <c r="F255" s="2">
        <v>2698.2</v>
      </c>
      <c r="G255" s="2">
        <v>27.692</v>
      </c>
      <c r="H255" s="2">
        <v>5.2791200000000003E-2</v>
      </c>
    </row>
    <row r="256" spans="1:8" x14ac:dyDescent="0.25">
      <c r="A256" s="2">
        <v>39.161000000000001</v>
      </c>
      <c r="B256" s="3">
        <v>1.17179E-4</v>
      </c>
      <c r="C256" s="2">
        <v>3.32186</v>
      </c>
      <c r="D256" s="2">
        <v>10</v>
      </c>
      <c r="E256" s="2">
        <v>1</v>
      </c>
      <c r="F256" s="2">
        <v>2698.2</v>
      </c>
      <c r="G256" s="2">
        <v>24.4422</v>
      </c>
      <c r="H256" s="2">
        <v>5.2233799999999997E-2</v>
      </c>
    </row>
    <row r="257" spans="1:8" x14ac:dyDescent="0.25">
      <c r="A257" s="2">
        <v>38.272399999999998</v>
      </c>
      <c r="B257" s="3">
        <v>1.15685E-4</v>
      </c>
      <c r="C257" s="2">
        <v>3.3228800000000001</v>
      </c>
      <c r="D257" s="2">
        <v>10</v>
      </c>
      <c r="E257" s="2">
        <v>1</v>
      </c>
      <c r="F257" s="2">
        <v>2698.2</v>
      </c>
      <c r="G257" s="2">
        <v>25.8399</v>
      </c>
      <c r="H257" s="2">
        <v>5.16806E-2</v>
      </c>
    </row>
    <row r="258" spans="1:8" x14ac:dyDescent="0.25">
      <c r="A258" s="2">
        <v>37.539700000000003</v>
      </c>
      <c r="B258" s="3">
        <v>1.14098E-4</v>
      </c>
      <c r="C258" s="2">
        <v>3.3239000000000001</v>
      </c>
      <c r="D258" s="2">
        <v>10</v>
      </c>
      <c r="E258" s="2">
        <v>1</v>
      </c>
      <c r="F258" s="2">
        <v>2698.2</v>
      </c>
      <c r="G258" s="2">
        <v>26.466999999999999</v>
      </c>
      <c r="H258" s="2">
        <v>5.1092400000000003E-2</v>
      </c>
    </row>
    <row r="259" spans="1:8" x14ac:dyDescent="0.25">
      <c r="A259" s="2">
        <v>36.970199999999998</v>
      </c>
      <c r="B259" s="3">
        <v>1.12364E-4</v>
      </c>
      <c r="C259" s="2">
        <v>3.3249300000000002</v>
      </c>
      <c r="D259" s="2">
        <v>10</v>
      </c>
      <c r="E259" s="2">
        <v>1</v>
      </c>
      <c r="F259" s="2">
        <v>2698.2</v>
      </c>
      <c r="G259" s="2">
        <v>21.7319</v>
      </c>
      <c r="H259" s="2">
        <v>5.0450000000000002E-2</v>
      </c>
    </row>
    <row r="260" spans="1:8" x14ac:dyDescent="0.25">
      <c r="A260" s="2">
        <v>36.1905</v>
      </c>
      <c r="B260" s="3">
        <v>1.10732E-4</v>
      </c>
      <c r="C260" s="2">
        <v>3.3259500000000002</v>
      </c>
      <c r="D260" s="2">
        <v>10</v>
      </c>
      <c r="E260" s="2">
        <v>1</v>
      </c>
      <c r="F260" s="2">
        <v>2698.2</v>
      </c>
      <c r="G260" s="2">
        <v>20.751000000000001</v>
      </c>
      <c r="H260" s="2">
        <v>4.9845500000000001E-2</v>
      </c>
    </row>
    <row r="261" spans="1:8" x14ac:dyDescent="0.25">
      <c r="A261" s="2">
        <v>34.804600000000001</v>
      </c>
      <c r="B261" s="3">
        <v>1.09231E-4</v>
      </c>
      <c r="C261" s="2">
        <v>3.3269799999999998</v>
      </c>
      <c r="D261" s="2">
        <v>10</v>
      </c>
      <c r="E261" s="2">
        <v>1</v>
      </c>
      <c r="F261" s="2">
        <v>2698.2</v>
      </c>
      <c r="G261" s="2">
        <v>24.149699999999999</v>
      </c>
      <c r="H261" s="2">
        <v>4.9289600000000003E-2</v>
      </c>
    </row>
    <row r="262" spans="1:8" x14ac:dyDescent="0.25">
      <c r="A262" s="2">
        <v>33.607399999999998</v>
      </c>
      <c r="B262" s="3">
        <v>1.07623E-4</v>
      </c>
      <c r="C262" s="2">
        <v>3.3279999999999998</v>
      </c>
      <c r="D262" s="2">
        <v>10</v>
      </c>
      <c r="E262" s="2">
        <v>1</v>
      </c>
      <c r="F262" s="2">
        <v>2698.2</v>
      </c>
      <c r="G262" s="2">
        <v>21.718299999999999</v>
      </c>
      <c r="H262" s="2">
        <v>4.8694399999999999E-2</v>
      </c>
    </row>
    <row r="263" spans="1:8" x14ac:dyDescent="0.25">
      <c r="A263" s="2">
        <v>32.770400000000002</v>
      </c>
      <c r="B263" s="3">
        <v>1.05995E-4</v>
      </c>
      <c r="C263" s="2">
        <v>3.3290199999999999</v>
      </c>
      <c r="D263" s="2">
        <v>10</v>
      </c>
      <c r="E263" s="2">
        <v>1</v>
      </c>
      <c r="F263" s="2">
        <v>2698.2</v>
      </c>
      <c r="G263" s="2">
        <v>19.464099999999998</v>
      </c>
      <c r="H263" s="2">
        <v>4.8091399999999999E-2</v>
      </c>
    </row>
    <row r="264" spans="1:8" x14ac:dyDescent="0.25">
      <c r="A264" s="2">
        <v>31.499400000000001</v>
      </c>
      <c r="B264" s="3">
        <v>1.0444499999999999E-4</v>
      </c>
      <c r="C264" s="2">
        <v>3.33005</v>
      </c>
      <c r="D264" s="2">
        <v>10</v>
      </c>
      <c r="E264" s="2">
        <v>1</v>
      </c>
      <c r="F264" s="2">
        <v>2698.2</v>
      </c>
      <c r="G264" s="2">
        <v>20.172000000000001</v>
      </c>
      <c r="H264" s="2">
        <v>4.7517400000000001E-2</v>
      </c>
    </row>
    <row r="265" spans="1:8" x14ac:dyDescent="0.25">
      <c r="A265" s="2">
        <v>30.380299999999998</v>
      </c>
      <c r="B265" s="3">
        <v>1.0288700000000001E-4</v>
      </c>
      <c r="C265" s="2">
        <v>3.33107</v>
      </c>
      <c r="D265" s="2">
        <v>10</v>
      </c>
      <c r="E265" s="2">
        <v>1</v>
      </c>
      <c r="F265" s="2">
        <v>2698.2</v>
      </c>
      <c r="G265" s="2">
        <v>21.084199999999999</v>
      </c>
      <c r="H265" s="2">
        <v>4.69404E-2</v>
      </c>
    </row>
    <row r="266" spans="1:8" x14ac:dyDescent="0.25">
      <c r="A266" s="2">
        <v>29.396599999999999</v>
      </c>
      <c r="B266" s="3">
        <v>1.01234E-4</v>
      </c>
      <c r="C266" s="2">
        <v>3.3321000000000001</v>
      </c>
      <c r="D266" s="2">
        <v>10</v>
      </c>
      <c r="E266" s="2">
        <v>1</v>
      </c>
      <c r="F266" s="2">
        <v>2698.2</v>
      </c>
      <c r="G266" s="2">
        <v>17.501799999999999</v>
      </c>
      <c r="H266" s="2">
        <v>4.6328000000000001E-2</v>
      </c>
    </row>
    <row r="267" spans="1:8" x14ac:dyDescent="0.25">
      <c r="A267" s="2">
        <v>28.316600000000001</v>
      </c>
      <c r="B267" s="3">
        <v>9.9647699999999998E-5</v>
      </c>
      <c r="C267" s="2">
        <v>3.3331200000000001</v>
      </c>
      <c r="D267" s="2">
        <v>10</v>
      </c>
      <c r="E267" s="2">
        <v>1</v>
      </c>
      <c r="F267" s="2">
        <v>2698.2</v>
      </c>
      <c r="G267" s="2">
        <v>16.935500000000001</v>
      </c>
      <c r="H267" s="2">
        <v>4.5740500000000003E-2</v>
      </c>
    </row>
    <row r="268" spans="1:8" x14ac:dyDescent="0.25">
      <c r="A268" s="2">
        <v>27.034500000000001</v>
      </c>
      <c r="B268" s="3">
        <v>9.8128500000000001E-5</v>
      </c>
      <c r="C268" s="2">
        <v>3.3341400000000001</v>
      </c>
      <c r="D268" s="2">
        <v>10</v>
      </c>
      <c r="E268" s="2">
        <v>1</v>
      </c>
      <c r="F268" s="2">
        <v>2698.2</v>
      </c>
      <c r="G268" s="2">
        <v>17.378399999999999</v>
      </c>
      <c r="H268" s="2">
        <v>4.5178000000000003E-2</v>
      </c>
    </row>
    <row r="269" spans="1:8" x14ac:dyDescent="0.25">
      <c r="A269" s="2">
        <v>25.697099999999999</v>
      </c>
      <c r="B269" s="3">
        <v>9.6605200000000001E-5</v>
      </c>
      <c r="C269" s="2">
        <v>3.3351700000000002</v>
      </c>
      <c r="D269" s="2">
        <v>10</v>
      </c>
      <c r="E269" s="2">
        <v>1</v>
      </c>
      <c r="F269" s="2">
        <v>2698.2</v>
      </c>
      <c r="G269" s="2">
        <v>16.297000000000001</v>
      </c>
      <c r="H269" s="2">
        <v>4.4613899999999998E-2</v>
      </c>
    </row>
    <row r="270" spans="1:8" x14ac:dyDescent="0.25">
      <c r="A270" s="2">
        <v>24.5017</v>
      </c>
      <c r="B270" s="3">
        <v>9.5092899999999999E-5</v>
      </c>
      <c r="C270" s="2">
        <v>3.3361900000000002</v>
      </c>
      <c r="D270" s="2">
        <v>10</v>
      </c>
      <c r="E270" s="2">
        <v>1</v>
      </c>
      <c r="F270" s="2">
        <v>2698.2</v>
      </c>
      <c r="G270" s="2">
        <v>13.6366</v>
      </c>
      <c r="H270" s="2">
        <v>4.40539E-2</v>
      </c>
    </row>
    <row r="271" spans="1:8" x14ac:dyDescent="0.25">
      <c r="A271" s="2">
        <v>23.036999999999999</v>
      </c>
      <c r="B271" s="3">
        <v>9.3688499999999996E-5</v>
      </c>
      <c r="C271" s="2">
        <v>3.3372199999999999</v>
      </c>
      <c r="D271" s="2">
        <v>10</v>
      </c>
      <c r="E271" s="2">
        <v>1</v>
      </c>
      <c r="F271" s="2">
        <v>2698.2</v>
      </c>
      <c r="G271" s="2">
        <v>15.922599999999999</v>
      </c>
      <c r="H271" s="2">
        <v>4.3534000000000003E-2</v>
      </c>
    </row>
    <row r="272" spans="1:8" x14ac:dyDescent="0.25">
      <c r="A272" s="2">
        <v>21.7407</v>
      </c>
      <c r="B272" s="3">
        <v>9.2213200000000007E-5</v>
      </c>
      <c r="C272" s="2">
        <v>3.3382399999999999</v>
      </c>
      <c r="D272" s="2">
        <v>10</v>
      </c>
      <c r="E272" s="2">
        <v>1</v>
      </c>
      <c r="F272" s="2">
        <v>2698.2</v>
      </c>
      <c r="G272" s="2">
        <v>15.413500000000001</v>
      </c>
      <c r="H272" s="2">
        <v>4.2987699999999997E-2</v>
      </c>
    </row>
    <row r="273" spans="1:8" x14ac:dyDescent="0.25">
      <c r="A273" s="2">
        <v>20.8614</v>
      </c>
      <c r="B273" s="3">
        <v>9.0642699999999999E-5</v>
      </c>
      <c r="C273" s="2">
        <v>3.3392599999999999</v>
      </c>
      <c r="D273" s="2">
        <v>10</v>
      </c>
      <c r="E273" s="2">
        <v>1</v>
      </c>
      <c r="F273" s="2">
        <v>2698.2</v>
      </c>
      <c r="G273" s="2">
        <v>13.192299999999999</v>
      </c>
      <c r="H273" s="2">
        <v>4.2405999999999999E-2</v>
      </c>
    </row>
    <row r="274" spans="1:8" x14ac:dyDescent="0.25">
      <c r="A274" s="2">
        <v>19.859300000000001</v>
      </c>
      <c r="B274" s="3">
        <v>8.9071200000000002E-5</v>
      </c>
      <c r="C274" s="2">
        <v>3.34029</v>
      </c>
      <c r="D274" s="2">
        <v>10</v>
      </c>
      <c r="E274" s="2">
        <v>1</v>
      </c>
      <c r="F274" s="2">
        <v>2698.2</v>
      </c>
      <c r="G274" s="2">
        <v>12.311199999999999</v>
      </c>
      <c r="H274" s="2">
        <v>4.1823899999999997E-2</v>
      </c>
    </row>
    <row r="275" spans="1:8" x14ac:dyDescent="0.25">
      <c r="A275" s="2">
        <v>18.685300000000002</v>
      </c>
      <c r="B275" s="3">
        <v>8.7508400000000004E-5</v>
      </c>
      <c r="C275" s="2">
        <v>3.34131</v>
      </c>
      <c r="D275" s="2">
        <v>10</v>
      </c>
      <c r="E275" s="2">
        <v>1</v>
      </c>
      <c r="F275" s="2">
        <v>2698.2</v>
      </c>
      <c r="G275" s="2">
        <v>14.4489</v>
      </c>
      <c r="H275" s="2">
        <v>4.1245200000000003E-2</v>
      </c>
    </row>
    <row r="276" spans="1:8" x14ac:dyDescent="0.25">
      <c r="A276" s="2">
        <v>18.058900000000001</v>
      </c>
      <c r="B276" s="3">
        <v>8.5804100000000001E-5</v>
      </c>
      <c r="C276" s="2">
        <v>3.3423400000000001</v>
      </c>
      <c r="D276" s="2">
        <v>10</v>
      </c>
      <c r="E276" s="2">
        <v>1</v>
      </c>
      <c r="F276" s="2">
        <v>2698.2</v>
      </c>
      <c r="G276" s="2">
        <v>10.4787</v>
      </c>
      <c r="H276" s="2">
        <v>4.0613799999999999E-2</v>
      </c>
    </row>
    <row r="277" spans="1:8" x14ac:dyDescent="0.25">
      <c r="A277" s="2">
        <v>17.078299999999999</v>
      </c>
      <c r="B277" s="3">
        <v>8.4153599999999993E-5</v>
      </c>
      <c r="C277" s="2">
        <v>3.3433600000000001</v>
      </c>
      <c r="D277" s="2">
        <v>10</v>
      </c>
      <c r="E277" s="2">
        <v>1</v>
      </c>
      <c r="F277" s="2">
        <v>2698.2</v>
      </c>
      <c r="G277" s="2">
        <v>9.6136199999999992</v>
      </c>
      <c r="H277" s="2">
        <v>4.00024E-2</v>
      </c>
    </row>
    <row r="278" spans="1:8" x14ac:dyDescent="0.25">
      <c r="A278" s="2">
        <v>15.818300000000001</v>
      </c>
      <c r="B278" s="3">
        <v>8.2582400000000004E-5</v>
      </c>
      <c r="C278" s="2">
        <v>3.3443800000000001</v>
      </c>
      <c r="D278" s="2">
        <v>10</v>
      </c>
      <c r="E278" s="2">
        <v>1</v>
      </c>
      <c r="F278" s="2">
        <v>2698.2</v>
      </c>
      <c r="G278" s="2">
        <v>9.1816099999999992</v>
      </c>
      <c r="H278" s="2">
        <v>3.94206E-2</v>
      </c>
    </row>
    <row r="279" spans="1:8" x14ac:dyDescent="0.25">
      <c r="A279" s="2">
        <v>14.4064</v>
      </c>
      <c r="B279" s="3">
        <v>8.1061000000000002E-5</v>
      </c>
      <c r="C279" s="2">
        <v>3.3454100000000002</v>
      </c>
      <c r="D279" s="2">
        <v>10</v>
      </c>
      <c r="E279" s="2">
        <v>1</v>
      </c>
      <c r="F279" s="2">
        <v>2698.2</v>
      </c>
      <c r="G279" s="2">
        <v>10.9963</v>
      </c>
      <c r="H279" s="2">
        <v>3.8857299999999997E-2</v>
      </c>
    </row>
    <row r="280" spans="1:8" x14ac:dyDescent="0.25">
      <c r="A280" s="2">
        <v>13.282299999999999</v>
      </c>
      <c r="B280" s="3">
        <v>7.9445199999999996E-5</v>
      </c>
      <c r="C280" s="2">
        <v>3.3464299999999998</v>
      </c>
      <c r="D280" s="2">
        <v>10</v>
      </c>
      <c r="E280" s="2">
        <v>1</v>
      </c>
      <c r="F280" s="2">
        <v>2698.2</v>
      </c>
      <c r="G280" s="2">
        <v>6.7114399999999996</v>
      </c>
      <c r="H280" s="2">
        <v>3.8258899999999998E-2</v>
      </c>
    </row>
    <row r="281" spans="1:8" x14ac:dyDescent="0.25">
      <c r="A281" s="2">
        <v>12.023099999999999</v>
      </c>
      <c r="B281" s="3">
        <v>7.7919399999999998E-5</v>
      </c>
      <c r="C281" s="2">
        <v>3.3474599999999999</v>
      </c>
      <c r="D281" s="2">
        <v>10</v>
      </c>
      <c r="E281" s="2">
        <v>1</v>
      </c>
      <c r="F281" s="2">
        <v>2698.2</v>
      </c>
      <c r="G281" s="2">
        <v>8.4357900000000008</v>
      </c>
      <c r="H281" s="2">
        <v>3.7693900000000002E-2</v>
      </c>
    </row>
    <row r="282" spans="1:8" x14ac:dyDescent="0.25">
      <c r="A282" s="2">
        <v>10.7765</v>
      </c>
      <c r="B282" s="3">
        <v>7.6351099999999995E-5</v>
      </c>
      <c r="C282" s="2">
        <v>3.3484799999999999</v>
      </c>
      <c r="D282" s="2">
        <v>10</v>
      </c>
      <c r="E282" s="2">
        <v>1</v>
      </c>
      <c r="F282" s="2">
        <v>2698.2</v>
      </c>
      <c r="G282" s="2">
        <v>7.7802199999999999</v>
      </c>
      <c r="H282" s="2">
        <v>3.7113100000000003E-2</v>
      </c>
    </row>
    <row r="283" spans="1:8" x14ac:dyDescent="0.25">
      <c r="A283" s="2">
        <v>9.7843599999999995</v>
      </c>
      <c r="B283" s="3">
        <v>7.4724700000000006E-5</v>
      </c>
      <c r="C283" s="2">
        <v>3.3494999999999999</v>
      </c>
      <c r="D283" s="2">
        <v>10</v>
      </c>
      <c r="E283" s="2">
        <v>1</v>
      </c>
      <c r="F283" s="2">
        <v>2698.2</v>
      </c>
      <c r="G283" s="2">
        <v>6.9016299999999999</v>
      </c>
      <c r="H283" s="2">
        <v>3.65107E-2</v>
      </c>
    </row>
    <row r="284" spans="1:8" x14ac:dyDescent="0.25">
      <c r="A284" s="2">
        <v>8.8789499999999997</v>
      </c>
      <c r="B284" s="3">
        <v>7.3062899999999995E-5</v>
      </c>
      <c r="C284" s="2">
        <v>3.35053</v>
      </c>
      <c r="D284" s="2">
        <v>10</v>
      </c>
      <c r="E284" s="2">
        <v>1</v>
      </c>
      <c r="F284" s="2">
        <v>2698.2</v>
      </c>
      <c r="G284" s="2">
        <v>3.9354499999999999</v>
      </c>
      <c r="H284" s="2">
        <v>3.5895099999999999E-2</v>
      </c>
    </row>
    <row r="285" spans="1:8" x14ac:dyDescent="0.25">
      <c r="A285" s="2">
        <v>7.7496200000000002</v>
      </c>
      <c r="B285" s="3">
        <v>7.1500800000000005E-5</v>
      </c>
      <c r="C285" s="2">
        <v>3.35155</v>
      </c>
      <c r="D285" s="2">
        <v>10</v>
      </c>
      <c r="E285" s="2">
        <v>1</v>
      </c>
      <c r="F285" s="2">
        <v>2698.2</v>
      </c>
      <c r="G285" s="2">
        <v>3.9736199999999999</v>
      </c>
      <c r="H285" s="2">
        <v>3.5316699999999999E-2</v>
      </c>
    </row>
    <row r="286" spans="1:8" x14ac:dyDescent="0.25">
      <c r="A286" s="2">
        <v>6.1205699999999998</v>
      </c>
      <c r="B286" s="3">
        <v>6.9997699999999996E-5</v>
      </c>
      <c r="C286" s="2">
        <v>3.3525800000000001</v>
      </c>
      <c r="D286" s="2">
        <v>10</v>
      </c>
      <c r="E286" s="2">
        <v>1</v>
      </c>
      <c r="F286" s="2">
        <v>2698.2</v>
      </c>
      <c r="G286" s="2">
        <v>4.7201300000000002</v>
      </c>
      <c r="H286" s="2">
        <v>3.4760199999999998E-2</v>
      </c>
    </row>
    <row r="287" spans="1:8" x14ac:dyDescent="0.25">
      <c r="A287" s="2">
        <v>4.9555499999999997</v>
      </c>
      <c r="B287" s="3">
        <v>6.8450599999999998E-5</v>
      </c>
      <c r="C287" s="2">
        <v>3.3536000000000001</v>
      </c>
      <c r="D287" s="2">
        <v>10</v>
      </c>
      <c r="E287" s="2">
        <v>1</v>
      </c>
      <c r="F287" s="2">
        <v>2698.2</v>
      </c>
      <c r="G287" s="2">
        <v>3.29975</v>
      </c>
      <c r="H287" s="2">
        <v>3.4187299999999997E-2</v>
      </c>
    </row>
    <row r="288" spans="1:8" x14ac:dyDescent="0.25">
      <c r="A288" s="2">
        <v>3.7781799999999999</v>
      </c>
      <c r="B288" s="3">
        <v>6.6889699999999998E-5</v>
      </c>
      <c r="C288" s="2">
        <v>3.3546200000000002</v>
      </c>
      <c r="D288" s="2">
        <v>10</v>
      </c>
      <c r="E288" s="2">
        <v>1</v>
      </c>
      <c r="F288" s="2">
        <v>2698.2</v>
      </c>
      <c r="G288" s="2">
        <v>2.87459</v>
      </c>
      <c r="H288" s="2">
        <v>3.3609199999999999E-2</v>
      </c>
    </row>
    <row r="289" spans="1:8" x14ac:dyDescent="0.25">
      <c r="A289" s="2">
        <v>2.6198399999999999</v>
      </c>
      <c r="B289" s="3">
        <v>6.5294000000000002E-5</v>
      </c>
      <c r="C289" s="2">
        <v>3.3556499999999998</v>
      </c>
      <c r="D289" s="2">
        <v>10</v>
      </c>
      <c r="E289" s="2">
        <v>1</v>
      </c>
      <c r="F289" s="2">
        <v>2698.2</v>
      </c>
      <c r="G289" s="2">
        <v>3.2096499999999999</v>
      </c>
      <c r="H289" s="2">
        <v>3.30183E-2</v>
      </c>
    </row>
    <row r="290" spans="1:8" x14ac:dyDescent="0.25">
      <c r="A290" s="2">
        <v>1.8945799999999999</v>
      </c>
      <c r="B290" s="3">
        <v>6.3601400000000004E-5</v>
      </c>
      <c r="C290" s="2">
        <v>3.3566699999999998</v>
      </c>
      <c r="D290" s="2">
        <v>10</v>
      </c>
      <c r="E290" s="2">
        <v>1</v>
      </c>
      <c r="F290" s="2">
        <v>2698.2</v>
      </c>
      <c r="G290" s="2">
        <v>2.5294599999999998</v>
      </c>
      <c r="H290" s="2">
        <v>3.2391200000000002E-2</v>
      </c>
    </row>
    <row r="291" spans="1:8" x14ac:dyDescent="0.25">
      <c r="A291" s="2">
        <v>1.1541600000000001</v>
      </c>
      <c r="B291" s="3">
        <v>6.1821099999999997E-5</v>
      </c>
      <c r="C291" s="2">
        <v>3.3576999999999999</v>
      </c>
      <c r="D291" s="2">
        <v>10</v>
      </c>
      <c r="E291" s="2">
        <v>1</v>
      </c>
      <c r="F291" s="2">
        <v>2698.2</v>
      </c>
      <c r="G291" s="2">
        <v>1.8534900000000001</v>
      </c>
      <c r="H291" s="2">
        <v>3.1731700000000002E-2</v>
      </c>
    </row>
    <row r="292" spans="1:8" x14ac:dyDescent="0.25">
      <c r="A292" s="2">
        <v>0.462001</v>
      </c>
      <c r="B292" s="3">
        <v>5.9967899999999999E-5</v>
      </c>
      <c r="C292" s="2">
        <v>3.3587199999999999</v>
      </c>
      <c r="D292" s="2">
        <v>10</v>
      </c>
      <c r="E292" s="2">
        <v>1</v>
      </c>
      <c r="F292" s="2">
        <v>2698.2</v>
      </c>
      <c r="G292" s="2">
        <v>0.94027000000000005</v>
      </c>
      <c r="H292" s="2">
        <v>3.1045099999999999E-2</v>
      </c>
    </row>
    <row r="293" spans="1:8" x14ac:dyDescent="0.25">
      <c r="A293" s="2">
        <v>-0.12873699999999999</v>
      </c>
      <c r="B293" s="3">
        <v>5.8079299999999998E-5</v>
      </c>
      <c r="C293" s="2">
        <v>3.3597399999999999</v>
      </c>
      <c r="D293" s="2">
        <v>10</v>
      </c>
      <c r="E293" s="2">
        <v>1</v>
      </c>
      <c r="F293" s="2">
        <v>2698.2</v>
      </c>
      <c r="G293" s="2">
        <v>-1.66238</v>
      </c>
      <c r="H293" s="2">
        <v>3.0345400000000002E-2</v>
      </c>
    </row>
    <row r="294" spans="1:8" x14ac:dyDescent="0.25">
      <c r="A294" s="2">
        <v>-1.2500599999999999</v>
      </c>
      <c r="B294" s="3">
        <v>5.6283899999999998E-5</v>
      </c>
      <c r="C294" s="2">
        <v>3.36077</v>
      </c>
      <c r="D294" s="2">
        <v>10</v>
      </c>
      <c r="E294" s="2">
        <v>1</v>
      </c>
      <c r="F294" s="2">
        <v>2698.2</v>
      </c>
      <c r="G294" s="2">
        <v>-2.0188700000000002</v>
      </c>
      <c r="H294" s="2">
        <v>2.9680399999999999E-2</v>
      </c>
    </row>
    <row r="295" spans="1:8" x14ac:dyDescent="0.25">
      <c r="A295" s="2">
        <v>-2.5112299999999999</v>
      </c>
      <c r="B295" s="3">
        <v>5.4564600000000003E-5</v>
      </c>
      <c r="C295" s="2">
        <v>3.3617900000000001</v>
      </c>
      <c r="D295" s="2">
        <v>10</v>
      </c>
      <c r="E295" s="2">
        <v>1</v>
      </c>
      <c r="F295" s="2">
        <v>2698.2</v>
      </c>
      <c r="G295" s="2">
        <v>-1.3153999999999999</v>
      </c>
      <c r="H295" s="2">
        <v>2.9043699999999999E-2</v>
      </c>
    </row>
    <row r="296" spans="1:8" x14ac:dyDescent="0.25">
      <c r="A296" s="2">
        <v>-3.7343799999999998</v>
      </c>
      <c r="B296" s="3">
        <v>5.2837999999999998E-5</v>
      </c>
      <c r="C296" s="2">
        <v>3.3628200000000001</v>
      </c>
      <c r="D296" s="2">
        <v>10</v>
      </c>
      <c r="E296" s="2">
        <v>1</v>
      </c>
      <c r="F296" s="2">
        <v>2698.2</v>
      </c>
      <c r="G296" s="2">
        <v>-3.2295400000000001</v>
      </c>
      <c r="H296" s="2">
        <v>2.84043E-2</v>
      </c>
    </row>
    <row r="297" spans="1:8" x14ac:dyDescent="0.25">
      <c r="A297" s="2">
        <v>-5.1170099999999996</v>
      </c>
      <c r="B297" s="3">
        <v>5.1159699999999997E-5</v>
      </c>
      <c r="C297" s="2">
        <v>3.3638400000000002</v>
      </c>
      <c r="D297" s="2">
        <v>10</v>
      </c>
      <c r="E297" s="2">
        <v>1</v>
      </c>
      <c r="F297" s="2">
        <v>2698.2</v>
      </c>
      <c r="G297" s="2">
        <v>-3.2109399999999999</v>
      </c>
      <c r="H297" s="2">
        <v>2.77828E-2</v>
      </c>
    </row>
    <row r="298" spans="1:8" x14ac:dyDescent="0.25">
      <c r="A298" s="2">
        <v>-6.3456599999999996</v>
      </c>
      <c r="B298" s="3">
        <v>4.9482499999999999E-5</v>
      </c>
      <c r="C298" s="2">
        <v>3.3648600000000002</v>
      </c>
      <c r="D298" s="2">
        <v>10</v>
      </c>
      <c r="E298" s="2">
        <v>1</v>
      </c>
      <c r="F298" s="2">
        <v>2698.2</v>
      </c>
      <c r="G298" s="2">
        <v>-4.1860200000000001</v>
      </c>
      <c r="H298" s="2">
        <v>2.7161600000000001E-2</v>
      </c>
    </row>
    <row r="299" spans="1:8" x14ac:dyDescent="0.25">
      <c r="A299" s="2">
        <v>-7.5289200000000003</v>
      </c>
      <c r="B299" s="3">
        <v>4.7809599999999997E-5</v>
      </c>
      <c r="C299" s="2">
        <v>3.3658899999999998</v>
      </c>
      <c r="D299" s="2">
        <v>10</v>
      </c>
      <c r="E299" s="2">
        <v>1</v>
      </c>
      <c r="F299" s="2">
        <v>2698.2</v>
      </c>
      <c r="G299" s="2">
        <v>-3.74125</v>
      </c>
      <c r="H299" s="2">
        <v>2.6542099999999999E-2</v>
      </c>
    </row>
    <row r="300" spans="1:8" x14ac:dyDescent="0.25">
      <c r="A300" s="2">
        <v>-8.5610099999999996</v>
      </c>
      <c r="B300" s="3">
        <v>4.6080099999999999E-5</v>
      </c>
      <c r="C300" s="2">
        <v>3.3669099999999998</v>
      </c>
      <c r="D300" s="2">
        <v>10</v>
      </c>
      <c r="E300" s="2">
        <v>1</v>
      </c>
      <c r="F300" s="2">
        <v>2698.2</v>
      </c>
      <c r="G300" s="2">
        <v>-6.1546500000000002</v>
      </c>
      <c r="H300" s="2">
        <v>2.5901500000000001E-2</v>
      </c>
    </row>
    <row r="301" spans="1:8" x14ac:dyDescent="0.25">
      <c r="A301" s="2">
        <v>-9.6611799999999999</v>
      </c>
      <c r="B301" s="3">
        <v>4.4394400000000003E-5</v>
      </c>
      <c r="C301" s="2">
        <v>3.3679399999999999</v>
      </c>
      <c r="D301" s="2">
        <v>10</v>
      </c>
      <c r="E301" s="2">
        <v>1</v>
      </c>
      <c r="F301" s="2">
        <v>2698.2</v>
      </c>
      <c r="G301" s="2">
        <v>-7.8642500000000002</v>
      </c>
      <c r="H301" s="2">
        <v>2.52772E-2</v>
      </c>
    </row>
    <row r="302" spans="1:8" x14ac:dyDescent="0.25">
      <c r="A302" s="2">
        <v>-11.056699999999999</v>
      </c>
      <c r="B302" s="3">
        <v>4.2815899999999998E-5</v>
      </c>
      <c r="C302" s="2">
        <v>3.36896</v>
      </c>
      <c r="D302" s="2">
        <v>10</v>
      </c>
      <c r="E302" s="2">
        <v>1</v>
      </c>
      <c r="F302" s="2">
        <v>2698.2</v>
      </c>
      <c r="G302" s="2">
        <v>-8.4115199999999994</v>
      </c>
      <c r="H302" s="2">
        <v>2.4692700000000001E-2</v>
      </c>
    </row>
    <row r="303" spans="1:8" x14ac:dyDescent="0.25">
      <c r="A303" s="2">
        <v>-12.7713</v>
      </c>
      <c r="B303" s="3">
        <v>4.1321900000000002E-5</v>
      </c>
      <c r="C303" s="2">
        <v>3.36998</v>
      </c>
      <c r="D303" s="2">
        <v>10</v>
      </c>
      <c r="E303" s="2">
        <v>1</v>
      </c>
      <c r="F303" s="2">
        <v>2698.2</v>
      </c>
      <c r="G303" s="2">
        <v>-7.5989599999999999</v>
      </c>
      <c r="H303" s="2">
        <v>2.41397E-2</v>
      </c>
    </row>
    <row r="304" spans="1:8" x14ac:dyDescent="0.25">
      <c r="A304" s="2">
        <v>-14.105600000000001</v>
      </c>
      <c r="B304" s="3">
        <v>3.9804900000000002E-5</v>
      </c>
      <c r="C304" s="2">
        <v>3.3710100000000001</v>
      </c>
      <c r="D304" s="2">
        <v>10</v>
      </c>
      <c r="E304" s="2">
        <v>1</v>
      </c>
      <c r="F304" s="2">
        <v>2698.2</v>
      </c>
      <c r="G304" s="2">
        <v>-9.3299800000000008</v>
      </c>
      <c r="H304" s="2">
        <v>2.3577899999999999E-2</v>
      </c>
    </row>
    <row r="305" spans="1:8" x14ac:dyDescent="0.25">
      <c r="A305" s="2">
        <v>-15.4452</v>
      </c>
      <c r="B305" s="3">
        <v>3.8306100000000002E-5</v>
      </c>
      <c r="C305" s="2">
        <v>3.3720300000000001</v>
      </c>
      <c r="D305" s="2">
        <v>10</v>
      </c>
      <c r="E305" s="2">
        <v>1</v>
      </c>
      <c r="F305" s="2">
        <v>2698.2</v>
      </c>
      <c r="G305" s="2">
        <v>-10.0396</v>
      </c>
      <c r="H305" s="2">
        <v>2.3022999999999998E-2</v>
      </c>
    </row>
    <row r="306" spans="1:8" x14ac:dyDescent="0.25">
      <c r="A306" s="2">
        <v>-16.8443</v>
      </c>
      <c r="B306" s="3">
        <v>3.68063E-5</v>
      </c>
      <c r="C306" s="2">
        <v>3.3730600000000002</v>
      </c>
      <c r="D306" s="2">
        <v>10</v>
      </c>
      <c r="E306" s="2">
        <v>1</v>
      </c>
      <c r="F306" s="2">
        <v>2698.2</v>
      </c>
      <c r="G306" s="2">
        <v>-7.3251600000000003</v>
      </c>
      <c r="H306" s="2">
        <v>2.2467600000000001E-2</v>
      </c>
    </row>
    <row r="307" spans="1:8" x14ac:dyDescent="0.25">
      <c r="A307" s="2">
        <v>-17.637699999999999</v>
      </c>
      <c r="B307" s="3">
        <v>3.5107100000000001E-5</v>
      </c>
      <c r="C307" s="2">
        <v>3.3740800000000002</v>
      </c>
      <c r="D307" s="2">
        <v>10</v>
      </c>
      <c r="E307" s="2">
        <v>1</v>
      </c>
      <c r="F307" s="2">
        <v>2698.2</v>
      </c>
      <c r="G307" s="2">
        <v>-10.2073</v>
      </c>
      <c r="H307" s="2">
        <v>2.1838199999999999E-2</v>
      </c>
    </row>
    <row r="308" spans="1:8" x14ac:dyDescent="0.25">
      <c r="A308" s="2">
        <v>-18.263500000000001</v>
      </c>
      <c r="B308" s="3">
        <v>3.33388E-5</v>
      </c>
      <c r="C308" s="2">
        <v>3.3751000000000002</v>
      </c>
      <c r="D308" s="2">
        <v>10</v>
      </c>
      <c r="E308" s="2">
        <v>1</v>
      </c>
      <c r="F308" s="2">
        <v>2698.2</v>
      </c>
      <c r="G308" s="2">
        <v>-12.6576</v>
      </c>
      <c r="H308" s="2">
        <v>2.11831E-2</v>
      </c>
    </row>
    <row r="309" spans="1:8" x14ac:dyDescent="0.25">
      <c r="A309" s="2">
        <v>-19.2376</v>
      </c>
      <c r="B309" s="3">
        <v>3.1619499999999998E-5</v>
      </c>
      <c r="C309" s="2">
        <v>3.3761299999999999</v>
      </c>
      <c r="D309" s="2">
        <v>10</v>
      </c>
      <c r="E309" s="2">
        <v>1</v>
      </c>
      <c r="F309" s="2">
        <v>2698.2</v>
      </c>
      <c r="G309" s="2">
        <v>-11.0541</v>
      </c>
      <c r="H309" s="2">
        <v>2.0546200000000001E-2</v>
      </c>
    </row>
    <row r="310" spans="1:8" x14ac:dyDescent="0.25">
      <c r="A310" s="2">
        <v>-20.0443</v>
      </c>
      <c r="B310" s="3">
        <v>2.9830400000000002E-5</v>
      </c>
      <c r="C310" s="2">
        <v>3.3771499999999999</v>
      </c>
      <c r="D310" s="2">
        <v>10</v>
      </c>
      <c r="E310" s="2">
        <v>1</v>
      </c>
      <c r="F310" s="2">
        <v>2698.2</v>
      </c>
      <c r="G310" s="2">
        <v>-11.389900000000001</v>
      </c>
      <c r="H310" s="2">
        <v>1.9883499999999998E-2</v>
      </c>
    </row>
    <row r="311" spans="1:8" x14ac:dyDescent="0.25">
      <c r="A311" s="2">
        <v>-20.7348</v>
      </c>
      <c r="B311" s="3">
        <v>2.79692E-5</v>
      </c>
      <c r="C311" s="2">
        <v>3.37818</v>
      </c>
      <c r="D311" s="2">
        <v>10</v>
      </c>
      <c r="E311" s="2">
        <v>1</v>
      </c>
      <c r="F311" s="2">
        <v>2698.2</v>
      </c>
      <c r="G311" s="2">
        <v>-16.087299999999999</v>
      </c>
      <c r="H311" s="2">
        <v>1.91939E-2</v>
      </c>
    </row>
    <row r="312" spans="1:8" x14ac:dyDescent="0.25">
      <c r="A312" s="2">
        <v>-22.113800000000001</v>
      </c>
      <c r="B312" s="3">
        <v>2.62663E-5</v>
      </c>
      <c r="C312" s="2">
        <v>3.3792</v>
      </c>
      <c r="D312" s="2">
        <v>10</v>
      </c>
      <c r="E312" s="2">
        <v>1</v>
      </c>
      <c r="F312" s="2">
        <v>2698.2</v>
      </c>
      <c r="G312" s="2">
        <v>-13.5787</v>
      </c>
      <c r="H312" s="2">
        <v>1.8563400000000001E-2</v>
      </c>
    </row>
    <row r="313" spans="1:8" x14ac:dyDescent="0.25">
      <c r="A313" s="2">
        <v>-23.2911</v>
      </c>
      <c r="B313" s="3">
        <v>2.4541499999999999E-5</v>
      </c>
      <c r="C313" s="2">
        <v>3.38022</v>
      </c>
      <c r="D313" s="2">
        <v>10</v>
      </c>
      <c r="E313" s="2">
        <v>1</v>
      </c>
      <c r="F313" s="2">
        <v>2698.2</v>
      </c>
      <c r="G313" s="2">
        <v>-13.697699999999999</v>
      </c>
      <c r="H313" s="2">
        <v>1.7924599999999999E-2</v>
      </c>
    </row>
    <row r="314" spans="1:8" x14ac:dyDescent="0.25">
      <c r="A314" s="2">
        <v>-24.244499999999999</v>
      </c>
      <c r="B314" s="3">
        <v>2.2750899999999999E-5</v>
      </c>
      <c r="C314" s="2">
        <v>3.3812500000000001</v>
      </c>
      <c r="D314" s="2">
        <v>10</v>
      </c>
      <c r="E314" s="2">
        <v>1</v>
      </c>
      <c r="F314" s="2">
        <v>2698.2</v>
      </c>
      <c r="G314" s="2">
        <v>-15.503500000000001</v>
      </c>
      <c r="H314" s="2">
        <v>1.72613E-2</v>
      </c>
    </row>
    <row r="315" spans="1:8" x14ac:dyDescent="0.25">
      <c r="A315" s="2">
        <v>-25.254100000000001</v>
      </c>
      <c r="B315" s="3">
        <v>2.09651E-5</v>
      </c>
      <c r="C315" s="2">
        <v>3.3822700000000001</v>
      </c>
      <c r="D315" s="2">
        <v>10</v>
      </c>
      <c r="E315" s="2">
        <v>1</v>
      </c>
      <c r="F315" s="2">
        <v>2698.2</v>
      </c>
      <c r="G315" s="2">
        <v>-17.4328</v>
      </c>
      <c r="H315" s="2">
        <v>1.6599800000000001E-2</v>
      </c>
    </row>
    <row r="316" spans="1:8" x14ac:dyDescent="0.25">
      <c r="A316" s="2">
        <v>-26.415600000000001</v>
      </c>
      <c r="B316" s="3">
        <v>1.9256400000000001E-5</v>
      </c>
      <c r="C316" s="2">
        <v>3.3833000000000002</v>
      </c>
      <c r="D316" s="2">
        <v>10</v>
      </c>
      <c r="E316" s="2">
        <v>1</v>
      </c>
      <c r="F316" s="2">
        <v>2698.2</v>
      </c>
      <c r="G316" s="2">
        <v>-16.604700000000001</v>
      </c>
      <c r="H316" s="2">
        <v>1.5966999999999999E-2</v>
      </c>
    </row>
    <row r="317" spans="1:8" x14ac:dyDescent="0.25">
      <c r="A317" s="2">
        <v>-27.704799999999999</v>
      </c>
      <c r="B317" s="3">
        <v>1.7538200000000001E-5</v>
      </c>
      <c r="C317" s="2">
        <v>3.3843200000000002</v>
      </c>
      <c r="D317" s="2">
        <v>10</v>
      </c>
      <c r="E317" s="2">
        <v>1</v>
      </c>
      <c r="F317" s="2">
        <v>2698.2</v>
      </c>
      <c r="G317" s="2">
        <v>-16.812799999999999</v>
      </c>
      <c r="H317" s="2">
        <v>1.5330699999999999E-2</v>
      </c>
    </row>
    <row r="318" spans="1:8" x14ac:dyDescent="0.25">
      <c r="A318" s="2">
        <v>-28.706199999999999</v>
      </c>
      <c r="B318" s="3">
        <v>1.57794E-5</v>
      </c>
      <c r="C318" s="2">
        <v>3.3853399999999998</v>
      </c>
      <c r="D318" s="2">
        <v>10</v>
      </c>
      <c r="E318" s="2">
        <v>1</v>
      </c>
      <c r="F318" s="2">
        <v>2698.2</v>
      </c>
      <c r="G318" s="2">
        <v>-20.003799999999998</v>
      </c>
      <c r="H318" s="2">
        <v>1.46792E-2</v>
      </c>
    </row>
    <row r="319" spans="1:8" x14ac:dyDescent="0.25">
      <c r="A319" s="2">
        <v>-30.0702</v>
      </c>
      <c r="B319" s="3">
        <v>1.4121899999999999E-5</v>
      </c>
      <c r="C319" s="2">
        <v>3.3863699999999999</v>
      </c>
      <c r="D319" s="2">
        <v>10</v>
      </c>
      <c r="E319" s="2">
        <v>1</v>
      </c>
      <c r="F319" s="2">
        <v>2698.2</v>
      </c>
      <c r="G319" s="2">
        <v>-20.551400000000001</v>
      </c>
      <c r="H319" s="2">
        <v>1.40655E-2</v>
      </c>
    </row>
    <row r="320" spans="1:8" x14ac:dyDescent="0.25">
      <c r="A320" s="2">
        <v>-31.5854</v>
      </c>
      <c r="B320" s="3">
        <v>1.2539400000000001E-5</v>
      </c>
      <c r="C320" s="2">
        <v>3.3873899999999999</v>
      </c>
      <c r="D320" s="2">
        <v>10</v>
      </c>
      <c r="E320" s="2">
        <v>1</v>
      </c>
      <c r="F320" s="2">
        <v>2698.2</v>
      </c>
      <c r="G320" s="2">
        <v>-16.949000000000002</v>
      </c>
      <c r="H320" s="2">
        <v>1.34795E-2</v>
      </c>
    </row>
    <row r="321" spans="1:8" x14ac:dyDescent="0.25">
      <c r="A321" s="2">
        <v>-32.500300000000003</v>
      </c>
      <c r="B321" s="3">
        <v>1.0778000000000001E-5</v>
      </c>
      <c r="C321" s="2">
        <v>3.38842</v>
      </c>
      <c r="D321" s="2">
        <v>10</v>
      </c>
      <c r="E321" s="2">
        <v>1</v>
      </c>
      <c r="F321" s="2">
        <v>2698.2</v>
      </c>
      <c r="G321" s="2">
        <v>-19.9452</v>
      </c>
      <c r="H321" s="2">
        <v>1.2827099999999999E-2</v>
      </c>
    </row>
    <row r="322" spans="1:8" x14ac:dyDescent="0.25">
      <c r="A322" s="2">
        <v>-33.272399999999998</v>
      </c>
      <c r="B322" s="3">
        <v>8.9665900000000008E-6</v>
      </c>
      <c r="C322" s="2">
        <v>3.38944</v>
      </c>
      <c r="D322" s="2">
        <v>10</v>
      </c>
      <c r="E322" s="2">
        <v>1</v>
      </c>
      <c r="F322" s="2">
        <v>2698.2</v>
      </c>
      <c r="G322" s="2">
        <v>-22.728000000000002</v>
      </c>
      <c r="H322" s="2">
        <v>1.2156E-2</v>
      </c>
    </row>
    <row r="323" spans="1:8" x14ac:dyDescent="0.25">
      <c r="A323" s="2">
        <v>-34.289499999999997</v>
      </c>
      <c r="B323" s="3">
        <v>7.2290099999999996E-6</v>
      </c>
      <c r="C323" s="2">
        <v>3.39046</v>
      </c>
      <c r="D323" s="2">
        <v>10</v>
      </c>
      <c r="E323" s="2">
        <v>1</v>
      </c>
      <c r="F323" s="2">
        <v>2698.2</v>
      </c>
      <c r="G323" s="2">
        <v>-19.1113</v>
      </c>
      <c r="H323" s="2">
        <v>1.15125E-2</v>
      </c>
    </row>
    <row r="324" spans="1:8" x14ac:dyDescent="0.25">
      <c r="A324" s="2">
        <v>-35.0702</v>
      </c>
      <c r="B324" s="3">
        <v>5.3381900000000001E-6</v>
      </c>
      <c r="C324" s="2">
        <v>3.3914900000000001</v>
      </c>
      <c r="D324" s="2">
        <v>10</v>
      </c>
      <c r="E324" s="2">
        <v>1</v>
      </c>
      <c r="F324" s="2">
        <v>2698.2</v>
      </c>
      <c r="G324" s="2">
        <v>-21.6433</v>
      </c>
      <c r="H324" s="2">
        <v>1.0812E-2</v>
      </c>
    </row>
    <row r="325" spans="1:8" x14ac:dyDescent="0.25">
      <c r="A325" s="2">
        <v>-35.685699999999997</v>
      </c>
      <c r="B325" s="3">
        <v>3.4038400000000002E-6</v>
      </c>
      <c r="C325" s="2">
        <v>3.3925100000000001</v>
      </c>
      <c r="D325" s="2">
        <v>10</v>
      </c>
      <c r="E325" s="2">
        <v>1</v>
      </c>
      <c r="F325" s="2">
        <v>2698.2</v>
      </c>
      <c r="G325" s="2">
        <v>-24.2332</v>
      </c>
      <c r="H325" s="2">
        <v>1.00953E-2</v>
      </c>
    </row>
    <row r="326" spans="1:8" x14ac:dyDescent="0.25">
      <c r="A326" s="2">
        <v>-36.614800000000002</v>
      </c>
      <c r="B326" s="3">
        <v>1.5601999999999999E-6</v>
      </c>
      <c r="C326" s="2">
        <v>3.3935399999999998</v>
      </c>
      <c r="D326" s="2">
        <v>10</v>
      </c>
      <c r="E326" s="2">
        <v>1</v>
      </c>
      <c r="F326" s="2">
        <v>2698.2</v>
      </c>
      <c r="G326" s="2">
        <v>-25.0518</v>
      </c>
      <c r="H326" s="3">
        <v>9.4123799999999997E-3</v>
      </c>
    </row>
    <row r="327" spans="1:8" x14ac:dyDescent="0.25">
      <c r="A327" s="2">
        <v>-38.087899999999998</v>
      </c>
      <c r="B327" s="3">
        <v>-1.8286499999999999E-7</v>
      </c>
      <c r="C327" s="2">
        <v>3.3945599999999998</v>
      </c>
      <c r="D327" s="2">
        <v>10</v>
      </c>
      <c r="E327" s="2">
        <v>1</v>
      </c>
      <c r="F327" s="2">
        <v>2698.2</v>
      </c>
      <c r="G327" s="2">
        <v>-22.7</v>
      </c>
      <c r="H327" s="3">
        <v>8.7669299999999992E-3</v>
      </c>
    </row>
    <row r="328" spans="1:8" x14ac:dyDescent="0.25">
      <c r="A328" s="2">
        <v>-39.117800000000003</v>
      </c>
      <c r="B328" s="3">
        <v>-2.0030999999999999E-6</v>
      </c>
      <c r="C328" s="2">
        <v>3.3955799999999998</v>
      </c>
      <c r="D328" s="2">
        <v>10</v>
      </c>
      <c r="E328" s="2">
        <v>1</v>
      </c>
      <c r="F328" s="2">
        <v>2698.2</v>
      </c>
      <c r="G328" s="2">
        <v>-25.755700000000001</v>
      </c>
      <c r="H328" s="3">
        <v>8.0927199999999994E-3</v>
      </c>
    </row>
    <row r="329" spans="1:8" x14ac:dyDescent="0.25">
      <c r="A329" s="2">
        <v>-40.205399999999997</v>
      </c>
      <c r="B329" s="3">
        <v>-3.7655499999999999E-6</v>
      </c>
      <c r="C329" s="2">
        <v>3.3966099999999999</v>
      </c>
      <c r="D329" s="2">
        <v>10</v>
      </c>
      <c r="E329" s="2">
        <v>1</v>
      </c>
      <c r="F329" s="2">
        <v>2698.2</v>
      </c>
      <c r="G329" s="2">
        <v>-29.215</v>
      </c>
      <c r="H329" s="3">
        <v>7.4399399999999999E-3</v>
      </c>
    </row>
    <row r="330" spans="1:8" x14ac:dyDescent="0.25">
      <c r="A330" s="2">
        <v>-41.919600000000003</v>
      </c>
      <c r="B330" s="3">
        <v>-5.3242900000000001E-6</v>
      </c>
      <c r="C330" s="2">
        <v>3.3976299999999999</v>
      </c>
      <c r="D330" s="2">
        <v>10</v>
      </c>
      <c r="E330" s="2">
        <v>1</v>
      </c>
      <c r="F330" s="2">
        <v>2698.2</v>
      </c>
      <c r="G330" s="2">
        <v>-24.787099999999999</v>
      </c>
      <c r="H330" s="3">
        <v>6.86289E-3</v>
      </c>
    </row>
    <row r="331" spans="1:8" x14ac:dyDescent="0.25">
      <c r="A331" s="2">
        <v>-43.273400000000002</v>
      </c>
      <c r="B331" s="3">
        <v>-6.9861599999999999E-6</v>
      </c>
      <c r="C331" s="2">
        <v>3.39866</v>
      </c>
      <c r="D331" s="2">
        <v>10</v>
      </c>
      <c r="E331" s="2">
        <v>1</v>
      </c>
      <c r="F331" s="2">
        <v>2698.2</v>
      </c>
      <c r="G331" s="2">
        <v>-25.331800000000001</v>
      </c>
      <c r="H331" s="3">
        <v>6.2474899999999996E-3</v>
      </c>
    </row>
    <row r="332" spans="1:8" x14ac:dyDescent="0.25">
      <c r="A332" s="2">
        <v>-44.077100000000002</v>
      </c>
      <c r="B332" s="3">
        <v>-8.7749400000000007E-6</v>
      </c>
      <c r="C332" s="2">
        <v>3.39968</v>
      </c>
      <c r="D332" s="2">
        <v>10</v>
      </c>
      <c r="E332" s="2">
        <v>1</v>
      </c>
      <c r="F332" s="2">
        <v>2698.2</v>
      </c>
      <c r="G332" s="2">
        <v>-29.801600000000001</v>
      </c>
      <c r="H332" s="3">
        <v>5.5848399999999998E-3</v>
      </c>
    </row>
    <row r="333" spans="1:8" x14ac:dyDescent="0.25">
      <c r="A333" s="2">
        <v>-45.156399999999998</v>
      </c>
      <c r="B333" s="3">
        <v>-1.0462799999999999E-5</v>
      </c>
      <c r="C333" s="2">
        <v>3.4007000000000001</v>
      </c>
      <c r="D333" s="2">
        <v>10</v>
      </c>
      <c r="E333" s="2">
        <v>1</v>
      </c>
      <c r="F333" s="2">
        <v>2698.2</v>
      </c>
      <c r="G333" s="2">
        <v>-31.285499999999999</v>
      </c>
      <c r="H333" s="3">
        <v>4.95971E-3</v>
      </c>
    </row>
    <row r="334" spans="1:8" x14ac:dyDescent="0.25">
      <c r="A334" s="2">
        <v>-46.6845</v>
      </c>
      <c r="B334" s="3">
        <v>-1.20043E-5</v>
      </c>
      <c r="C334" s="2">
        <v>3.4017300000000001</v>
      </c>
      <c r="D334" s="2">
        <v>10</v>
      </c>
      <c r="E334" s="2">
        <v>1</v>
      </c>
      <c r="F334" s="2">
        <v>2698.2</v>
      </c>
      <c r="G334" s="2">
        <v>-28.014199999999999</v>
      </c>
      <c r="H334" s="3">
        <v>4.3889699999999999E-3</v>
      </c>
    </row>
    <row r="335" spans="1:8" x14ac:dyDescent="0.25">
      <c r="A335" s="2">
        <v>-48.0169</v>
      </c>
      <c r="B335" s="3">
        <v>-1.3630400000000001E-5</v>
      </c>
      <c r="C335" s="2">
        <v>3.4027500000000002</v>
      </c>
      <c r="D335" s="2">
        <v>10</v>
      </c>
      <c r="E335" s="2">
        <v>1</v>
      </c>
      <c r="F335" s="2">
        <v>2698.2</v>
      </c>
      <c r="G335" s="2">
        <v>-31.223700000000001</v>
      </c>
      <c r="H335" s="3">
        <v>3.7868400000000001E-3</v>
      </c>
    </row>
    <row r="336" spans="1:8" x14ac:dyDescent="0.25">
      <c r="A336" s="2">
        <v>-49.261000000000003</v>
      </c>
      <c r="B336" s="3">
        <v>-1.52198E-5</v>
      </c>
      <c r="C336" s="2">
        <v>3.4037799999999998</v>
      </c>
      <c r="D336" s="2">
        <v>10</v>
      </c>
      <c r="E336" s="2">
        <v>1</v>
      </c>
      <c r="F336" s="2">
        <v>2698.2</v>
      </c>
      <c r="G336" s="2">
        <v>-32.735799999999998</v>
      </c>
      <c r="H336" s="3">
        <v>3.1982400000000002E-3</v>
      </c>
    </row>
    <row r="337" spans="1:8" x14ac:dyDescent="0.25">
      <c r="A337" s="2">
        <v>-50.645699999999998</v>
      </c>
      <c r="B337" s="3">
        <v>-1.67372E-5</v>
      </c>
      <c r="C337" s="2">
        <v>3.4047999999999998</v>
      </c>
      <c r="D337" s="2">
        <v>10</v>
      </c>
      <c r="E337" s="2">
        <v>1</v>
      </c>
      <c r="F337" s="2">
        <v>2698.2</v>
      </c>
      <c r="G337" s="2">
        <v>-30.0047</v>
      </c>
      <c r="H337" s="3">
        <v>2.6363900000000002E-3</v>
      </c>
    </row>
    <row r="338" spans="1:8" x14ac:dyDescent="0.25">
      <c r="A338" s="2">
        <v>-51.640799999999999</v>
      </c>
      <c r="B338" s="3">
        <v>-1.8383400000000001E-5</v>
      </c>
      <c r="C338" s="2">
        <v>3.4058199999999998</v>
      </c>
      <c r="D338" s="2">
        <v>10</v>
      </c>
      <c r="E338" s="2">
        <v>1</v>
      </c>
      <c r="F338" s="2">
        <v>2698.2</v>
      </c>
      <c r="G338" s="2">
        <v>-31.5748</v>
      </c>
      <c r="H338" s="3">
        <v>2.0266799999999999E-3</v>
      </c>
    </row>
    <row r="339" spans="1:8" x14ac:dyDescent="0.25">
      <c r="A339" s="2">
        <v>-52.445300000000003</v>
      </c>
      <c r="B339" s="3">
        <v>-2.0112899999999998E-5</v>
      </c>
      <c r="C339" s="2">
        <v>3.4068499999999999</v>
      </c>
      <c r="D339" s="2">
        <v>10</v>
      </c>
      <c r="E339" s="2">
        <v>1</v>
      </c>
      <c r="F339" s="2">
        <v>2698.2</v>
      </c>
      <c r="G339" s="2">
        <v>-33.737200000000001</v>
      </c>
      <c r="H339" s="3">
        <v>1.3859899999999999E-3</v>
      </c>
    </row>
    <row r="340" spans="1:8" x14ac:dyDescent="0.25">
      <c r="A340" s="2">
        <v>-53.328600000000002</v>
      </c>
      <c r="B340" s="3">
        <v>-2.1839900000000001E-5</v>
      </c>
      <c r="C340" s="2">
        <v>3.40787</v>
      </c>
      <c r="D340" s="2">
        <v>10</v>
      </c>
      <c r="E340" s="2">
        <v>1</v>
      </c>
      <c r="F340" s="2">
        <v>2698.2</v>
      </c>
      <c r="G340" s="2">
        <v>-31.359400000000001</v>
      </c>
      <c r="H340" s="3">
        <v>7.4627799999999996E-4</v>
      </c>
    </row>
    <row r="341" spans="1:8" x14ac:dyDescent="0.25">
      <c r="A341" s="2">
        <v>-53.921999999999997</v>
      </c>
      <c r="B341" s="3">
        <v>-2.3727399999999999E-5</v>
      </c>
      <c r="C341" s="2">
        <v>3.4089</v>
      </c>
      <c r="D341" s="2">
        <v>10</v>
      </c>
      <c r="E341" s="2">
        <v>1</v>
      </c>
      <c r="F341" s="2">
        <v>2698.2</v>
      </c>
      <c r="G341" s="2">
        <v>-31.294499999999999</v>
      </c>
      <c r="H341" s="3">
        <v>4.6952700000000002E-5</v>
      </c>
    </row>
    <row r="342" spans="1:8" x14ac:dyDescent="0.25">
      <c r="A342" s="2">
        <v>-54.045699999999997</v>
      </c>
      <c r="B342" s="3">
        <v>-2.5791599999999999E-5</v>
      </c>
      <c r="C342" s="2">
        <v>3.4099200000000001</v>
      </c>
      <c r="D342" s="2">
        <v>10</v>
      </c>
      <c r="E342" s="2">
        <v>1</v>
      </c>
      <c r="F342" s="2">
        <v>2698.2</v>
      </c>
      <c r="G342" s="2">
        <v>-36.388500000000001</v>
      </c>
      <c r="H342" s="3">
        <v>-7.1801999999999999E-4</v>
      </c>
    </row>
    <row r="343" spans="1:8" x14ac:dyDescent="0.25">
      <c r="A343" s="2">
        <v>-54.716799999999999</v>
      </c>
      <c r="B343" s="3">
        <v>-2.7740199999999999E-5</v>
      </c>
      <c r="C343" s="2">
        <v>3.4109400000000001</v>
      </c>
      <c r="D343" s="2">
        <v>10</v>
      </c>
      <c r="E343" s="2">
        <v>1</v>
      </c>
      <c r="F343" s="2">
        <v>2698.2</v>
      </c>
      <c r="G343" s="2">
        <v>-38.408000000000001</v>
      </c>
      <c r="H343" s="3">
        <v>-1.43995E-3</v>
      </c>
    </row>
    <row r="344" spans="1:8" x14ac:dyDescent="0.25">
      <c r="A344" s="2">
        <v>-56.269599999999997</v>
      </c>
      <c r="B344" s="3">
        <v>-2.94807E-5</v>
      </c>
      <c r="C344" s="2">
        <v>3.4119700000000002</v>
      </c>
      <c r="D344" s="2">
        <v>10</v>
      </c>
      <c r="E344" s="2">
        <v>1</v>
      </c>
      <c r="F344" s="2">
        <v>2698.2</v>
      </c>
      <c r="G344" s="2">
        <v>-34.454000000000001</v>
      </c>
      <c r="H344" s="3">
        <v>-2.08442E-3</v>
      </c>
    </row>
    <row r="345" spans="1:8" x14ac:dyDescent="0.25">
      <c r="A345" s="2">
        <v>-57.4786</v>
      </c>
      <c r="B345" s="3">
        <v>-3.1284500000000002E-5</v>
      </c>
      <c r="C345" s="2">
        <v>3.4129900000000002</v>
      </c>
      <c r="D345" s="2">
        <v>10</v>
      </c>
      <c r="E345" s="2">
        <v>1</v>
      </c>
      <c r="F345" s="2">
        <v>2698.2</v>
      </c>
      <c r="G345" s="2">
        <v>-36.5901</v>
      </c>
      <c r="H345" s="3">
        <v>-2.7524699999999999E-3</v>
      </c>
    </row>
    <row r="346" spans="1:8" x14ac:dyDescent="0.25">
      <c r="A346" s="2">
        <v>-58.574399999999997</v>
      </c>
      <c r="B346" s="3">
        <v>-3.3086800000000003E-5</v>
      </c>
      <c r="C346" s="2">
        <v>3.4140199999999998</v>
      </c>
      <c r="D346" s="2">
        <v>10</v>
      </c>
      <c r="E346" s="2">
        <v>1</v>
      </c>
      <c r="F346" s="2">
        <v>2698.2</v>
      </c>
      <c r="G346" s="2">
        <v>-38.675899999999999</v>
      </c>
      <c r="H346" s="3">
        <v>-3.4200200000000002E-3</v>
      </c>
    </row>
    <row r="347" spans="1:8" x14ac:dyDescent="0.25">
      <c r="A347" s="2">
        <v>-59.725900000000003</v>
      </c>
      <c r="B347" s="3">
        <v>-3.4803900000000001E-5</v>
      </c>
      <c r="C347" s="2">
        <v>3.4150399999999999</v>
      </c>
      <c r="D347" s="2">
        <v>10</v>
      </c>
      <c r="E347" s="2">
        <v>1</v>
      </c>
      <c r="F347" s="2">
        <v>2698.2</v>
      </c>
      <c r="G347" s="2">
        <v>-39.467799999999997</v>
      </c>
      <c r="H347" s="3">
        <v>-4.0559699999999999E-3</v>
      </c>
    </row>
    <row r="348" spans="1:8" x14ac:dyDescent="0.25">
      <c r="A348" s="2">
        <v>-61.201000000000001</v>
      </c>
      <c r="B348" s="3">
        <v>-3.6439100000000002E-5</v>
      </c>
      <c r="C348" s="2">
        <v>3.4160599999999999</v>
      </c>
      <c r="D348" s="2">
        <v>10</v>
      </c>
      <c r="E348" s="2">
        <v>1</v>
      </c>
      <c r="F348" s="2">
        <v>2698.2</v>
      </c>
      <c r="G348" s="2">
        <v>-37.373600000000003</v>
      </c>
      <c r="H348" s="3">
        <v>-4.6614300000000003E-3</v>
      </c>
    </row>
    <row r="349" spans="1:8" x14ac:dyDescent="0.25">
      <c r="A349" s="2">
        <v>-62.293799999999997</v>
      </c>
      <c r="B349" s="3">
        <v>-3.8169300000000001E-5</v>
      </c>
      <c r="C349" s="2">
        <v>3.41709</v>
      </c>
      <c r="D349" s="2">
        <v>10</v>
      </c>
      <c r="E349" s="2">
        <v>1</v>
      </c>
      <c r="F349" s="2">
        <v>2698.2</v>
      </c>
      <c r="G349" s="2">
        <v>-37.047199999999997</v>
      </c>
      <c r="H349" s="3">
        <v>-5.3022800000000004E-3</v>
      </c>
    </row>
    <row r="350" spans="1:8" x14ac:dyDescent="0.25">
      <c r="A350" s="2">
        <v>-62.819200000000002</v>
      </c>
      <c r="B350" s="3">
        <v>-4.0041499999999999E-5</v>
      </c>
      <c r="C350" s="2">
        <v>3.41811</v>
      </c>
      <c r="D350" s="2">
        <v>10</v>
      </c>
      <c r="E350" s="2">
        <v>1</v>
      </c>
      <c r="F350" s="2">
        <v>2698.2</v>
      </c>
      <c r="G350" s="2">
        <v>-43.712000000000003</v>
      </c>
      <c r="H350" s="3">
        <v>-5.99594E-3</v>
      </c>
    </row>
    <row r="351" spans="1:8" x14ac:dyDescent="0.25">
      <c r="A351" s="2">
        <v>-64.084400000000002</v>
      </c>
      <c r="B351" s="3">
        <v>-4.1715799999999998E-5</v>
      </c>
      <c r="C351" s="2">
        <v>3.4191400000000001</v>
      </c>
      <c r="D351" s="2">
        <v>10</v>
      </c>
      <c r="E351" s="2">
        <v>1</v>
      </c>
      <c r="F351" s="2">
        <v>2698.2</v>
      </c>
      <c r="G351" s="2">
        <v>-39.434899999999999</v>
      </c>
      <c r="H351" s="3">
        <v>-6.6159799999999996E-3</v>
      </c>
    </row>
    <row r="352" spans="1:8" x14ac:dyDescent="0.25">
      <c r="A352" s="2">
        <v>-65.248900000000006</v>
      </c>
      <c r="B352" s="3">
        <v>-4.3455999999999999E-5</v>
      </c>
      <c r="C352" s="2">
        <v>3.4201600000000001</v>
      </c>
      <c r="D352" s="2">
        <v>10</v>
      </c>
      <c r="E352" s="2">
        <v>1</v>
      </c>
      <c r="F352" s="2">
        <v>2698.2</v>
      </c>
      <c r="G352" s="2">
        <v>-40.931600000000003</v>
      </c>
      <c r="H352" s="3">
        <v>-7.2604599999999998E-3</v>
      </c>
    </row>
    <row r="353" spans="1:8" x14ac:dyDescent="0.25">
      <c r="A353" s="2">
        <v>-66.124399999999994</v>
      </c>
      <c r="B353" s="3">
        <v>-4.5225000000000002E-5</v>
      </c>
      <c r="C353" s="2">
        <v>3.4211800000000001</v>
      </c>
      <c r="D353" s="2">
        <v>10</v>
      </c>
      <c r="E353" s="2">
        <v>1</v>
      </c>
      <c r="F353" s="2">
        <v>2698.2</v>
      </c>
      <c r="G353" s="2">
        <v>-44.8018</v>
      </c>
      <c r="H353" s="3">
        <v>-7.9157600000000009E-3</v>
      </c>
    </row>
    <row r="354" spans="1:8" x14ac:dyDescent="0.25">
      <c r="A354" s="2">
        <v>-67.429000000000002</v>
      </c>
      <c r="B354" s="3">
        <v>-4.68466E-5</v>
      </c>
      <c r="C354" s="2">
        <v>3.4222100000000002</v>
      </c>
      <c r="D354" s="2">
        <v>10</v>
      </c>
      <c r="E354" s="2">
        <v>1</v>
      </c>
      <c r="F354" s="2">
        <v>2698.2</v>
      </c>
      <c r="G354" s="2">
        <v>-41.720500000000001</v>
      </c>
      <c r="H354" s="3">
        <v>-8.5162799999999993E-3</v>
      </c>
    </row>
    <row r="355" spans="1:8" x14ac:dyDescent="0.25">
      <c r="A355" s="2">
        <v>-68.666799999999995</v>
      </c>
      <c r="B355" s="3">
        <v>-4.8541800000000003E-5</v>
      </c>
      <c r="C355" s="2">
        <v>3.4232300000000002</v>
      </c>
      <c r="D355" s="2">
        <v>10</v>
      </c>
      <c r="E355" s="2">
        <v>1</v>
      </c>
      <c r="F355" s="2">
        <v>2698.2</v>
      </c>
      <c r="G355" s="2">
        <v>-40.012999999999998</v>
      </c>
      <c r="H355" s="3">
        <v>-9.1440600000000007E-3</v>
      </c>
    </row>
    <row r="356" spans="1:8" x14ac:dyDescent="0.25">
      <c r="A356" s="2">
        <v>-69.045100000000005</v>
      </c>
      <c r="B356" s="3">
        <v>-5.0448000000000002E-5</v>
      </c>
      <c r="C356" s="2">
        <v>3.4242599999999999</v>
      </c>
      <c r="D356" s="2">
        <v>10</v>
      </c>
      <c r="E356" s="2">
        <v>1</v>
      </c>
      <c r="F356" s="2">
        <v>2698.2</v>
      </c>
      <c r="G356" s="2">
        <v>-45.528599999999997</v>
      </c>
      <c r="H356" s="3">
        <v>-9.8503800000000006E-3</v>
      </c>
    </row>
    <row r="357" spans="1:8" x14ac:dyDescent="0.25">
      <c r="A357" s="2">
        <v>-69.8566</v>
      </c>
      <c r="B357" s="3">
        <v>-5.2271899999999997E-5</v>
      </c>
      <c r="C357" s="2">
        <v>3.4252799999999999</v>
      </c>
      <c r="D357" s="2">
        <v>10</v>
      </c>
      <c r="E357" s="2">
        <v>1</v>
      </c>
      <c r="F357" s="2">
        <v>2698.2</v>
      </c>
      <c r="G357" s="2">
        <v>-46.160699999999999</v>
      </c>
      <c r="H357" s="2">
        <v>-1.0526000000000001E-2</v>
      </c>
    </row>
    <row r="358" spans="1:8" x14ac:dyDescent="0.25">
      <c r="A358" s="2">
        <v>-71.034700000000001</v>
      </c>
      <c r="B358" s="3">
        <v>-5.3991900000000001E-5</v>
      </c>
      <c r="C358" s="2">
        <v>3.4262999999999999</v>
      </c>
      <c r="D358" s="2">
        <v>10</v>
      </c>
      <c r="E358" s="2">
        <v>1</v>
      </c>
      <c r="F358" s="2">
        <v>2698.2</v>
      </c>
      <c r="G358" s="2">
        <v>-45.452300000000001</v>
      </c>
      <c r="H358" s="2">
        <v>-1.11631E-2</v>
      </c>
    </row>
    <row r="359" spans="1:8" x14ac:dyDescent="0.25">
      <c r="A359" s="2">
        <v>-72.250399999999999</v>
      </c>
      <c r="B359" s="3">
        <v>-5.5691800000000001E-5</v>
      </c>
      <c r="C359" s="2">
        <v>3.42733</v>
      </c>
      <c r="D359" s="2">
        <v>10</v>
      </c>
      <c r="E359" s="2">
        <v>1</v>
      </c>
      <c r="F359" s="2">
        <v>2698.2</v>
      </c>
      <c r="G359" s="2">
        <v>-45.716500000000003</v>
      </c>
      <c r="H359" s="2">
        <v>-1.17926E-2</v>
      </c>
    </row>
    <row r="360" spans="1:8" x14ac:dyDescent="0.25">
      <c r="A360" s="2">
        <v>-73.332899999999995</v>
      </c>
      <c r="B360" s="3">
        <v>-5.7398300000000002E-5</v>
      </c>
      <c r="C360" s="2">
        <v>3.42835</v>
      </c>
      <c r="D360" s="2">
        <v>10</v>
      </c>
      <c r="E360" s="2">
        <v>1</v>
      </c>
      <c r="F360" s="2">
        <v>2698.2</v>
      </c>
      <c r="G360" s="2">
        <v>-48.502200000000002</v>
      </c>
      <c r="H360" s="2">
        <v>-1.24247E-2</v>
      </c>
    </row>
    <row r="361" spans="1:8" x14ac:dyDescent="0.25">
      <c r="A361" s="2">
        <v>-74.605099999999993</v>
      </c>
      <c r="B361" s="3">
        <v>-5.8993200000000003E-5</v>
      </c>
      <c r="C361" s="2">
        <v>3.4293800000000001</v>
      </c>
      <c r="D361" s="2">
        <v>10</v>
      </c>
      <c r="E361" s="2">
        <v>1</v>
      </c>
      <c r="F361" s="2">
        <v>2698.2</v>
      </c>
      <c r="G361" s="2">
        <v>-49.564799999999998</v>
      </c>
      <c r="H361" s="2">
        <v>-1.30153E-2</v>
      </c>
    </row>
    <row r="362" spans="1:8" x14ac:dyDescent="0.25">
      <c r="A362" s="2">
        <v>-76.359300000000005</v>
      </c>
      <c r="B362" s="3">
        <v>-6.0474399999999998E-5</v>
      </c>
      <c r="C362" s="2">
        <v>3.4304000000000001</v>
      </c>
      <c r="D362" s="2">
        <v>10</v>
      </c>
      <c r="E362" s="2">
        <v>1</v>
      </c>
      <c r="F362" s="2">
        <v>2698.2</v>
      </c>
      <c r="G362" s="2">
        <v>-45.255499999999998</v>
      </c>
      <c r="H362" s="2">
        <v>-1.35636E-2</v>
      </c>
    </row>
    <row r="363" spans="1:8" x14ac:dyDescent="0.25">
      <c r="A363" s="2">
        <v>-77.268100000000004</v>
      </c>
      <c r="B363" s="3">
        <v>-6.2131600000000007E-5</v>
      </c>
      <c r="C363" s="2">
        <v>3.4314200000000001</v>
      </c>
      <c r="D363" s="2">
        <v>10</v>
      </c>
      <c r="E363" s="2">
        <v>1</v>
      </c>
      <c r="F363" s="2">
        <v>2698.2</v>
      </c>
      <c r="G363" s="2">
        <v>-51.335500000000003</v>
      </c>
      <c r="H363" s="2">
        <v>-1.41774E-2</v>
      </c>
    </row>
    <row r="364" spans="1:8" x14ac:dyDescent="0.25">
      <c r="A364" s="2">
        <v>-78.443200000000004</v>
      </c>
      <c r="B364" s="3">
        <v>-6.3678599999999997E-5</v>
      </c>
      <c r="C364" s="2">
        <v>3.4324499999999998</v>
      </c>
      <c r="D364" s="2">
        <v>10</v>
      </c>
      <c r="E364" s="2">
        <v>1</v>
      </c>
      <c r="F364" s="2">
        <v>2698.2</v>
      </c>
      <c r="G364" s="2">
        <v>-50.095700000000001</v>
      </c>
      <c r="H364" s="2">
        <v>-1.4750299999999999E-2</v>
      </c>
    </row>
    <row r="365" spans="1:8" x14ac:dyDescent="0.25">
      <c r="A365" s="2">
        <v>-79.634900000000002</v>
      </c>
      <c r="B365" s="3">
        <v>-6.5225600000000001E-5</v>
      </c>
      <c r="C365" s="2">
        <v>3.4334699999999998</v>
      </c>
      <c r="D365" s="2">
        <v>10</v>
      </c>
      <c r="E365" s="2">
        <v>1</v>
      </c>
      <c r="F365" s="2">
        <v>2698.2</v>
      </c>
      <c r="G365" s="2">
        <v>-46.672899999999998</v>
      </c>
      <c r="H365" s="2">
        <v>-1.53232E-2</v>
      </c>
    </row>
    <row r="366" spans="1:8" x14ac:dyDescent="0.25">
      <c r="A366" s="2">
        <v>-80.158100000000005</v>
      </c>
      <c r="B366" s="3">
        <v>-6.7008599999999994E-5</v>
      </c>
      <c r="C366" s="2">
        <v>3.4344999999999999</v>
      </c>
      <c r="D366" s="2">
        <v>10</v>
      </c>
      <c r="E366" s="2">
        <v>1</v>
      </c>
      <c r="F366" s="2">
        <v>2698.2</v>
      </c>
      <c r="G366" s="2">
        <v>-49.6175</v>
      </c>
      <c r="H366" s="2">
        <v>-1.5983799999999999E-2</v>
      </c>
    </row>
    <row r="367" spans="1:8" x14ac:dyDescent="0.25">
      <c r="A367" s="2">
        <v>-80.516900000000007</v>
      </c>
      <c r="B367" s="3">
        <v>-6.8872699999999995E-5</v>
      </c>
      <c r="C367" s="2">
        <v>3.4355199999999999</v>
      </c>
      <c r="D367" s="2">
        <v>10</v>
      </c>
      <c r="E367" s="2">
        <v>1</v>
      </c>
      <c r="F367" s="2">
        <v>2698.2</v>
      </c>
      <c r="G367" s="2">
        <v>-55.367400000000004</v>
      </c>
      <c r="H367" s="2">
        <v>-1.6674499999999998E-2</v>
      </c>
    </row>
    <row r="368" spans="1:8" x14ac:dyDescent="0.25">
      <c r="A368" s="2">
        <v>-81.627600000000001</v>
      </c>
      <c r="B368" s="3">
        <v>-7.0506799999999994E-5</v>
      </c>
      <c r="C368" s="2">
        <v>3.4365399999999999</v>
      </c>
      <c r="D368" s="2">
        <v>10</v>
      </c>
      <c r="E368" s="2">
        <v>1</v>
      </c>
      <c r="F368" s="2">
        <v>2698.2</v>
      </c>
      <c r="G368" s="2">
        <v>-52.198300000000003</v>
      </c>
      <c r="H368" s="2">
        <v>-1.7279699999999999E-2</v>
      </c>
    </row>
    <row r="369" spans="1:8" x14ac:dyDescent="0.25">
      <c r="A369" s="2">
        <v>-83.097099999999998</v>
      </c>
      <c r="B369" s="3">
        <v>-7.2128100000000005E-5</v>
      </c>
      <c r="C369" s="2">
        <v>3.43757</v>
      </c>
      <c r="D369" s="2">
        <v>10</v>
      </c>
      <c r="E369" s="2">
        <v>1</v>
      </c>
      <c r="F369" s="2">
        <v>2698.2</v>
      </c>
      <c r="G369" s="2">
        <v>-48.712000000000003</v>
      </c>
      <c r="H369" s="2">
        <v>-1.788E-2</v>
      </c>
    </row>
    <row r="370" spans="1:8" x14ac:dyDescent="0.25">
      <c r="A370" s="2">
        <v>-83.539199999999994</v>
      </c>
      <c r="B370" s="3">
        <v>-7.39863E-5</v>
      </c>
      <c r="C370" s="2">
        <v>3.43859</v>
      </c>
      <c r="D370" s="2">
        <v>10</v>
      </c>
      <c r="E370" s="2">
        <v>1</v>
      </c>
      <c r="F370" s="2">
        <v>2698.2</v>
      </c>
      <c r="G370" s="2">
        <v>-53.667099999999998</v>
      </c>
      <c r="H370" s="2">
        <v>-1.8568600000000001E-2</v>
      </c>
    </row>
    <row r="371" spans="1:8" x14ac:dyDescent="0.25">
      <c r="A371" s="2">
        <v>-84.079599999999999</v>
      </c>
      <c r="B371" s="3">
        <v>-7.58219E-5</v>
      </c>
      <c r="C371" s="2">
        <v>3.4396200000000001</v>
      </c>
      <c r="D371" s="2">
        <v>10</v>
      </c>
      <c r="E371" s="2">
        <v>1</v>
      </c>
      <c r="F371" s="2">
        <v>2698.2</v>
      </c>
      <c r="G371" s="2">
        <v>-56.708500000000001</v>
      </c>
      <c r="H371" s="2">
        <v>-1.9248700000000001E-2</v>
      </c>
    </row>
    <row r="372" spans="1:8" x14ac:dyDescent="0.25">
      <c r="A372" s="2">
        <v>-85.319900000000004</v>
      </c>
      <c r="B372" s="3">
        <v>-7.74907E-5</v>
      </c>
      <c r="C372" s="2">
        <v>3.4406400000000001</v>
      </c>
      <c r="D372" s="2">
        <v>10</v>
      </c>
      <c r="E372" s="2">
        <v>1</v>
      </c>
      <c r="F372" s="2">
        <v>2698.2</v>
      </c>
      <c r="G372" s="2">
        <v>-50.094200000000001</v>
      </c>
      <c r="H372" s="2">
        <v>-1.9866700000000001E-2</v>
      </c>
    </row>
    <row r="373" spans="1:8" x14ac:dyDescent="0.25">
      <c r="A373" s="2">
        <v>-85.995699999999999</v>
      </c>
      <c r="B373" s="3">
        <v>-7.9394399999999993E-5</v>
      </c>
      <c r="C373" s="2">
        <v>3.4416600000000002</v>
      </c>
      <c r="D373" s="2">
        <v>10</v>
      </c>
      <c r="E373" s="2">
        <v>1</v>
      </c>
      <c r="F373" s="2">
        <v>2698.2</v>
      </c>
      <c r="G373" s="2">
        <v>-53.455399999999997</v>
      </c>
      <c r="H373" s="2">
        <v>-2.0571900000000001E-2</v>
      </c>
    </row>
    <row r="374" spans="1:8" x14ac:dyDescent="0.25">
      <c r="A374" s="2">
        <v>-86.267300000000006</v>
      </c>
      <c r="B374" s="3">
        <v>-8.1372200000000007E-5</v>
      </c>
      <c r="C374" s="2">
        <v>3.4426899999999998</v>
      </c>
      <c r="D374" s="2">
        <v>10</v>
      </c>
      <c r="E374" s="2">
        <v>1</v>
      </c>
      <c r="F374" s="2">
        <v>2698.2</v>
      </c>
      <c r="G374" s="2">
        <v>-59.011000000000003</v>
      </c>
      <c r="H374" s="2">
        <v>-2.1304900000000002E-2</v>
      </c>
    </row>
    <row r="375" spans="1:8" x14ac:dyDescent="0.25">
      <c r="A375" s="2">
        <v>-87.366600000000005</v>
      </c>
      <c r="B375" s="3">
        <v>-8.3121099999999999E-5</v>
      </c>
      <c r="C375" s="2">
        <v>3.4437099999999998</v>
      </c>
      <c r="D375" s="2">
        <v>10</v>
      </c>
      <c r="E375" s="2">
        <v>1</v>
      </c>
      <c r="F375" s="2">
        <v>2698.2</v>
      </c>
      <c r="G375" s="2">
        <v>-55.457099999999997</v>
      </c>
      <c r="H375" s="2">
        <v>-2.1952599999999999E-2</v>
      </c>
    </row>
    <row r="376" spans="1:8" x14ac:dyDescent="0.25">
      <c r="A376" s="2">
        <v>-88.604200000000006</v>
      </c>
      <c r="B376" s="3">
        <v>-8.4865700000000003E-5</v>
      </c>
      <c r="C376" s="2">
        <v>3.4447399999999999</v>
      </c>
      <c r="D376" s="2">
        <v>10</v>
      </c>
      <c r="E376" s="2">
        <v>1</v>
      </c>
      <c r="F376" s="2">
        <v>2698.2</v>
      </c>
      <c r="G376" s="2">
        <v>-55.423400000000001</v>
      </c>
      <c r="H376" s="2">
        <v>-2.2598699999999999E-2</v>
      </c>
    </row>
    <row r="377" spans="1:8" x14ac:dyDescent="0.25">
      <c r="A377" s="2">
        <v>-89.562799999999996</v>
      </c>
      <c r="B377" s="3">
        <v>-8.6647899999999994E-5</v>
      </c>
      <c r="C377" s="2">
        <v>3.4457599999999999</v>
      </c>
      <c r="D377" s="2">
        <v>10</v>
      </c>
      <c r="E377" s="2">
        <v>1</v>
      </c>
      <c r="F377" s="2">
        <v>2698.2</v>
      </c>
      <c r="G377" s="2">
        <v>-61.4452</v>
      </c>
      <c r="H377" s="2">
        <v>-2.3258899999999999E-2</v>
      </c>
    </row>
    <row r="378" spans="1:8" x14ac:dyDescent="0.25">
      <c r="A378" s="2">
        <v>-90.949799999999996</v>
      </c>
      <c r="B378" s="3">
        <v>-8.8174400000000001E-5</v>
      </c>
      <c r="C378" s="2">
        <v>3.44678</v>
      </c>
      <c r="D378" s="2">
        <v>10</v>
      </c>
      <c r="E378" s="2">
        <v>1</v>
      </c>
      <c r="F378" s="2">
        <v>2698.2</v>
      </c>
      <c r="G378" s="2">
        <v>-59.1496</v>
      </c>
      <c r="H378" s="2">
        <v>-2.3824100000000001E-2</v>
      </c>
    </row>
    <row r="379" spans="1:8" x14ac:dyDescent="0.25">
      <c r="A379" s="2">
        <v>-92.778300000000002</v>
      </c>
      <c r="B379" s="3">
        <v>-8.9628600000000004E-5</v>
      </c>
      <c r="C379" s="2">
        <v>3.44781</v>
      </c>
      <c r="D379" s="2">
        <v>10</v>
      </c>
      <c r="E379" s="2">
        <v>1</v>
      </c>
      <c r="F379" s="2">
        <v>2698.2</v>
      </c>
      <c r="G379" s="2">
        <v>-54.823999999999998</v>
      </c>
      <c r="H379" s="2">
        <v>-2.43623E-2</v>
      </c>
    </row>
    <row r="380" spans="1:8" x14ac:dyDescent="0.25">
      <c r="A380" s="2">
        <v>-93.495900000000006</v>
      </c>
      <c r="B380" s="3">
        <v>-9.1324500000000003E-5</v>
      </c>
      <c r="C380" s="2">
        <v>3.4488300000000001</v>
      </c>
      <c r="D380" s="2">
        <v>10</v>
      </c>
      <c r="E380" s="2">
        <v>1</v>
      </c>
      <c r="F380" s="2">
        <v>2698.2</v>
      </c>
      <c r="G380" s="2">
        <v>-58.521099999999997</v>
      </c>
      <c r="H380" s="2">
        <v>-2.4990600000000002E-2</v>
      </c>
    </row>
    <row r="381" spans="1:8" x14ac:dyDescent="0.25">
      <c r="A381" s="2">
        <v>-93.977900000000005</v>
      </c>
      <c r="B381" s="3">
        <v>-9.3082899999999996E-5</v>
      </c>
      <c r="C381" s="2">
        <v>3.4498600000000001</v>
      </c>
      <c r="D381" s="2">
        <v>10</v>
      </c>
      <c r="E381" s="2">
        <v>1</v>
      </c>
      <c r="F381" s="2">
        <v>2698.2</v>
      </c>
      <c r="G381" s="2">
        <v>-62.837400000000002</v>
      </c>
      <c r="H381" s="2">
        <v>-2.5642100000000001E-2</v>
      </c>
    </row>
    <row r="382" spans="1:8" x14ac:dyDescent="0.25">
      <c r="A382" s="2">
        <v>-95.038799999999995</v>
      </c>
      <c r="B382" s="3">
        <v>-9.4674500000000003E-5</v>
      </c>
      <c r="C382" s="2">
        <v>3.4508800000000002</v>
      </c>
      <c r="D382" s="2">
        <v>10</v>
      </c>
      <c r="E382" s="2">
        <v>1</v>
      </c>
      <c r="F382" s="2">
        <v>2698.2</v>
      </c>
      <c r="G382" s="2">
        <v>-60.335000000000001</v>
      </c>
      <c r="H382" s="2">
        <v>-2.6231600000000001E-2</v>
      </c>
    </row>
    <row r="383" spans="1:8" x14ac:dyDescent="0.25">
      <c r="A383" s="2">
        <v>-96.246899999999997</v>
      </c>
      <c r="B383" s="3">
        <v>-9.6277499999999994E-5</v>
      </c>
      <c r="C383" s="2">
        <v>3.4519000000000002</v>
      </c>
      <c r="D383" s="2">
        <v>10</v>
      </c>
      <c r="E383" s="2">
        <v>1</v>
      </c>
      <c r="F383" s="2">
        <v>2698.2</v>
      </c>
      <c r="G383" s="2">
        <v>-57.829500000000003</v>
      </c>
      <c r="H383" s="2">
        <v>-2.68252E-2</v>
      </c>
    </row>
    <row r="384" spans="1:8" x14ac:dyDescent="0.25">
      <c r="A384" s="2">
        <v>-96.6571</v>
      </c>
      <c r="B384" s="3">
        <v>-9.8071099999999997E-5</v>
      </c>
      <c r="C384" s="2">
        <v>3.4529299999999998</v>
      </c>
      <c r="D384" s="2">
        <v>10</v>
      </c>
      <c r="E384" s="2">
        <v>1</v>
      </c>
      <c r="F384" s="2">
        <v>2698.2</v>
      </c>
      <c r="G384" s="2">
        <v>-63.305599999999998</v>
      </c>
      <c r="H384" s="2">
        <v>-2.7489800000000002E-2</v>
      </c>
    </row>
    <row r="385" spans="1:8" x14ac:dyDescent="0.25">
      <c r="A385" s="2">
        <v>-97.46</v>
      </c>
      <c r="B385" s="3">
        <v>-9.9764800000000004E-5</v>
      </c>
      <c r="C385" s="2">
        <v>3.4539499999999999</v>
      </c>
      <c r="D385" s="2">
        <v>10</v>
      </c>
      <c r="E385" s="2">
        <v>1</v>
      </c>
      <c r="F385" s="2">
        <v>2698.2</v>
      </c>
      <c r="G385" s="2">
        <v>-65.059600000000003</v>
      </c>
      <c r="H385" s="2">
        <v>-2.8117199999999998E-2</v>
      </c>
    </row>
    <row r="386" spans="1:8" x14ac:dyDescent="0.25">
      <c r="A386" s="2">
        <v>-98.934700000000007</v>
      </c>
      <c r="B386" s="3">
        <v>-1.01288E-4</v>
      </c>
      <c r="C386" s="2">
        <v>3.4549799999999999</v>
      </c>
      <c r="D386" s="2">
        <v>10</v>
      </c>
      <c r="E386" s="2">
        <v>1</v>
      </c>
      <c r="F386" s="2">
        <v>2698.2</v>
      </c>
      <c r="G386" s="2">
        <v>-60.512999999999998</v>
      </c>
      <c r="H386" s="2">
        <v>-2.86813E-2</v>
      </c>
    </row>
    <row r="387" spans="1:8" x14ac:dyDescent="0.25">
      <c r="A387" s="2">
        <v>-99.882400000000004</v>
      </c>
      <c r="B387" s="3">
        <v>-1.02944E-4</v>
      </c>
      <c r="C387" s="2">
        <v>3.456</v>
      </c>
      <c r="D387" s="2">
        <v>10</v>
      </c>
      <c r="E387" s="2">
        <v>1</v>
      </c>
      <c r="F387" s="2">
        <v>2698.2</v>
      </c>
      <c r="G387" s="2">
        <v>-62.9176</v>
      </c>
      <c r="H387" s="2">
        <v>-2.9294600000000001E-2</v>
      </c>
    </row>
    <row r="388" spans="1:8" x14ac:dyDescent="0.25">
      <c r="A388" s="2">
        <v>-100.44499999999999</v>
      </c>
      <c r="B388" s="3">
        <v>-1.0464E-4</v>
      </c>
      <c r="C388" s="2">
        <v>3.45702</v>
      </c>
      <c r="D388" s="2">
        <v>10</v>
      </c>
      <c r="E388" s="2">
        <v>1</v>
      </c>
      <c r="F388" s="2">
        <v>2698.2</v>
      </c>
      <c r="G388" s="2">
        <v>-65.799300000000002</v>
      </c>
      <c r="H388" s="2">
        <v>-2.9923000000000002E-2</v>
      </c>
    </row>
    <row r="389" spans="1:8" x14ac:dyDescent="0.25">
      <c r="A389" s="2">
        <v>-101.55</v>
      </c>
      <c r="B389" s="3">
        <v>-1.0623700000000001E-4</v>
      </c>
      <c r="C389" s="2">
        <v>3.4580500000000001</v>
      </c>
      <c r="D389" s="2">
        <v>10</v>
      </c>
      <c r="E389" s="2">
        <v>1</v>
      </c>
      <c r="F389" s="2">
        <v>2698.2</v>
      </c>
      <c r="G389" s="2">
        <v>-63.898299999999999</v>
      </c>
      <c r="H389" s="2">
        <v>-3.0514400000000001E-2</v>
      </c>
    </row>
    <row r="390" spans="1:8" x14ac:dyDescent="0.25">
      <c r="A390" s="2">
        <v>-102.563</v>
      </c>
      <c r="B390" s="3">
        <v>-1.07884E-4</v>
      </c>
      <c r="C390" s="2">
        <v>3.4590700000000001</v>
      </c>
      <c r="D390" s="2">
        <v>10</v>
      </c>
      <c r="E390" s="2">
        <v>1</v>
      </c>
      <c r="F390" s="2">
        <v>2698.2</v>
      </c>
      <c r="G390" s="2">
        <v>-61.530799999999999</v>
      </c>
      <c r="H390" s="2">
        <v>-3.1124499999999999E-2</v>
      </c>
    </row>
    <row r="391" spans="1:8" x14ac:dyDescent="0.25">
      <c r="A391" s="2">
        <v>-102.694</v>
      </c>
      <c r="B391" s="3">
        <v>-1.09737E-4</v>
      </c>
      <c r="C391" s="2">
        <v>3.4601000000000002</v>
      </c>
      <c r="D391" s="2">
        <v>10</v>
      </c>
      <c r="E391" s="2">
        <v>1</v>
      </c>
      <c r="F391" s="2">
        <v>2698.2</v>
      </c>
      <c r="G391" s="2">
        <v>-68.713099999999997</v>
      </c>
      <c r="H391" s="2">
        <v>-3.1810999999999999E-2</v>
      </c>
    </row>
    <row r="392" spans="1:8" x14ac:dyDescent="0.25">
      <c r="A392" s="2">
        <v>-103.66800000000001</v>
      </c>
      <c r="B392" s="3">
        <v>-1.11399E-4</v>
      </c>
      <c r="C392" s="2">
        <v>3.4611200000000002</v>
      </c>
      <c r="D392" s="2">
        <v>10</v>
      </c>
      <c r="E392" s="2">
        <v>1</v>
      </c>
      <c r="F392" s="2">
        <v>2698.2</v>
      </c>
      <c r="G392" s="2">
        <v>-69.275499999999994</v>
      </c>
      <c r="H392" s="2">
        <v>-3.2426799999999999E-2</v>
      </c>
    </row>
    <row r="393" spans="1:8" x14ac:dyDescent="0.25">
      <c r="A393" s="2">
        <v>-105.205</v>
      </c>
      <c r="B393" s="3">
        <v>-1.1287E-4</v>
      </c>
      <c r="C393" s="2">
        <v>3.4621400000000002</v>
      </c>
      <c r="D393" s="2">
        <v>10</v>
      </c>
      <c r="E393" s="2">
        <v>1</v>
      </c>
      <c r="F393" s="2">
        <v>2698.2</v>
      </c>
      <c r="G393" s="2">
        <v>-64.498699999999999</v>
      </c>
      <c r="H393" s="2">
        <v>-3.2971199999999999E-2</v>
      </c>
    </row>
    <row r="394" spans="1:8" x14ac:dyDescent="0.25">
      <c r="A394" s="2">
        <v>-106.26</v>
      </c>
      <c r="B394" s="3">
        <v>-1.14466E-4</v>
      </c>
      <c r="C394" s="2">
        <v>3.4631699999999999</v>
      </c>
      <c r="D394" s="2">
        <v>10</v>
      </c>
      <c r="E394" s="2">
        <v>1</v>
      </c>
      <c r="F394" s="2">
        <v>2698.2</v>
      </c>
      <c r="G394" s="2">
        <v>-68.055499999999995</v>
      </c>
      <c r="H394" s="2">
        <v>-3.3562500000000002E-2</v>
      </c>
    </row>
    <row r="395" spans="1:8" x14ac:dyDescent="0.25">
      <c r="A395" s="2">
        <v>-107.09099999999999</v>
      </c>
      <c r="B395" s="3">
        <v>-1.1603300000000001E-4</v>
      </c>
      <c r="C395" s="2">
        <v>3.4641899999999999</v>
      </c>
      <c r="D395" s="2">
        <v>10</v>
      </c>
      <c r="E395" s="2">
        <v>1</v>
      </c>
      <c r="F395" s="2">
        <v>2698.2</v>
      </c>
      <c r="G395" s="2">
        <v>-71.930999999999997</v>
      </c>
      <c r="H395" s="2">
        <v>-3.4143E-2</v>
      </c>
    </row>
    <row r="396" spans="1:8" x14ac:dyDescent="0.25">
      <c r="A396" s="2">
        <v>-108.58499999999999</v>
      </c>
      <c r="B396" s="3">
        <v>-1.17392E-4</v>
      </c>
      <c r="C396" s="2">
        <v>3.46522</v>
      </c>
      <c r="D396" s="2">
        <v>10</v>
      </c>
      <c r="E396" s="2">
        <v>1</v>
      </c>
      <c r="F396" s="2">
        <v>2698.2</v>
      </c>
      <c r="G396" s="2">
        <v>-67.159199999999998</v>
      </c>
      <c r="H396" s="2">
        <v>-3.4646000000000003E-2</v>
      </c>
    </row>
    <row r="397" spans="1:8" x14ac:dyDescent="0.25">
      <c r="A397" s="2">
        <v>-109.79300000000001</v>
      </c>
      <c r="B397" s="3">
        <v>-1.18867E-4</v>
      </c>
      <c r="C397" s="2">
        <v>3.46624</v>
      </c>
      <c r="D397" s="2">
        <v>10</v>
      </c>
      <c r="E397" s="2">
        <v>1</v>
      </c>
      <c r="F397" s="2">
        <v>2698.2</v>
      </c>
      <c r="G397" s="2">
        <v>-65.477500000000006</v>
      </c>
      <c r="H397" s="2">
        <v>-3.51922E-2</v>
      </c>
    </row>
    <row r="398" spans="1:8" x14ac:dyDescent="0.25">
      <c r="A398" s="2">
        <v>-110.004</v>
      </c>
      <c r="B398" s="3">
        <v>-1.20603E-4</v>
      </c>
      <c r="C398" s="2">
        <v>3.46726</v>
      </c>
      <c r="D398" s="2">
        <v>10</v>
      </c>
      <c r="E398" s="2">
        <v>1</v>
      </c>
      <c r="F398" s="2">
        <v>2698.2</v>
      </c>
      <c r="G398" s="2">
        <v>-70.241699999999994</v>
      </c>
      <c r="H398" s="2">
        <v>-3.5835499999999999E-2</v>
      </c>
    </row>
    <row r="399" spans="1:8" x14ac:dyDescent="0.25">
      <c r="A399" s="2">
        <v>-110.23399999999999</v>
      </c>
      <c r="B399" s="3">
        <v>-1.22342E-4</v>
      </c>
      <c r="C399" s="2">
        <v>3.4682900000000001</v>
      </c>
      <c r="D399" s="2">
        <v>10</v>
      </c>
      <c r="E399" s="2">
        <v>1</v>
      </c>
      <c r="F399" s="2">
        <v>2698.2</v>
      </c>
      <c r="G399" s="2">
        <v>-71.566599999999994</v>
      </c>
      <c r="H399" s="2">
        <v>-3.6479699999999997E-2</v>
      </c>
    </row>
    <row r="400" spans="1:8" x14ac:dyDescent="0.25">
      <c r="A400" s="2">
        <v>-111.06399999999999</v>
      </c>
      <c r="B400" s="3">
        <v>-1.2401799999999999E-4</v>
      </c>
      <c r="C400" s="2">
        <v>3.4693100000000001</v>
      </c>
      <c r="D400" s="2">
        <v>10</v>
      </c>
      <c r="E400" s="2">
        <v>1</v>
      </c>
      <c r="F400" s="2">
        <v>2698.2</v>
      </c>
      <c r="G400" s="2">
        <v>-66.273700000000005</v>
      </c>
      <c r="H400" s="2">
        <v>-3.7100800000000003E-2</v>
      </c>
    </row>
    <row r="401" spans="1:8" x14ac:dyDescent="0.25">
      <c r="A401" s="2">
        <v>-111.273</v>
      </c>
      <c r="B401" s="3">
        <v>-1.25945E-4</v>
      </c>
      <c r="C401" s="2">
        <v>3.4703400000000002</v>
      </c>
      <c r="D401" s="2">
        <v>10</v>
      </c>
      <c r="E401" s="2">
        <v>1</v>
      </c>
      <c r="F401" s="2">
        <v>2698.2</v>
      </c>
      <c r="G401" s="2">
        <v>-70.487499999999997</v>
      </c>
      <c r="H401" s="2">
        <v>-3.7814800000000003E-2</v>
      </c>
    </row>
    <row r="402" spans="1:8" x14ac:dyDescent="0.25">
      <c r="A402" s="2">
        <v>-111.29900000000001</v>
      </c>
      <c r="B402" s="3">
        <v>-1.2788200000000001E-4</v>
      </c>
      <c r="C402" s="2">
        <v>3.4713599999999998</v>
      </c>
      <c r="D402" s="2">
        <v>10</v>
      </c>
      <c r="E402" s="2">
        <v>1</v>
      </c>
      <c r="F402" s="2">
        <v>2698.2</v>
      </c>
      <c r="G402" s="2">
        <v>-77.481800000000007</v>
      </c>
      <c r="H402" s="2">
        <v>-3.8532799999999999E-2</v>
      </c>
    </row>
    <row r="403" spans="1:8" x14ac:dyDescent="0.25">
      <c r="A403" s="2">
        <v>-112.703</v>
      </c>
      <c r="B403" s="3">
        <v>-1.2943699999999999E-4</v>
      </c>
      <c r="C403" s="2">
        <v>3.4723799999999998</v>
      </c>
      <c r="D403" s="2">
        <v>10</v>
      </c>
      <c r="E403" s="2">
        <v>1</v>
      </c>
      <c r="F403" s="2">
        <v>2698.2</v>
      </c>
      <c r="G403" s="2">
        <v>-72.536500000000004</v>
      </c>
      <c r="H403" s="2">
        <v>-3.91086E-2</v>
      </c>
    </row>
    <row r="404" spans="1:8" x14ac:dyDescent="0.25">
      <c r="A404" s="2">
        <v>-114.312</v>
      </c>
      <c r="B404" s="3">
        <v>-1.3093600000000001E-4</v>
      </c>
      <c r="C404" s="2">
        <v>3.4734099999999999</v>
      </c>
      <c r="D404" s="2">
        <v>10</v>
      </c>
      <c r="E404" s="2">
        <v>1</v>
      </c>
      <c r="F404" s="2">
        <v>2698.2</v>
      </c>
      <c r="G404" s="2">
        <v>-68.843800000000002</v>
      </c>
      <c r="H404" s="2">
        <v>-3.9663299999999999E-2</v>
      </c>
    </row>
    <row r="405" spans="1:8" x14ac:dyDescent="0.25">
      <c r="A405" s="2">
        <v>-114.953</v>
      </c>
      <c r="B405" s="3">
        <v>-1.3265299999999999E-4</v>
      </c>
      <c r="C405" s="2">
        <v>3.4744299999999999</v>
      </c>
      <c r="D405" s="2">
        <v>10</v>
      </c>
      <c r="E405" s="2">
        <v>1</v>
      </c>
      <c r="F405" s="2">
        <v>2698.2</v>
      </c>
      <c r="G405" s="2">
        <v>-73.630799999999994</v>
      </c>
      <c r="H405" s="2">
        <v>-4.0299599999999998E-2</v>
      </c>
    </row>
    <row r="406" spans="1:8" x14ac:dyDescent="0.25">
      <c r="A406" s="2">
        <v>-115.54</v>
      </c>
      <c r="B406" s="3">
        <v>-1.34349E-4</v>
      </c>
      <c r="C406" s="2">
        <v>3.47546</v>
      </c>
      <c r="D406" s="2">
        <v>10</v>
      </c>
      <c r="E406" s="2">
        <v>1</v>
      </c>
      <c r="F406" s="2">
        <v>2698.2</v>
      </c>
      <c r="G406" s="2">
        <v>-76.656099999999995</v>
      </c>
      <c r="H406" s="2">
        <v>-4.09278E-2</v>
      </c>
    </row>
    <row r="407" spans="1:8" x14ac:dyDescent="0.25">
      <c r="A407" s="2">
        <v>-116.58499999999999</v>
      </c>
      <c r="B407" s="3">
        <v>-1.35878E-4</v>
      </c>
      <c r="C407" s="2">
        <v>3.47648</v>
      </c>
      <c r="D407" s="2">
        <v>10</v>
      </c>
      <c r="E407" s="2">
        <v>1</v>
      </c>
      <c r="F407" s="2">
        <v>2698.2</v>
      </c>
      <c r="G407" s="2">
        <v>-70.933700000000002</v>
      </c>
      <c r="H407" s="2">
        <v>-4.1494099999999999E-2</v>
      </c>
    </row>
    <row r="408" spans="1:8" x14ac:dyDescent="0.25">
      <c r="A408" s="2">
        <v>-117.26600000000001</v>
      </c>
      <c r="B408" s="3">
        <v>-1.37582E-4</v>
      </c>
      <c r="C408" s="2">
        <v>3.4775</v>
      </c>
      <c r="D408" s="2">
        <v>10</v>
      </c>
      <c r="E408" s="2">
        <v>1</v>
      </c>
      <c r="F408" s="2">
        <v>2698.2</v>
      </c>
      <c r="G408" s="2">
        <v>-74.891099999999994</v>
      </c>
      <c r="H408" s="2">
        <v>-4.2125299999999997E-2</v>
      </c>
    </row>
    <row r="409" spans="1:8" x14ac:dyDescent="0.25">
      <c r="A409" s="2">
        <v>-117.789</v>
      </c>
      <c r="B409" s="3">
        <v>-1.39269E-4</v>
      </c>
      <c r="C409" s="2">
        <v>3.4785300000000001</v>
      </c>
      <c r="D409" s="2">
        <v>10</v>
      </c>
      <c r="E409" s="2">
        <v>1</v>
      </c>
      <c r="F409" s="2">
        <v>2698.2</v>
      </c>
      <c r="G409" s="2">
        <v>-78.878699999999995</v>
      </c>
      <c r="H409" s="2">
        <v>-4.2750400000000001E-2</v>
      </c>
    </row>
    <row r="410" spans="1:8" x14ac:dyDescent="0.25">
      <c r="A410" s="2">
        <v>-119.04</v>
      </c>
      <c r="B410" s="3">
        <v>-1.40736E-4</v>
      </c>
      <c r="C410" s="2">
        <v>3.4795500000000001</v>
      </c>
      <c r="D410" s="2">
        <v>10</v>
      </c>
      <c r="E410" s="2">
        <v>1</v>
      </c>
      <c r="F410" s="2">
        <v>2698.2</v>
      </c>
      <c r="G410" s="2">
        <v>-74.843000000000004</v>
      </c>
      <c r="H410" s="2">
        <v>-4.3293499999999999E-2</v>
      </c>
    </row>
    <row r="411" spans="1:8" x14ac:dyDescent="0.25">
      <c r="A411" s="2">
        <v>-120.131</v>
      </c>
      <c r="B411" s="3">
        <v>-1.42247E-4</v>
      </c>
      <c r="C411" s="2">
        <v>3.4805799999999998</v>
      </c>
      <c r="D411" s="2">
        <v>10</v>
      </c>
      <c r="E411" s="2">
        <v>1</v>
      </c>
      <c r="F411" s="2">
        <v>2698.2</v>
      </c>
      <c r="G411" s="2">
        <v>-74.709900000000005</v>
      </c>
      <c r="H411" s="2">
        <v>-4.3853099999999999E-2</v>
      </c>
    </row>
    <row r="412" spans="1:8" x14ac:dyDescent="0.25">
      <c r="A412" s="2">
        <v>-120.81</v>
      </c>
      <c r="B412" s="3">
        <v>-1.4385099999999999E-4</v>
      </c>
      <c r="C412" s="2">
        <v>3.4815999999999998</v>
      </c>
      <c r="D412" s="2">
        <v>10</v>
      </c>
      <c r="E412" s="2">
        <v>1</v>
      </c>
      <c r="F412" s="2">
        <v>2698.2</v>
      </c>
      <c r="G412" s="2">
        <v>-79.668000000000006</v>
      </c>
      <c r="H412" s="2">
        <v>-4.4447399999999998E-2</v>
      </c>
    </row>
    <row r="413" spans="1:8" x14ac:dyDescent="0.25">
      <c r="A413" s="2">
        <v>-121.764</v>
      </c>
      <c r="B413" s="3">
        <v>-1.45296E-4</v>
      </c>
      <c r="C413" s="2">
        <v>3.4826199999999998</v>
      </c>
      <c r="D413" s="2">
        <v>10</v>
      </c>
      <c r="E413" s="2">
        <v>1</v>
      </c>
      <c r="F413" s="2">
        <v>2698.2</v>
      </c>
      <c r="G413" s="2">
        <v>-79.777900000000002</v>
      </c>
      <c r="H413" s="2">
        <v>-4.4982399999999999E-2</v>
      </c>
    </row>
    <row r="414" spans="1:8" x14ac:dyDescent="0.25">
      <c r="A414" s="2">
        <v>-123.239</v>
      </c>
      <c r="B414" s="3">
        <v>-1.4662200000000001E-4</v>
      </c>
      <c r="C414" s="2">
        <v>3.4836499999999999</v>
      </c>
      <c r="D414" s="2">
        <v>10</v>
      </c>
      <c r="E414" s="2">
        <v>1</v>
      </c>
      <c r="F414" s="2">
        <v>2698.2</v>
      </c>
      <c r="G414" s="2">
        <v>-72.673400000000001</v>
      </c>
      <c r="H414" s="2">
        <v>-4.5473600000000003E-2</v>
      </c>
    </row>
    <row r="415" spans="1:8" x14ac:dyDescent="0.25">
      <c r="A415" s="2">
        <v>-123.553</v>
      </c>
      <c r="B415" s="3">
        <v>-1.48269E-4</v>
      </c>
      <c r="C415" s="2">
        <v>3.4846699999999999</v>
      </c>
      <c r="D415" s="2">
        <v>10</v>
      </c>
      <c r="E415" s="2">
        <v>1</v>
      </c>
      <c r="F415" s="2">
        <v>2698.2</v>
      </c>
      <c r="G415" s="2">
        <v>-79.273200000000003</v>
      </c>
      <c r="H415" s="2">
        <v>-4.6083800000000001E-2</v>
      </c>
    </row>
    <row r="416" spans="1:8" x14ac:dyDescent="0.25">
      <c r="A416" s="2">
        <v>-123.821</v>
      </c>
      <c r="B416" s="3">
        <v>-1.4988499999999999E-4</v>
      </c>
      <c r="C416" s="2">
        <v>3.4857</v>
      </c>
      <c r="D416" s="2">
        <v>10</v>
      </c>
      <c r="E416" s="2">
        <v>1</v>
      </c>
      <c r="F416" s="2">
        <v>2698.2</v>
      </c>
      <c r="G416" s="2">
        <v>-83.407300000000006</v>
      </c>
      <c r="H416" s="2">
        <v>-4.6682599999999998E-2</v>
      </c>
    </row>
    <row r="417" spans="1:8" x14ac:dyDescent="0.25">
      <c r="A417" s="2">
        <v>-125.251</v>
      </c>
      <c r="B417" s="3">
        <v>-1.5123900000000001E-4</v>
      </c>
      <c r="C417" s="2">
        <v>3.48672</v>
      </c>
      <c r="D417" s="2">
        <v>10</v>
      </c>
      <c r="E417" s="2">
        <v>1</v>
      </c>
      <c r="F417" s="2">
        <v>2698.2</v>
      </c>
      <c r="G417" s="2">
        <v>-79.026499999999999</v>
      </c>
      <c r="H417" s="2">
        <v>-4.7183999999999997E-2</v>
      </c>
    </row>
    <row r="418" spans="1:8" x14ac:dyDescent="0.25">
      <c r="A418" s="2">
        <v>-126.461</v>
      </c>
      <c r="B418" s="3">
        <v>-1.5263000000000001E-4</v>
      </c>
      <c r="C418" s="2">
        <v>3.4877400000000001</v>
      </c>
      <c r="D418" s="2">
        <v>10</v>
      </c>
      <c r="E418" s="2">
        <v>1</v>
      </c>
      <c r="F418" s="2">
        <v>2698.2</v>
      </c>
      <c r="G418" s="2">
        <v>-76.721599999999995</v>
      </c>
      <c r="H418" s="2">
        <v>-4.7698999999999998E-2</v>
      </c>
    </row>
    <row r="419" spans="1:8" x14ac:dyDescent="0.25">
      <c r="A419" s="2">
        <v>-126.71899999999999</v>
      </c>
      <c r="B419" s="3">
        <v>-1.5422600000000001E-4</v>
      </c>
      <c r="C419" s="2">
        <v>3.4887700000000001</v>
      </c>
      <c r="D419" s="2">
        <v>10</v>
      </c>
      <c r="E419" s="2">
        <v>1</v>
      </c>
      <c r="F419" s="2">
        <v>2698.2</v>
      </c>
      <c r="G419" s="2">
        <v>-84.368300000000005</v>
      </c>
      <c r="H419" s="2">
        <v>-4.8290300000000001E-2</v>
      </c>
    </row>
    <row r="420" spans="1:8" x14ac:dyDescent="0.25">
      <c r="A420" s="2">
        <v>-127.633</v>
      </c>
      <c r="B420" s="3">
        <v>-1.5562200000000001E-4</v>
      </c>
      <c r="C420" s="2">
        <v>3.4897900000000002</v>
      </c>
      <c r="D420" s="2">
        <v>10</v>
      </c>
      <c r="E420" s="2">
        <v>1</v>
      </c>
      <c r="F420" s="2">
        <v>2698.2</v>
      </c>
      <c r="G420" s="2">
        <v>-82.034000000000006</v>
      </c>
      <c r="H420" s="2">
        <v>-4.8807299999999998E-2</v>
      </c>
    </row>
    <row r="421" spans="1:8" x14ac:dyDescent="0.25">
      <c r="A421" s="2">
        <v>-128.82</v>
      </c>
      <c r="B421" s="3">
        <v>-1.5697700000000001E-4</v>
      </c>
      <c r="C421" s="2">
        <v>3.4908199999999998</v>
      </c>
      <c r="D421" s="2">
        <v>10</v>
      </c>
      <c r="E421" s="2">
        <v>1</v>
      </c>
      <c r="F421" s="2">
        <v>2698.2</v>
      </c>
      <c r="G421" s="2">
        <v>-77.720799999999997</v>
      </c>
      <c r="H421" s="2">
        <v>-4.9308900000000003E-2</v>
      </c>
    </row>
    <row r="422" spans="1:8" x14ac:dyDescent="0.25">
      <c r="A422" s="2">
        <v>-129.08500000000001</v>
      </c>
      <c r="B422" s="3">
        <v>-1.58577E-4</v>
      </c>
      <c r="C422" s="2">
        <v>3.4918399999999998</v>
      </c>
      <c r="D422" s="2">
        <v>10</v>
      </c>
      <c r="E422" s="2">
        <v>1</v>
      </c>
      <c r="F422" s="2">
        <v>2698.2</v>
      </c>
      <c r="G422" s="2">
        <v>-81.5017</v>
      </c>
      <c r="H422" s="2">
        <v>-4.9901800000000003E-2</v>
      </c>
    </row>
    <row r="423" spans="1:8" x14ac:dyDescent="0.25">
      <c r="A423" s="2">
        <v>-129.25</v>
      </c>
      <c r="B423" s="3">
        <v>-1.60221E-4</v>
      </c>
      <c r="C423" s="2">
        <v>3.4928599999999999</v>
      </c>
      <c r="D423" s="2">
        <v>10</v>
      </c>
      <c r="E423" s="2">
        <v>1</v>
      </c>
      <c r="F423" s="2">
        <v>2698.2</v>
      </c>
      <c r="G423" s="2">
        <v>-85.425899999999999</v>
      </c>
      <c r="H423" s="2">
        <v>-5.0511199999999999E-2</v>
      </c>
    </row>
    <row r="424" spans="1:8" x14ac:dyDescent="0.25">
      <c r="A424" s="2">
        <v>-130.13999999999999</v>
      </c>
      <c r="B424" s="3">
        <v>-1.61698E-4</v>
      </c>
      <c r="C424" s="2">
        <v>3.4938899999999999</v>
      </c>
      <c r="D424" s="2">
        <v>10</v>
      </c>
      <c r="E424" s="2">
        <v>1</v>
      </c>
      <c r="F424" s="2">
        <v>2698.2</v>
      </c>
      <c r="G424" s="2">
        <v>-80.574600000000004</v>
      </c>
      <c r="H424" s="2">
        <v>-5.1058300000000001E-2</v>
      </c>
    </row>
    <row r="425" spans="1:8" x14ac:dyDescent="0.25">
      <c r="A425" s="2">
        <v>-130.73400000000001</v>
      </c>
      <c r="B425" s="3">
        <v>-1.6330699999999999E-4</v>
      </c>
      <c r="C425" s="2">
        <v>3.49491</v>
      </c>
      <c r="D425" s="2">
        <v>10</v>
      </c>
      <c r="E425" s="2">
        <v>1</v>
      </c>
      <c r="F425" s="2">
        <v>2698.2</v>
      </c>
      <c r="G425" s="2">
        <v>-79.858900000000006</v>
      </c>
      <c r="H425" s="2">
        <v>-5.1654199999999997E-2</v>
      </c>
    </row>
    <row r="426" spans="1:8" x14ac:dyDescent="0.25">
      <c r="A426" s="2">
        <v>-130.67699999999999</v>
      </c>
      <c r="B426" s="3">
        <v>-1.6509900000000001E-4</v>
      </c>
      <c r="C426" s="2">
        <v>3.49594</v>
      </c>
      <c r="D426" s="2">
        <v>10</v>
      </c>
      <c r="E426" s="2">
        <v>1</v>
      </c>
      <c r="F426" s="2">
        <v>2698.2</v>
      </c>
      <c r="G426" s="2">
        <v>-87.618600000000001</v>
      </c>
      <c r="H426" s="2">
        <v>-5.2318499999999997E-2</v>
      </c>
    </row>
    <row r="427" spans="1:8" x14ac:dyDescent="0.25">
      <c r="A427" s="2">
        <v>-131.404</v>
      </c>
      <c r="B427" s="3">
        <v>-1.66639E-4</v>
      </c>
      <c r="C427" s="2">
        <v>3.4969600000000001</v>
      </c>
      <c r="D427" s="2">
        <v>10</v>
      </c>
      <c r="E427" s="2">
        <v>1</v>
      </c>
      <c r="F427" s="2">
        <v>2698.2</v>
      </c>
      <c r="G427" s="2">
        <v>-86.671599999999998</v>
      </c>
      <c r="H427" s="2">
        <v>-5.2888900000000003E-2</v>
      </c>
    </row>
    <row r="428" spans="1:8" x14ac:dyDescent="0.25">
      <c r="A428" s="2">
        <v>-132.85300000000001</v>
      </c>
      <c r="B428" s="3">
        <v>-1.6799999999999999E-4</v>
      </c>
      <c r="C428" s="2">
        <v>3.4979800000000001</v>
      </c>
      <c r="D428" s="2">
        <v>10</v>
      </c>
      <c r="E428" s="2">
        <v>1</v>
      </c>
      <c r="F428" s="2">
        <v>2698.2</v>
      </c>
      <c r="G428" s="2">
        <v>-81.332300000000004</v>
      </c>
      <c r="H428" s="2">
        <v>-5.3393000000000003E-2</v>
      </c>
    </row>
    <row r="429" spans="1:8" x14ac:dyDescent="0.25">
      <c r="A429" s="2">
        <v>-133.56100000000001</v>
      </c>
      <c r="B429" s="3">
        <v>-1.69536E-4</v>
      </c>
      <c r="C429" s="2">
        <v>3.4990100000000002</v>
      </c>
      <c r="D429" s="2">
        <v>10</v>
      </c>
      <c r="E429" s="2">
        <v>1</v>
      </c>
      <c r="F429" s="2">
        <v>2698.2</v>
      </c>
      <c r="G429" s="2">
        <v>-84.6661</v>
      </c>
      <c r="H429" s="2">
        <v>-5.39619E-2</v>
      </c>
    </row>
    <row r="430" spans="1:8" x14ac:dyDescent="0.25">
      <c r="A430" s="2">
        <v>-134.01900000000001</v>
      </c>
      <c r="B430" s="3">
        <v>-1.7108999999999999E-4</v>
      </c>
      <c r="C430" s="2">
        <v>3.5000300000000002</v>
      </c>
      <c r="D430" s="2">
        <v>10</v>
      </c>
      <c r="E430" s="2">
        <v>1</v>
      </c>
      <c r="F430" s="2">
        <v>2698.2</v>
      </c>
      <c r="G430" s="2">
        <v>-89.047200000000004</v>
      </c>
      <c r="H430" s="2">
        <v>-5.4537599999999999E-2</v>
      </c>
    </row>
    <row r="431" spans="1:8" x14ac:dyDescent="0.25">
      <c r="A431" s="2">
        <v>-135.08699999999999</v>
      </c>
      <c r="B431" s="3">
        <v>-1.72437E-4</v>
      </c>
      <c r="C431" s="2">
        <v>3.5010599999999998</v>
      </c>
      <c r="D431" s="2">
        <v>10</v>
      </c>
      <c r="E431" s="2">
        <v>1</v>
      </c>
      <c r="F431" s="2">
        <v>2698.2</v>
      </c>
      <c r="G431" s="2">
        <v>-84.814599999999999</v>
      </c>
      <c r="H431" s="2">
        <v>-5.5036300000000003E-2</v>
      </c>
    </row>
    <row r="432" spans="1:8" x14ac:dyDescent="0.25">
      <c r="A432" s="2">
        <v>-136.07300000000001</v>
      </c>
      <c r="B432" s="3">
        <v>-1.7384599999999999E-4</v>
      </c>
      <c r="C432" s="2">
        <v>3.5020799999999999</v>
      </c>
      <c r="D432" s="2">
        <v>10</v>
      </c>
      <c r="E432" s="2">
        <v>1</v>
      </c>
      <c r="F432" s="2">
        <v>2698.2</v>
      </c>
      <c r="G432" s="2">
        <v>-83.955399999999997</v>
      </c>
      <c r="H432" s="2">
        <v>-5.5558299999999998E-2</v>
      </c>
    </row>
    <row r="433" spans="1:8" x14ac:dyDescent="0.25">
      <c r="A433" s="2">
        <v>-136.31800000000001</v>
      </c>
      <c r="B433" s="3">
        <v>-1.75396E-4</v>
      </c>
      <c r="C433" s="2">
        <v>3.5030999999999999</v>
      </c>
      <c r="D433" s="2">
        <v>10</v>
      </c>
      <c r="E433" s="2">
        <v>1</v>
      </c>
      <c r="F433" s="2">
        <v>2698.2</v>
      </c>
      <c r="G433" s="2">
        <v>-91.161900000000003</v>
      </c>
      <c r="H433" s="2">
        <v>-5.6132500000000002E-2</v>
      </c>
    </row>
    <row r="434" spans="1:8" x14ac:dyDescent="0.25">
      <c r="A434" s="2">
        <v>-137.279</v>
      </c>
      <c r="B434" s="3">
        <v>-1.7670500000000001E-4</v>
      </c>
      <c r="C434" s="2">
        <v>3.50413</v>
      </c>
      <c r="D434" s="2">
        <v>10</v>
      </c>
      <c r="E434" s="2">
        <v>1</v>
      </c>
      <c r="F434" s="2">
        <v>2698.2</v>
      </c>
      <c r="G434" s="2">
        <v>-87.401700000000005</v>
      </c>
      <c r="H434" s="2">
        <v>-5.6617300000000002E-2</v>
      </c>
    </row>
    <row r="435" spans="1:8" x14ac:dyDescent="0.25">
      <c r="A435" s="2">
        <v>-138.43100000000001</v>
      </c>
      <c r="B435" s="3">
        <v>-1.7801000000000001E-4</v>
      </c>
      <c r="C435" s="2">
        <v>3.50515</v>
      </c>
      <c r="D435" s="2">
        <v>10</v>
      </c>
      <c r="E435" s="2">
        <v>1</v>
      </c>
      <c r="F435" s="2">
        <v>2698.2</v>
      </c>
      <c r="G435" s="2">
        <v>-84.649500000000003</v>
      </c>
      <c r="H435" s="2">
        <v>-5.7100600000000001E-2</v>
      </c>
    </row>
    <row r="436" spans="1:8" x14ac:dyDescent="0.25">
      <c r="A436" s="2">
        <v>-138.691</v>
      </c>
      <c r="B436" s="3">
        <v>-1.7951100000000001E-4</v>
      </c>
      <c r="C436" s="2">
        <v>3.5061800000000001</v>
      </c>
      <c r="D436" s="2">
        <v>10</v>
      </c>
      <c r="E436" s="2">
        <v>1</v>
      </c>
      <c r="F436" s="2">
        <v>2698.2</v>
      </c>
      <c r="G436" s="2">
        <v>-89.133899999999997</v>
      </c>
      <c r="H436" s="2">
        <v>-5.7656600000000002E-2</v>
      </c>
    </row>
    <row r="437" spans="1:8" x14ac:dyDescent="0.25">
      <c r="A437" s="2">
        <v>-139.16300000000001</v>
      </c>
      <c r="B437" s="3">
        <v>-1.8096400000000001E-4</v>
      </c>
      <c r="C437" s="2">
        <v>3.5072000000000001</v>
      </c>
      <c r="D437" s="2">
        <v>10</v>
      </c>
      <c r="E437" s="2">
        <v>1</v>
      </c>
      <c r="F437" s="2">
        <v>2698.2</v>
      </c>
      <c r="G437" s="2">
        <v>-91.902000000000001</v>
      </c>
      <c r="H437" s="2">
        <v>-5.8195299999999998E-2</v>
      </c>
    </row>
    <row r="438" spans="1:8" x14ac:dyDescent="0.25">
      <c r="A438" s="2">
        <v>-140.232</v>
      </c>
      <c r="B438" s="3">
        <v>-1.8223999999999999E-4</v>
      </c>
      <c r="C438" s="2">
        <v>3.5082200000000001</v>
      </c>
      <c r="D438" s="2">
        <v>10</v>
      </c>
      <c r="E438" s="2">
        <v>1</v>
      </c>
      <c r="F438" s="2">
        <v>2698.2</v>
      </c>
      <c r="G438" s="2">
        <v>-85.728700000000003</v>
      </c>
      <c r="H438" s="2">
        <v>-5.8667799999999999E-2</v>
      </c>
    </row>
    <row r="439" spans="1:8" x14ac:dyDescent="0.25">
      <c r="A439" s="2">
        <v>-140.75399999999999</v>
      </c>
      <c r="B439" s="3">
        <v>-1.83723E-4</v>
      </c>
      <c r="C439" s="2">
        <v>3.5092500000000002</v>
      </c>
      <c r="D439" s="2">
        <v>10</v>
      </c>
      <c r="E439" s="2">
        <v>1</v>
      </c>
      <c r="F439" s="2">
        <v>2698.2</v>
      </c>
      <c r="G439" s="2">
        <v>-85.506399999999999</v>
      </c>
      <c r="H439" s="2">
        <v>-5.9216900000000003E-2</v>
      </c>
    </row>
    <row r="440" spans="1:8" x14ac:dyDescent="0.25">
      <c r="A440" s="2">
        <v>-140.36799999999999</v>
      </c>
      <c r="B440" s="3">
        <v>-1.85432E-4</v>
      </c>
      <c r="C440" s="2">
        <v>3.5102699999999998</v>
      </c>
      <c r="D440" s="2">
        <v>10</v>
      </c>
      <c r="E440" s="2">
        <v>1</v>
      </c>
      <c r="F440" s="2">
        <v>2698.2</v>
      </c>
      <c r="G440" s="2">
        <v>-94.886099999999999</v>
      </c>
      <c r="H440" s="2">
        <v>-5.9850599999999997E-2</v>
      </c>
    </row>
    <row r="441" spans="1:8" x14ac:dyDescent="0.25">
      <c r="A441" s="2">
        <v>-141.095</v>
      </c>
      <c r="B441" s="3">
        <v>-1.86832E-4</v>
      </c>
      <c r="C441" s="2">
        <v>3.5112999999999999</v>
      </c>
      <c r="D441" s="2">
        <v>10</v>
      </c>
      <c r="E441" s="2">
        <v>1</v>
      </c>
      <c r="F441" s="2">
        <v>2698.2</v>
      </c>
      <c r="G441" s="2">
        <v>-91.920699999999997</v>
      </c>
      <c r="H441" s="2">
        <v>-6.0369399999999997E-2</v>
      </c>
    </row>
    <row r="442" spans="1:8" x14ac:dyDescent="0.25">
      <c r="A442" s="2">
        <v>-142.45099999999999</v>
      </c>
      <c r="B442" s="3">
        <v>-1.88102E-4</v>
      </c>
      <c r="C442" s="2">
        <v>3.5123199999999999</v>
      </c>
      <c r="D442" s="2">
        <v>10</v>
      </c>
      <c r="E442" s="2">
        <v>1</v>
      </c>
      <c r="F442" s="2">
        <v>2698.2</v>
      </c>
      <c r="G442" s="2">
        <v>-87.644099999999995</v>
      </c>
      <c r="H442" s="2">
        <v>-6.0839400000000002E-2</v>
      </c>
    </row>
    <row r="443" spans="1:8" x14ac:dyDescent="0.25">
      <c r="A443" s="2">
        <v>-142.94399999999999</v>
      </c>
      <c r="B443" s="3">
        <v>-1.8953199999999999E-4</v>
      </c>
      <c r="C443" s="2">
        <v>3.5133399999999999</v>
      </c>
      <c r="D443" s="2">
        <v>10</v>
      </c>
      <c r="E443" s="2">
        <v>1</v>
      </c>
      <c r="F443" s="2">
        <v>2698.2</v>
      </c>
      <c r="G443" s="2">
        <v>-92.132099999999994</v>
      </c>
      <c r="H443" s="2">
        <v>-6.1369E-2</v>
      </c>
    </row>
    <row r="444" spans="1:8" x14ac:dyDescent="0.25">
      <c r="A444" s="2">
        <v>-143.57400000000001</v>
      </c>
      <c r="B444" s="3">
        <v>-1.9088800000000001E-4</v>
      </c>
      <c r="C444" s="2">
        <v>3.51437</v>
      </c>
      <c r="D444" s="2">
        <v>10</v>
      </c>
      <c r="E444" s="2">
        <v>1</v>
      </c>
      <c r="F444" s="2">
        <v>2698.2</v>
      </c>
      <c r="G444" s="2">
        <v>-96.161699999999996</v>
      </c>
      <c r="H444" s="2">
        <v>-6.1871599999999999E-2</v>
      </c>
    </row>
    <row r="445" spans="1:8" x14ac:dyDescent="0.25">
      <c r="A445" s="2">
        <v>-144.94900000000001</v>
      </c>
      <c r="B445" s="3">
        <v>-1.9197800000000001E-4</v>
      </c>
      <c r="C445" s="2">
        <v>3.51539</v>
      </c>
      <c r="D445" s="2">
        <v>10</v>
      </c>
      <c r="E445" s="2">
        <v>1</v>
      </c>
      <c r="F445" s="2">
        <v>2698.2</v>
      </c>
      <c r="G445" s="2">
        <v>-89.797600000000003</v>
      </c>
      <c r="H445" s="2">
        <v>-6.2274700000000002E-2</v>
      </c>
    </row>
    <row r="446" spans="1:8" x14ac:dyDescent="0.25">
      <c r="A446" s="2">
        <v>-145.97399999999999</v>
      </c>
      <c r="B446" s="3">
        <v>-1.93201E-4</v>
      </c>
      <c r="C446" s="2">
        <v>3.5164200000000001</v>
      </c>
      <c r="D446" s="2">
        <v>10</v>
      </c>
      <c r="E446" s="2">
        <v>1</v>
      </c>
      <c r="F446" s="2">
        <v>2698.2</v>
      </c>
      <c r="G446" s="2">
        <v>-90.0685</v>
      </c>
      <c r="H446" s="2">
        <v>-6.2727699999999997E-2</v>
      </c>
    </row>
    <row r="447" spans="1:8" x14ac:dyDescent="0.25">
      <c r="A447" s="2">
        <v>-146.06800000000001</v>
      </c>
      <c r="B447" s="3">
        <v>-1.9458600000000001E-4</v>
      </c>
      <c r="C447" s="2">
        <v>3.5174400000000001</v>
      </c>
      <c r="D447" s="2">
        <v>10</v>
      </c>
      <c r="E447" s="2">
        <v>1</v>
      </c>
      <c r="F447" s="2">
        <v>2698.2</v>
      </c>
      <c r="G447" s="2">
        <v>-96.004999999999995</v>
      </c>
      <c r="H447" s="2">
        <v>-6.3241000000000006E-2</v>
      </c>
    </row>
    <row r="448" spans="1:8" x14ac:dyDescent="0.25">
      <c r="A448" s="2">
        <v>-146.77799999999999</v>
      </c>
      <c r="B448" s="3">
        <v>-1.9581000000000001E-4</v>
      </c>
      <c r="C448" s="2">
        <v>3.5184600000000001</v>
      </c>
      <c r="D448" s="2">
        <v>10</v>
      </c>
      <c r="E448" s="2">
        <v>1</v>
      </c>
      <c r="F448" s="2">
        <v>2698.2</v>
      </c>
      <c r="G448" s="2">
        <v>-93.582800000000006</v>
      </c>
      <c r="H448" s="2">
        <v>-6.3694299999999995E-2</v>
      </c>
    </row>
    <row r="449" spans="1:8" x14ac:dyDescent="0.25">
      <c r="A449" s="2">
        <v>-147.636</v>
      </c>
      <c r="B449" s="3">
        <v>-1.9702700000000001E-4</v>
      </c>
      <c r="C449" s="2">
        <v>3.5194899999999998</v>
      </c>
      <c r="D449" s="2">
        <v>10</v>
      </c>
      <c r="E449" s="2">
        <v>1</v>
      </c>
      <c r="F449" s="2">
        <v>2698.2</v>
      </c>
      <c r="G449" s="2">
        <v>-90.677899999999994</v>
      </c>
      <c r="H449" s="2">
        <v>-6.4145199999999999E-2</v>
      </c>
    </row>
    <row r="450" spans="1:8" x14ac:dyDescent="0.25">
      <c r="A450" s="2">
        <v>-147.79499999999999</v>
      </c>
      <c r="B450" s="3">
        <v>-1.9843199999999999E-4</v>
      </c>
      <c r="C450" s="2">
        <v>3.5205099999999998</v>
      </c>
      <c r="D450" s="2">
        <v>10</v>
      </c>
      <c r="E450" s="2">
        <v>1</v>
      </c>
      <c r="F450" s="2">
        <v>2698.2</v>
      </c>
      <c r="G450" s="2">
        <v>-94.423500000000004</v>
      </c>
      <c r="H450" s="2">
        <v>-6.4665799999999996E-2</v>
      </c>
    </row>
    <row r="451" spans="1:8" x14ac:dyDescent="0.25">
      <c r="A451" s="2">
        <v>-148.089</v>
      </c>
      <c r="B451" s="3">
        <v>-1.9981400000000001E-4</v>
      </c>
      <c r="C451" s="2">
        <v>3.5215399999999999</v>
      </c>
      <c r="D451" s="2">
        <v>10</v>
      </c>
      <c r="E451" s="2">
        <v>1</v>
      </c>
      <c r="F451" s="2">
        <v>2698.2</v>
      </c>
      <c r="G451" s="2">
        <v>-98.511600000000001</v>
      </c>
      <c r="H451" s="2">
        <v>-6.5178E-2</v>
      </c>
    </row>
    <row r="452" spans="1:8" x14ac:dyDescent="0.25">
      <c r="A452" s="2">
        <v>-149.136</v>
      </c>
      <c r="B452" s="3">
        <v>-2.00965E-4</v>
      </c>
      <c r="C452" s="2">
        <v>3.5225599999999999</v>
      </c>
      <c r="D452" s="2">
        <v>10</v>
      </c>
      <c r="E452" s="2">
        <v>1</v>
      </c>
      <c r="F452" s="2">
        <v>2698.2</v>
      </c>
      <c r="G452" s="2">
        <v>-91.854299999999995</v>
      </c>
      <c r="H452" s="2">
        <v>-6.5604200000000001E-2</v>
      </c>
    </row>
    <row r="453" spans="1:8" x14ac:dyDescent="0.25">
      <c r="A453" s="2">
        <v>-149.667</v>
      </c>
      <c r="B453" s="3">
        <v>-2.0228800000000001E-4</v>
      </c>
      <c r="C453" s="2">
        <v>3.5235799999999999</v>
      </c>
      <c r="D453" s="2">
        <v>10</v>
      </c>
      <c r="E453" s="2">
        <v>1</v>
      </c>
      <c r="F453" s="2">
        <v>2698.2</v>
      </c>
      <c r="G453" s="2">
        <v>-92.516599999999997</v>
      </c>
      <c r="H453" s="2">
        <v>-6.6094100000000003E-2</v>
      </c>
    </row>
    <row r="454" spans="1:8" x14ac:dyDescent="0.25">
      <c r="A454" s="2">
        <v>-149.624</v>
      </c>
      <c r="B454" s="3">
        <v>-2.03771E-4</v>
      </c>
      <c r="C454" s="2">
        <v>3.52461</v>
      </c>
      <c r="D454" s="2">
        <v>10</v>
      </c>
      <c r="E454" s="2">
        <v>1</v>
      </c>
      <c r="F454" s="2">
        <v>2698.2</v>
      </c>
      <c r="G454" s="2">
        <v>-97.832599999999999</v>
      </c>
      <c r="H454" s="2">
        <v>-6.6643800000000003E-2</v>
      </c>
    </row>
    <row r="455" spans="1:8" x14ac:dyDescent="0.25">
      <c r="A455" s="2">
        <v>-149.91300000000001</v>
      </c>
      <c r="B455" s="3">
        <v>-2.0511699999999999E-4</v>
      </c>
      <c r="C455" s="2">
        <v>3.52563</v>
      </c>
      <c r="D455" s="2">
        <v>10</v>
      </c>
      <c r="E455" s="2">
        <v>1</v>
      </c>
      <c r="F455" s="2">
        <v>2698.2</v>
      </c>
      <c r="G455" s="2">
        <v>-95.813900000000004</v>
      </c>
      <c r="H455" s="2">
        <v>-6.7142599999999997E-2</v>
      </c>
    </row>
    <row r="456" spans="1:8" x14ac:dyDescent="0.25">
      <c r="A456" s="2">
        <v>-150.697</v>
      </c>
      <c r="B456" s="3">
        <v>-2.0645200000000001E-4</v>
      </c>
      <c r="C456" s="2">
        <v>3.5266600000000001</v>
      </c>
      <c r="D456" s="2">
        <v>10</v>
      </c>
      <c r="E456" s="2">
        <v>1</v>
      </c>
      <c r="F456" s="2">
        <v>2698.2</v>
      </c>
      <c r="G456" s="2">
        <v>-90.879300000000001</v>
      </c>
      <c r="H456" s="2">
        <v>-6.7637199999999995E-2</v>
      </c>
    </row>
    <row r="457" spans="1:8" x14ac:dyDescent="0.25">
      <c r="A457" s="2">
        <v>-150.39599999999999</v>
      </c>
      <c r="B457" s="3">
        <v>-2.0807200000000001E-4</v>
      </c>
      <c r="C457" s="2">
        <v>3.5276800000000001</v>
      </c>
      <c r="D457" s="2">
        <v>10</v>
      </c>
      <c r="E457" s="2">
        <v>1</v>
      </c>
      <c r="F457" s="2">
        <v>2698.2</v>
      </c>
      <c r="G457" s="2">
        <v>-96.715500000000006</v>
      </c>
      <c r="H457" s="2">
        <v>-6.8237500000000006E-2</v>
      </c>
    </row>
    <row r="458" spans="1:8" x14ac:dyDescent="0.25">
      <c r="A458" s="2">
        <v>-150.37899999999999</v>
      </c>
      <c r="B458" s="3">
        <v>-2.09633E-4</v>
      </c>
      <c r="C458" s="2">
        <v>3.5287000000000002</v>
      </c>
      <c r="D458" s="2">
        <v>10</v>
      </c>
      <c r="E458" s="2">
        <v>1</v>
      </c>
      <c r="F458" s="2">
        <v>2698.2</v>
      </c>
      <c r="G458" s="2">
        <v>-101.40600000000001</v>
      </c>
      <c r="H458" s="2">
        <v>-6.8816000000000002E-2</v>
      </c>
    </row>
    <row r="459" spans="1:8" x14ac:dyDescent="0.25">
      <c r="A459" s="2">
        <v>-151.49700000000001</v>
      </c>
      <c r="B459" s="3">
        <v>-2.10867E-4</v>
      </c>
      <c r="C459" s="2">
        <v>3.5297299999999998</v>
      </c>
      <c r="D459" s="2">
        <v>10</v>
      </c>
      <c r="E459" s="2">
        <v>1</v>
      </c>
      <c r="F459" s="2">
        <v>2698.2</v>
      </c>
      <c r="G459" s="2">
        <v>-95.669899999999998</v>
      </c>
      <c r="H459" s="2">
        <v>-6.9273000000000001E-2</v>
      </c>
    </row>
    <row r="460" spans="1:8" x14ac:dyDescent="0.25">
      <c r="A460" s="2">
        <v>-152.33799999999999</v>
      </c>
      <c r="B460" s="3">
        <v>-2.1212800000000001E-4</v>
      </c>
      <c r="C460" s="2">
        <v>3.5307499999999998</v>
      </c>
      <c r="D460" s="2">
        <v>10</v>
      </c>
      <c r="E460" s="2">
        <v>1</v>
      </c>
      <c r="F460" s="2">
        <v>2698.2</v>
      </c>
      <c r="G460" s="2">
        <v>-95.335300000000004</v>
      </c>
      <c r="H460" s="2">
        <v>-6.9739899999999994E-2</v>
      </c>
    </row>
    <row r="461" spans="1:8" x14ac:dyDescent="0.25">
      <c r="A461" s="2">
        <v>-152.726</v>
      </c>
      <c r="B461" s="3">
        <v>-2.1346200000000001E-4</v>
      </c>
      <c r="C461" s="2">
        <v>3.5317799999999999</v>
      </c>
      <c r="D461" s="2">
        <v>10</v>
      </c>
      <c r="E461" s="2">
        <v>1</v>
      </c>
      <c r="F461" s="2">
        <v>2698.2</v>
      </c>
      <c r="G461" s="2">
        <v>-102.637</v>
      </c>
      <c r="H461" s="2">
        <v>-7.0234400000000002E-2</v>
      </c>
    </row>
    <row r="462" spans="1:8" x14ac:dyDescent="0.25">
      <c r="A462" s="2">
        <v>-153.947</v>
      </c>
      <c r="B462" s="3">
        <v>-2.1448699999999999E-4</v>
      </c>
      <c r="C462" s="2">
        <v>3.5327999999999999</v>
      </c>
      <c r="D462" s="2">
        <v>10</v>
      </c>
      <c r="E462" s="2">
        <v>1</v>
      </c>
      <c r="F462" s="2">
        <v>2698.2</v>
      </c>
      <c r="G462" s="2">
        <v>-99.547899999999998</v>
      </c>
      <c r="H462" s="2">
        <v>-7.0613599999999999E-2</v>
      </c>
    </row>
    <row r="463" spans="1:8" x14ac:dyDescent="0.25">
      <c r="A463" s="2">
        <v>-155.43299999999999</v>
      </c>
      <c r="B463" s="3">
        <v>-2.1542499999999999E-4</v>
      </c>
      <c r="C463" s="2">
        <v>3.53382</v>
      </c>
      <c r="D463" s="2">
        <v>10</v>
      </c>
      <c r="E463" s="2">
        <v>1</v>
      </c>
      <c r="F463" s="2">
        <v>2698.2</v>
      </c>
      <c r="G463" s="2">
        <v>-92.758200000000002</v>
      </c>
      <c r="H463" s="2">
        <v>-7.0960800000000004E-2</v>
      </c>
    </row>
    <row r="464" spans="1:8" x14ac:dyDescent="0.25">
      <c r="A464" s="2">
        <v>-155.506</v>
      </c>
      <c r="B464" s="3">
        <v>-2.1670500000000001E-4</v>
      </c>
      <c r="C464" s="2">
        <v>3.53485</v>
      </c>
      <c r="D464" s="2">
        <v>10</v>
      </c>
      <c r="E464" s="2">
        <v>1</v>
      </c>
      <c r="F464" s="2">
        <v>2698.2</v>
      </c>
      <c r="G464" s="2">
        <v>-100.916</v>
      </c>
      <c r="H464" s="2">
        <v>-7.1435100000000001E-2</v>
      </c>
    </row>
    <row r="465" spans="1:8" x14ac:dyDescent="0.25">
      <c r="A465" s="2">
        <v>-155.68</v>
      </c>
      <c r="B465" s="3">
        <v>-2.17889E-4</v>
      </c>
      <c r="C465" s="2">
        <v>3.5358700000000001</v>
      </c>
      <c r="D465" s="2">
        <v>10</v>
      </c>
      <c r="E465" s="2">
        <v>1</v>
      </c>
      <c r="F465" s="2">
        <v>2698.2</v>
      </c>
      <c r="G465" s="2">
        <v>-101.55800000000001</v>
      </c>
      <c r="H465" s="2">
        <v>-7.1874099999999996E-2</v>
      </c>
    </row>
    <row r="466" spans="1:8" x14ac:dyDescent="0.25">
      <c r="A466" s="2">
        <v>-156.559</v>
      </c>
      <c r="B466" s="3">
        <v>-2.1893699999999999E-4</v>
      </c>
      <c r="C466" s="2">
        <v>3.5369000000000002</v>
      </c>
      <c r="D466" s="2">
        <v>10</v>
      </c>
      <c r="E466" s="2">
        <v>1</v>
      </c>
      <c r="F466" s="2">
        <v>2698.2</v>
      </c>
      <c r="G466" s="2">
        <v>-97.358500000000006</v>
      </c>
      <c r="H466" s="2">
        <v>-7.2261800000000001E-2</v>
      </c>
    </row>
    <row r="467" spans="1:8" x14ac:dyDescent="0.25">
      <c r="A467" s="2">
        <v>-157.05000000000001</v>
      </c>
      <c r="B467" s="3">
        <v>-2.2011399999999999E-4</v>
      </c>
      <c r="C467" s="2">
        <v>3.5379200000000002</v>
      </c>
      <c r="D467" s="2">
        <v>10</v>
      </c>
      <c r="E467" s="2">
        <v>1</v>
      </c>
      <c r="F467" s="2">
        <v>2698.2</v>
      </c>
      <c r="G467" s="2">
        <v>-97.764499999999998</v>
      </c>
      <c r="H467" s="2">
        <v>-7.2698100000000002E-2</v>
      </c>
    </row>
    <row r="468" spans="1:8" x14ac:dyDescent="0.25">
      <c r="A468" s="2">
        <v>-156.96199999999999</v>
      </c>
      <c r="B468" s="3">
        <v>-2.2140800000000001E-4</v>
      </c>
      <c r="C468" s="2">
        <v>3.5389400000000002</v>
      </c>
      <c r="D468" s="2">
        <v>10</v>
      </c>
      <c r="E468" s="2">
        <v>1</v>
      </c>
      <c r="F468" s="2">
        <v>2698.2</v>
      </c>
      <c r="G468" s="2">
        <v>-104.864</v>
      </c>
      <c r="H468" s="2">
        <v>-7.3177599999999995E-2</v>
      </c>
    </row>
    <row r="469" spans="1:8" x14ac:dyDescent="0.25">
      <c r="A469" s="2">
        <v>-157.733</v>
      </c>
      <c r="B469" s="3">
        <v>-2.2242599999999999E-4</v>
      </c>
      <c r="C469" s="2">
        <v>3.5399699999999998</v>
      </c>
      <c r="D469" s="2">
        <v>10</v>
      </c>
      <c r="E469" s="2">
        <v>1</v>
      </c>
      <c r="F469" s="2">
        <v>2698.2</v>
      </c>
      <c r="G469" s="2">
        <v>-101.03100000000001</v>
      </c>
      <c r="H469" s="2">
        <v>-7.3554400000000006E-2</v>
      </c>
    </row>
    <row r="470" spans="1:8" x14ac:dyDescent="0.25">
      <c r="A470" s="2">
        <v>-158.887</v>
      </c>
      <c r="B470" s="3">
        <v>-2.2340899999999999E-4</v>
      </c>
      <c r="C470" s="2">
        <v>3.5409899999999999</v>
      </c>
      <c r="D470" s="2">
        <v>10</v>
      </c>
      <c r="E470" s="2">
        <v>1</v>
      </c>
      <c r="F470" s="2">
        <v>2698.2</v>
      </c>
      <c r="G470" s="2">
        <v>-95.907799999999995</v>
      </c>
      <c r="H470" s="2">
        <v>-7.3918499999999998E-2</v>
      </c>
    </row>
    <row r="471" spans="1:8" x14ac:dyDescent="0.25">
      <c r="A471" s="2">
        <v>-158.815</v>
      </c>
      <c r="B471" s="3">
        <v>-2.2468499999999999E-4</v>
      </c>
      <c r="C471" s="2">
        <v>3.5420199999999999</v>
      </c>
      <c r="D471" s="2">
        <v>10</v>
      </c>
      <c r="E471" s="2">
        <v>1</v>
      </c>
      <c r="F471" s="2">
        <v>2698.2</v>
      </c>
      <c r="G471" s="2">
        <v>-102.44499999999999</v>
      </c>
      <c r="H471" s="2">
        <v>-7.4391399999999996E-2</v>
      </c>
    </row>
    <row r="472" spans="1:8" x14ac:dyDescent="0.25">
      <c r="A472" s="2">
        <v>-158.86699999999999</v>
      </c>
      <c r="B472" s="3">
        <v>-2.2589499999999999E-4</v>
      </c>
      <c r="C472" s="2">
        <v>3.54304</v>
      </c>
      <c r="D472" s="2">
        <v>10</v>
      </c>
      <c r="E472" s="2">
        <v>1</v>
      </c>
      <c r="F472" s="2">
        <v>2698.2</v>
      </c>
      <c r="G472" s="2">
        <v>-103.928</v>
      </c>
      <c r="H472" s="2">
        <v>-7.4839699999999995E-2</v>
      </c>
    </row>
    <row r="473" spans="1:8" x14ac:dyDescent="0.25">
      <c r="A473" s="2">
        <v>-159.613</v>
      </c>
      <c r="B473" s="3">
        <v>-2.2695300000000001E-4</v>
      </c>
      <c r="C473" s="2">
        <v>3.54406</v>
      </c>
      <c r="D473" s="2">
        <v>10</v>
      </c>
      <c r="E473" s="2">
        <v>1</v>
      </c>
      <c r="F473" s="2">
        <v>2698.2</v>
      </c>
      <c r="G473" s="2">
        <v>-98.332800000000006</v>
      </c>
      <c r="H473" s="2">
        <v>-7.5231599999999996E-2</v>
      </c>
    </row>
    <row r="474" spans="1:8" x14ac:dyDescent="0.25">
      <c r="A474" s="2">
        <v>-159.83500000000001</v>
      </c>
      <c r="B474" s="3">
        <v>-2.28197E-4</v>
      </c>
      <c r="C474" s="2">
        <v>3.5450900000000001</v>
      </c>
      <c r="D474" s="2">
        <v>10</v>
      </c>
      <c r="E474" s="2">
        <v>1</v>
      </c>
      <c r="F474" s="2">
        <v>2698.2</v>
      </c>
      <c r="G474" s="2">
        <v>-99.483999999999995</v>
      </c>
      <c r="H474" s="2">
        <v>-7.5692499999999996E-2</v>
      </c>
    </row>
    <row r="475" spans="1:8" x14ac:dyDescent="0.25">
      <c r="A475" s="2">
        <v>-159.55099999999999</v>
      </c>
      <c r="B475" s="3">
        <v>-2.29562E-4</v>
      </c>
      <c r="C475" s="2">
        <v>3.5461100000000001</v>
      </c>
      <c r="D475" s="2">
        <v>10</v>
      </c>
      <c r="E475" s="2">
        <v>1</v>
      </c>
      <c r="F475" s="2">
        <v>2698.2</v>
      </c>
      <c r="G475" s="2">
        <v>-106.80500000000001</v>
      </c>
      <c r="H475" s="2">
        <v>-7.6198799999999997E-2</v>
      </c>
    </row>
    <row r="476" spans="1:8" x14ac:dyDescent="0.25">
      <c r="A476" s="2">
        <v>-160.14400000000001</v>
      </c>
      <c r="B476" s="3">
        <v>-2.3063000000000001E-4</v>
      </c>
      <c r="C476" s="2">
        <v>3.5471400000000002</v>
      </c>
      <c r="D476" s="2">
        <v>10</v>
      </c>
      <c r="E476" s="2">
        <v>1</v>
      </c>
      <c r="F476" s="2">
        <v>2698.2</v>
      </c>
      <c r="G476" s="2">
        <v>-103.557</v>
      </c>
      <c r="H476" s="2">
        <v>-7.6594400000000007E-2</v>
      </c>
    </row>
    <row r="477" spans="1:8" x14ac:dyDescent="0.25">
      <c r="A477" s="2">
        <v>-161.33699999999999</v>
      </c>
      <c r="B477" s="3">
        <v>-2.31597E-4</v>
      </c>
      <c r="C477" s="2">
        <v>3.5481600000000002</v>
      </c>
      <c r="D477" s="2">
        <v>10</v>
      </c>
      <c r="E477" s="2">
        <v>1</v>
      </c>
      <c r="F477" s="2">
        <v>2698.2</v>
      </c>
      <c r="G477" s="2">
        <v>-99.738</v>
      </c>
      <c r="H477" s="2">
        <v>-7.6952000000000007E-2</v>
      </c>
    </row>
    <row r="478" spans="1:8" x14ac:dyDescent="0.25">
      <c r="A478" s="2">
        <v>-161.69200000000001</v>
      </c>
      <c r="B478" s="3">
        <v>-2.32723E-4</v>
      </c>
      <c r="C478" s="2">
        <v>3.5491799999999998</v>
      </c>
      <c r="D478" s="2">
        <v>10</v>
      </c>
      <c r="E478" s="2">
        <v>1</v>
      </c>
      <c r="F478" s="2">
        <v>2698.2</v>
      </c>
      <c r="G478" s="2">
        <v>-103.476</v>
      </c>
      <c r="H478" s="2">
        <v>-7.7369300000000002E-2</v>
      </c>
    </row>
    <row r="479" spans="1:8" x14ac:dyDescent="0.25">
      <c r="A479" s="2">
        <v>-161.863</v>
      </c>
      <c r="B479" s="3">
        <v>-2.3381399999999999E-4</v>
      </c>
      <c r="C479" s="2">
        <v>3.5502099999999999</v>
      </c>
      <c r="D479" s="2">
        <v>10</v>
      </c>
      <c r="E479" s="2">
        <v>1</v>
      </c>
      <c r="F479" s="2">
        <v>2698.2</v>
      </c>
      <c r="G479" s="2">
        <v>-107.169</v>
      </c>
      <c r="H479" s="2">
        <v>-7.7773800000000004E-2</v>
      </c>
    </row>
    <row r="480" spans="1:8" x14ac:dyDescent="0.25">
      <c r="A480" s="2">
        <v>-162.95699999999999</v>
      </c>
      <c r="B480" s="3">
        <v>-2.3468600000000001E-4</v>
      </c>
      <c r="C480" s="2">
        <v>3.5512299999999999</v>
      </c>
      <c r="D480" s="2">
        <v>10</v>
      </c>
      <c r="E480" s="2">
        <v>1</v>
      </c>
      <c r="F480" s="2">
        <v>2698.2</v>
      </c>
      <c r="G480" s="2">
        <v>-99.101200000000006</v>
      </c>
      <c r="H480" s="2">
        <v>-7.8096299999999994E-2</v>
      </c>
    </row>
    <row r="481" spans="1:8" x14ac:dyDescent="0.25">
      <c r="A481" s="2">
        <v>-163.19</v>
      </c>
      <c r="B481" s="3">
        <v>-2.3581700000000001E-4</v>
      </c>
      <c r="C481" s="2">
        <v>3.55226</v>
      </c>
      <c r="D481" s="2">
        <v>10</v>
      </c>
      <c r="E481" s="2">
        <v>1</v>
      </c>
      <c r="F481" s="2">
        <v>2698.2</v>
      </c>
      <c r="G481" s="2">
        <v>-101.637</v>
      </c>
      <c r="H481" s="2">
        <v>-7.8515399999999999E-2</v>
      </c>
    </row>
    <row r="482" spans="1:8" x14ac:dyDescent="0.25">
      <c r="A482" s="2">
        <v>-162.78100000000001</v>
      </c>
      <c r="B482" s="3">
        <v>-2.3708299999999999E-4</v>
      </c>
      <c r="C482" s="2">
        <v>3.55328</v>
      </c>
      <c r="D482" s="2">
        <v>10</v>
      </c>
      <c r="E482" s="2">
        <v>1</v>
      </c>
      <c r="F482" s="2">
        <v>2698.2</v>
      </c>
      <c r="G482" s="2">
        <v>-106.712</v>
      </c>
      <c r="H482" s="2">
        <v>-7.8984799999999994E-2</v>
      </c>
    </row>
    <row r="483" spans="1:8" x14ac:dyDescent="0.25">
      <c r="A483" s="2">
        <v>-163.03899999999999</v>
      </c>
      <c r="B483" s="3">
        <v>-2.3818099999999999E-4</v>
      </c>
      <c r="C483" s="2">
        <v>3.5543</v>
      </c>
      <c r="D483" s="2">
        <v>10</v>
      </c>
      <c r="E483" s="2">
        <v>1</v>
      </c>
      <c r="F483" s="2">
        <v>2698.2</v>
      </c>
      <c r="G483" s="2">
        <v>-104.136</v>
      </c>
      <c r="H483" s="2">
        <v>-7.9391699999999996E-2</v>
      </c>
    </row>
    <row r="484" spans="1:8" x14ac:dyDescent="0.25">
      <c r="A484" s="2">
        <v>-163.65700000000001</v>
      </c>
      <c r="B484" s="3">
        <v>-2.3926199999999999E-4</v>
      </c>
      <c r="C484" s="2">
        <v>3.5553300000000001</v>
      </c>
      <c r="D484" s="2">
        <v>10</v>
      </c>
      <c r="E484" s="2">
        <v>1</v>
      </c>
      <c r="F484" s="2">
        <v>2698.2</v>
      </c>
      <c r="G484" s="2">
        <v>-100.571</v>
      </c>
      <c r="H484" s="2">
        <v>-7.9791899999999999E-2</v>
      </c>
    </row>
    <row r="485" spans="1:8" x14ac:dyDescent="0.25">
      <c r="A485" s="2">
        <v>-163.40199999999999</v>
      </c>
      <c r="B485" s="3">
        <v>-2.40533E-4</v>
      </c>
      <c r="C485" s="2">
        <v>3.5563500000000001</v>
      </c>
      <c r="D485" s="2">
        <v>10</v>
      </c>
      <c r="E485" s="2">
        <v>1</v>
      </c>
      <c r="F485" s="2">
        <v>2698.2</v>
      </c>
      <c r="G485" s="2">
        <v>-107.592</v>
      </c>
      <c r="H485" s="2">
        <v>-8.0263100000000004E-2</v>
      </c>
    </row>
    <row r="486" spans="1:8" x14ac:dyDescent="0.25">
      <c r="A486" s="2">
        <v>-163.72800000000001</v>
      </c>
      <c r="B486" s="3">
        <v>-2.4159999999999999E-4</v>
      </c>
      <c r="C486" s="2">
        <v>3.5573800000000002</v>
      </c>
      <c r="D486" s="2">
        <v>10</v>
      </c>
      <c r="E486" s="2">
        <v>1</v>
      </c>
      <c r="F486" s="2">
        <v>2698.2</v>
      </c>
      <c r="G486" s="2">
        <v>-107.473</v>
      </c>
      <c r="H486" s="2">
        <v>-8.06587E-2</v>
      </c>
    </row>
    <row r="487" spans="1:8" x14ac:dyDescent="0.25">
      <c r="A487" s="2">
        <v>-164.839</v>
      </c>
      <c r="B487" s="3">
        <v>-2.4248100000000001E-4</v>
      </c>
      <c r="C487" s="2">
        <v>3.5583999999999998</v>
      </c>
      <c r="D487" s="2">
        <v>10</v>
      </c>
      <c r="E487" s="2">
        <v>1</v>
      </c>
      <c r="F487" s="2">
        <v>2698.2</v>
      </c>
      <c r="G487" s="2">
        <v>-101.78100000000001</v>
      </c>
      <c r="H487" s="2">
        <v>-8.0984500000000001E-2</v>
      </c>
    </row>
    <row r="488" spans="1:8" x14ac:dyDescent="0.25">
      <c r="A488" s="2">
        <v>-165.249</v>
      </c>
      <c r="B488" s="3">
        <v>-2.4353800000000001E-4</v>
      </c>
      <c r="C488" s="2">
        <v>3.5594199999999998</v>
      </c>
      <c r="D488" s="2">
        <v>10</v>
      </c>
      <c r="E488" s="2">
        <v>1</v>
      </c>
      <c r="F488" s="2">
        <v>2698.2</v>
      </c>
      <c r="G488" s="2">
        <v>-102.895</v>
      </c>
      <c r="H488" s="2">
        <v>-8.1376100000000007E-2</v>
      </c>
    </row>
    <row r="489" spans="1:8" x14ac:dyDescent="0.25">
      <c r="A489" s="2">
        <v>-165.02199999999999</v>
      </c>
      <c r="B489" s="3">
        <v>-2.4472600000000001E-4</v>
      </c>
      <c r="C489" s="2">
        <v>3.5604499999999999</v>
      </c>
      <c r="D489" s="2">
        <v>10</v>
      </c>
      <c r="E489" s="2">
        <v>1</v>
      </c>
      <c r="F489" s="2">
        <v>2698.2</v>
      </c>
      <c r="G489" s="2">
        <v>-108.392</v>
      </c>
      <c r="H489" s="2">
        <v>-8.1816600000000003E-2</v>
      </c>
    </row>
    <row r="490" spans="1:8" x14ac:dyDescent="0.25">
      <c r="A490" s="2">
        <v>-165.34800000000001</v>
      </c>
      <c r="B490" s="3">
        <v>-2.4572999999999999E-4</v>
      </c>
      <c r="C490" s="2">
        <v>3.5614699999999999</v>
      </c>
      <c r="D490" s="2">
        <v>10</v>
      </c>
      <c r="E490" s="2">
        <v>1</v>
      </c>
      <c r="F490" s="2">
        <v>2698.2</v>
      </c>
      <c r="G490" s="2">
        <v>-105.986</v>
      </c>
      <c r="H490" s="2">
        <v>-8.2188600000000001E-2</v>
      </c>
    </row>
    <row r="491" spans="1:8" x14ac:dyDescent="0.25">
      <c r="A491" s="2">
        <v>-165.905</v>
      </c>
      <c r="B491" s="3">
        <v>-2.46698E-4</v>
      </c>
      <c r="C491" s="2">
        <v>3.5625</v>
      </c>
      <c r="D491" s="2">
        <v>10</v>
      </c>
      <c r="E491" s="2">
        <v>1</v>
      </c>
      <c r="F491" s="2">
        <v>2698.2</v>
      </c>
      <c r="G491" s="2">
        <v>-101.021</v>
      </c>
      <c r="H491" s="2">
        <v>-8.2546900000000006E-2</v>
      </c>
    </row>
    <row r="492" spans="1:8" x14ac:dyDescent="0.25">
      <c r="A492" s="2">
        <v>-165.76900000000001</v>
      </c>
      <c r="B492" s="3">
        <v>-2.4791E-4</v>
      </c>
      <c r="C492" s="2">
        <v>3.56352</v>
      </c>
      <c r="D492" s="2">
        <v>10</v>
      </c>
      <c r="E492" s="2">
        <v>1</v>
      </c>
      <c r="F492" s="2">
        <v>2698.2</v>
      </c>
      <c r="G492" s="2">
        <v>-109.27500000000001</v>
      </c>
      <c r="H492" s="2">
        <v>-8.2996200000000006E-2</v>
      </c>
    </row>
    <row r="493" spans="1:8" x14ac:dyDescent="0.25">
      <c r="A493" s="2">
        <v>-165.93199999999999</v>
      </c>
      <c r="B493" s="3">
        <v>-2.4890399999999999E-4</v>
      </c>
      <c r="C493" s="2">
        <v>3.56454</v>
      </c>
      <c r="D493" s="2">
        <v>10</v>
      </c>
      <c r="E493" s="2">
        <v>1</v>
      </c>
      <c r="F493" s="2">
        <v>2698.2</v>
      </c>
      <c r="G493" s="2">
        <v>-110.629</v>
      </c>
      <c r="H493" s="2">
        <v>-8.3364800000000003E-2</v>
      </c>
    </row>
    <row r="494" spans="1:8" x14ac:dyDescent="0.25">
      <c r="A494" s="2">
        <v>-167.214</v>
      </c>
      <c r="B494" s="3">
        <v>-2.4960899999999997E-4</v>
      </c>
      <c r="C494" s="2">
        <v>3.5655700000000001</v>
      </c>
      <c r="D494" s="2">
        <v>10</v>
      </c>
      <c r="E494" s="2">
        <v>1</v>
      </c>
      <c r="F494" s="2">
        <v>2698.2</v>
      </c>
      <c r="G494" s="2">
        <v>-103.523</v>
      </c>
      <c r="H494" s="2">
        <v>-8.3625500000000005E-2</v>
      </c>
    </row>
    <row r="495" spans="1:8" x14ac:dyDescent="0.25">
      <c r="A495" s="2">
        <v>-167.881</v>
      </c>
      <c r="B495" s="3">
        <v>-2.50468E-4</v>
      </c>
      <c r="C495" s="2">
        <v>3.5665900000000001</v>
      </c>
      <c r="D495" s="2">
        <v>10</v>
      </c>
      <c r="E495" s="2">
        <v>1</v>
      </c>
      <c r="F495" s="2">
        <v>2698.2</v>
      </c>
      <c r="G495" s="2">
        <v>-104.877</v>
      </c>
      <c r="H495" s="2">
        <v>-8.3943699999999996E-2</v>
      </c>
    </row>
    <row r="496" spans="1:8" x14ac:dyDescent="0.25">
      <c r="A496" s="2">
        <v>-167.86199999999999</v>
      </c>
      <c r="B496" s="3">
        <v>-2.5143300000000002E-4</v>
      </c>
      <c r="C496" s="2">
        <v>3.5676199999999998</v>
      </c>
      <c r="D496" s="2">
        <v>10</v>
      </c>
      <c r="E496" s="2">
        <v>1</v>
      </c>
      <c r="F496" s="2">
        <v>2698.2</v>
      </c>
      <c r="G496" s="2">
        <v>-111.867</v>
      </c>
      <c r="H496" s="2">
        <v>-8.4301200000000007E-2</v>
      </c>
    </row>
    <row r="497" spans="1:8" x14ac:dyDescent="0.25">
      <c r="A497" s="2">
        <v>-168.57400000000001</v>
      </c>
      <c r="B497" s="3">
        <v>-2.5212299999999998E-4</v>
      </c>
      <c r="C497" s="2">
        <v>3.5686399999999998</v>
      </c>
      <c r="D497" s="2">
        <v>10</v>
      </c>
      <c r="E497" s="2">
        <v>1</v>
      </c>
      <c r="F497" s="2">
        <v>2698.2</v>
      </c>
      <c r="G497" s="2">
        <v>-106.351</v>
      </c>
      <c r="H497" s="2">
        <v>-8.4556699999999999E-2</v>
      </c>
    </row>
    <row r="498" spans="1:8" x14ac:dyDescent="0.25">
      <c r="A498" s="2">
        <v>-169.29599999999999</v>
      </c>
      <c r="B498" s="3">
        <v>-2.5286699999999999E-4</v>
      </c>
      <c r="C498" s="2">
        <v>3.5696599999999998</v>
      </c>
      <c r="D498" s="2">
        <v>10</v>
      </c>
      <c r="E498" s="2">
        <v>1</v>
      </c>
      <c r="F498" s="2">
        <v>2698.2</v>
      </c>
      <c r="G498" s="2">
        <v>-103.383</v>
      </c>
      <c r="H498" s="2">
        <v>-8.4832000000000005E-2</v>
      </c>
    </row>
    <row r="499" spans="1:8" x14ac:dyDescent="0.25">
      <c r="A499" s="2">
        <v>-169.005</v>
      </c>
      <c r="B499" s="3">
        <v>-2.53859E-4</v>
      </c>
      <c r="C499" s="2">
        <v>3.5706899999999999</v>
      </c>
      <c r="D499" s="2">
        <v>10</v>
      </c>
      <c r="E499" s="2">
        <v>1</v>
      </c>
      <c r="F499" s="2">
        <v>2698.2</v>
      </c>
      <c r="G499" s="2">
        <v>-109.262</v>
      </c>
      <c r="H499" s="2">
        <v>-8.5199700000000003E-2</v>
      </c>
    </row>
    <row r="500" spans="1:8" x14ac:dyDescent="0.25">
      <c r="A500" s="2">
        <v>-168.971</v>
      </c>
      <c r="B500" s="3">
        <v>-2.5475600000000003E-4</v>
      </c>
      <c r="C500" s="2">
        <v>3.5717099999999999</v>
      </c>
      <c r="D500" s="2">
        <v>10</v>
      </c>
      <c r="E500" s="2">
        <v>1</v>
      </c>
      <c r="F500" s="2">
        <v>2698.2</v>
      </c>
      <c r="G500" s="2">
        <v>-111.80800000000001</v>
      </c>
      <c r="H500" s="2">
        <v>-8.5532399999999995E-2</v>
      </c>
    </row>
    <row r="501" spans="1:8" x14ac:dyDescent="0.25">
      <c r="A501" s="2">
        <v>-169.821</v>
      </c>
      <c r="B501" s="3">
        <v>-2.5542099999999998E-4</v>
      </c>
      <c r="C501" s="2">
        <v>3.57274</v>
      </c>
      <c r="D501" s="2">
        <v>10</v>
      </c>
      <c r="E501" s="2">
        <v>1</v>
      </c>
      <c r="F501" s="2">
        <v>2698.2</v>
      </c>
      <c r="G501" s="2">
        <v>-103.801</v>
      </c>
      <c r="H501" s="2">
        <v>-8.5778599999999997E-2</v>
      </c>
    </row>
    <row r="502" spans="1:8" x14ac:dyDescent="0.25">
      <c r="A502" s="2">
        <v>-169.935</v>
      </c>
      <c r="B502" s="3">
        <v>-2.5632200000000002E-4</v>
      </c>
      <c r="C502" s="2">
        <v>3.57376</v>
      </c>
      <c r="D502" s="2">
        <v>10</v>
      </c>
      <c r="E502" s="2">
        <v>1</v>
      </c>
      <c r="F502" s="2">
        <v>2698.2</v>
      </c>
      <c r="G502" s="2">
        <v>-106.89</v>
      </c>
      <c r="H502" s="2">
        <v>-8.6112300000000003E-2</v>
      </c>
    </row>
    <row r="503" spans="1:8" x14ac:dyDescent="0.25">
      <c r="A503" s="2">
        <v>-169.67699999999999</v>
      </c>
      <c r="B503" s="3">
        <v>-2.5729600000000001E-4</v>
      </c>
      <c r="C503" s="2">
        <v>3.5747800000000001</v>
      </c>
      <c r="D503" s="2">
        <v>10</v>
      </c>
      <c r="E503" s="2">
        <v>1</v>
      </c>
      <c r="F503" s="2">
        <v>2698.2</v>
      </c>
      <c r="G503" s="2">
        <v>-112.386</v>
      </c>
      <c r="H503" s="2">
        <v>-8.6473499999999995E-2</v>
      </c>
    </row>
    <row r="504" spans="1:8" x14ac:dyDescent="0.25">
      <c r="A504" s="2">
        <v>-170.18100000000001</v>
      </c>
      <c r="B504" s="3">
        <v>-2.5803300000000001E-4</v>
      </c>
      <c r="C504" s="2">
        <v>3.5758100000000002</v>
      </c>
      <c r="D504" s="2">
        <v>10</v>
      </c>
      <c r="E504" s="2">
        <v>1</v>
      </c>
      <c r="F504" s="2">
        <v>2698.2</v>
      </c>
      <c r="G504" s="2">
        <v>-106.61199999999999</v>
      </c>
      <c r="H504" s="2">
        <v>-8.6746599999999993E-2</v>
      </c>
    </row>
    <row r="505" spans="1:8" x14ac:dyDescent="0.25">
      <c r="A505" s="2">
        <v>-170.55699999999999</v>
      </c>
      <c r="B505" s="3">
        <v>-2.5887399999999997E-4</v>
      </c>
      <c r="C505" s="2">
        <v>3.5768300000000002</v>
      </c>
      <c r="D505" s="2">
        <v>10</v>
      </c>
      <c r="E505" s="2">
        <v>1</v>
      </c>
      <c r="F505" s="2">
        <v>2698.2</v>
      </c>
      <c r="G505" s="2">
        <v>-103.39100000000001</v>
      </c>
      <c r="H505" s="2">
        <v>-8.7057899999999994E-2</v>
      </c>
    </row>
    <row r="506" spans="1:8" x14ac:dyDescent="0.25">
      <c r="A506" s="2">
        <v>-169.876</v>
      </c>
      <c r="B506" s="3">
        <v>-2.6001099999999999E-4</v>
      </c>
      <c r="C506" s="2">
        <v>3.5778599999999998</v>
      </c>
      <c r="D506" s="2">
        <v>10</v>
      </c>
      <c r="E506" s="2">
        <v>1</v>
      </c>
      <c r="F506" s="2">
        <v>2698.2</v>
      </c>
      <c r="G506" s="2">
        <v>-110.056</v>
      </c>
      <c r="H506" s="2">
        <v>-8.7479600000000005E-2</v>
      </c>
    </row>
    <row r="507" spans="1:8" x14ac:dyDescent="0.25">
      <c r="A507" s="2">
        <v>-169.50800000000001</v>
      </c>
      <c r="B507" s="3">
        <v>-2.6104399999999999E-4</v>
      </c>
      <c r="C507" s="2">
        <v>3.5788799999999998</v>
      </c>
      <c r="D507" s="2">
        <v>10</v>
      </c>
      <c r="E507" s="2">
        <v>1</v>
      </c>
      <c r="F507" s="2">
        <v>2698.2</v>
      </c>
      <c r="G507" s="2">
        <v>-111.762</v>
      </c>
      <c r="H507" s="2">
        <v>-8.7862800000000005E-2</v>
      </c>
    </row>
    <row r="508" spans="1:8" x14ac:dyDescent="0.25">
      <c r="A508" s="2">
        <v>-170.15</v>
      </c>
      <c r="B508" s="3">
        <v>-2.6185999999999999E-4</v>
      </c>
      <c r="C508" s="2">
        <v>3.5798999999999999</v>
      </c>
      <c r="D508" s="2">
        <v>10</v>
      </c>
      <c r="E508" s="2">
        <v>1</v>
      </c>
      <c r="F508" s="2">
        <v>2698.2</v>
      </c>
      <c r="G508" s="2">
        <v>-105.673</v>
      </c>
      <c r="H508" s="2">
        <v>-8.8164900000000004E-2</v>
      </c>
    </row>
    <row r="509" spans="1:8" x14ac:dyDescent="0.25">
      <c r="A509" s="2">
        <v>-170.27699999999999</v>
      </c>
      <c r="B509" s="3">
        <v>-2.6281500000000001E-4</v>
      </c>
      <c r="C509" s="2">
        <v>3.5809299999999999</v>
      </c>
      <c r="D509" s="2">
        <v>10</v>
      </c>
      <c r="E509" s="2">
        <v>1</v>
      </c>
      <c r="F509" s="2">
        <v>2698.2</v>
      </c>
      <c r="G509" s="2">
        <v>-107.411</v>
      </c>
      <c r="H509" s="2">
        <v>-8.8518799999999995E-2</v>
      </c>
    </row>
    <row r="510" spans="1:8" x14ac:dyDescent="0.25">
      <c r="A510" s="2">
        <v>-170.01599999999999</v>
      </c>
      <c r="B510" s="3">
        <v>-2.6381400000000002E-4</v>
      </c>
      <c r="C510" s="2">
        <v>3.58195</v>
      </c>
      <c r="D510" s="2">
        <v>10</v>
      </c>
      <c r="E510" s="2">
        <v>1</v>
      </c>
      <c r="F510" s="2">
        <v>2698.2</v>
      </c>
      <c r="G510" s="2">
        <v>-113.84</v>
      </c>
      <c r="H510" s="2">
        <v>-8.8888999999999996E-2</v>
      </c>
    </row>
    <row r="511" spans="1:8" x14ac:dyDescent="0.25">
      <c r="A511" s="2">
        <v>-170.792</v>
      </c>
      <c r="B511" s="3">
        <v>-2.6449500000000001E-4</v>
      </c>
      <c r="C511" s="2">
        <v>3.5829800000000001</v>
      </c>
      <c r="D511" s="2">
        <v>10</v>
      </c>
      <c r="E511" s="2">
        <v>1</v>
      </c>
      <c r="F511" s="2">
        <v>2698.2</v>
      </c>
      <c r="G511" s="2">
        <v>-108.837</v>
      </c>
      <c r="H511" s="2">
        <v>-8.9140999999999998E-2</v>
      </c>
    </row>
    <row r="512" spans="1:8" x14ac:dyDescent="0.25">
      <c r="A512" s="2">
        <v>-171.62200000000001</v>
      </c>
      <c r="B512" s="3">
        <v>-2.6516300000000001E-4</v>
      </c>
      <c r="C512" s="2">
        <v>3.5840000000000001</v>
      </c>
      <c r="D512" s="2">
        <v>10</v>
      </c>
      <c r="E512" s="2">
        <v>1</v>
      </c>
      <c r="F512" s="2">
        <v>2698.2</v>
      </c>
      <c r="G512" s="2">
        <v>-105.047</v>
      </c>
      <c r="H512" s="2">
        <v>-8.9388300000000004E-2</v>
      </c>
    </row>
    <row r="513" spans="1:8" x14ac:dyDescent="0.25">
      <c r="A513" s="2">
        <v>-171.31700000000001</v>
      </c>
      <c r="B513" s="3">
        <v>-2.6606200000000002E-4</v>
      </c>
      <c r="C513" s="2">
        <v>3.5850200000000001</v>
      </c>
      <c r="D513" s="2">
        <v>10</v>
      </c>
      <c r="E513" s="2">
        <v>1</v>
      </c>
      <c r="F513" s="2">
        <v>2698.2</v>
      </c>
      <c r="G513" s="2">
        <v>-111.395</v>
      </c>
      <c r="H513" s="2">
        <v>-8.9721599999999999E-2</v>
      </c>
    </row>
    <row r="514" spans="1:8" x14ac:dyDescent="0.25">
      <c r="A514" s="2">
        <v>-171.357</v>
      </c>
      <c r="B514" s="3">
        <v>-2.6683399999999997E-4</v>
      </c>
      <c r="C514" s="2">
        <v>3.5860500000000002</v>
      </c>
      <c r="D514" s="2">
        <v>10</v>
      </c>
      <c r="E514" s="2">
        <v>1</v>
      </c>
      <c r="F514" s="2">
        <v>2698.2</v>
      </c>
      <c r="G514" s="2">
        <v>-111.786</v>
      </c>
      <c r="H514" s="2">
        <v>-9.0007599999999993E-2</v>
      </c>
    </row>
    <row r="515" spans="1:8" x14ac:dyDescent="0.25">
      <c r="A515" s="2">
        <v>-172.10599999999999</v>
      </c>
      <c r="B515" s="3">
        <v>-2.67459E-4</v>
      </c>
      <c r="C515" s="2">
        <v>3.5870700000000002</v>
      </c>
      <c r="D515" s="2">
        <v>10</v>
      </c>
      <c r="E515" s="2">
        <v>1</v>
      </c>
      <c r="F515" s="2">
        <v>2698.2</v>
      </c>
      <c r="G515" s="2">
        <v>-105.375</v>
      </c>
      <c r="H515" s="2">
        <v>-9.0239E-2</v>
      </c>
    </row>
    <row r="516" spans="1:8" x14ac:dyDescent="0.25">
      <c r="A516" s="2">
        <v>-171.946</v>
      </c>
      <c r="B516" s="3">
        <v>-2.6831700000000001E-4</v>
      </c>
      <c r="C516" s="2">
        <v>3.5880999999999998</v>
      </c>
      <c r="D516" s="2">
        <v>10</v>
      </c>
      <c r="E516" s="2">
        <v>1</v>
      </c>
      <c r="F516" s="2">
        <v>2698.2</v>
      </c>
      <c r="G516" s="2">
        <v>-108.292</v>
      </c>
      <c r="H516" s="2">
        <v>-9.0557200000000004E-2</v>
      </c>
    </row>
    <row r="517" spans="1:8" x14ac:dyDescent="0.25">
      <c r="A517" s="2">
        <v>-171.44399999999999</v>
      </c>
      <c r="B517" s="3">
        <v>-2.6923499999999999E-4</v>
      </c>
      <c r="C517" s="2">
        <v>3.5891199999999999</v>
      </c>
      <c r="D517" s="2">
        <v>10</v>
      </c>
      <c r="E517" s="2">
        <v>1</v>
      </c>
      <c r="F517" s="2">
        <v>2698.2</v>
      </c>
      <c r="G517" s="2">
        <v>-115.211</v>
      </c>
      <c r="H517" s="2">
        <v>-9.0897400000000003E-2</v>
      </c>
    </row>
    <row r="518" spans="1:8" x14ac:dyDescent="0.25">
      <c r="A518" s="2">
        <v>-172.07</v>
      </c>
      <c r="B518" s="3">
        <v>-2.6980999999999999E-4</v>
      </c>
      <c r="C518" s="2">
        <v>3.5901399999999999</v>
      </c>
      <c r="D518" s="2">
        <v>10</v>
      </c>
      <c r="E518" s="2">
        <v>1</v>
      </c>
      <c r="F518" s="2">
        <v>2698.2</v>
      </c>
      <c r="G518" s="2">
        <v>-109.514</v>
      </c>
      <c r="H518" s="2">
        <v>-9.1110300000000005E-2</v>
      </c>
    </row>
    <row r="519" spans="1:8" x14ac:dyDescent="0.25">
      <c r="A519" s="2">
        <v>-172.77699999999999</v>
      </c>
      <c r="B519" s="3">
        <v>-2.7038300000000002E-4</v>
      </c>
      <c r="C519" s="2">
        <v>3.59117</v>
      </c>
      <c r="D519" s="2">
        <v>10</v>
      </c>
      <c r="E519" s="2">
        <v>1</v>
      </c>
      <c r="F519" s="2">
        <v>2698.2</v>
      </c>
      <c r="G519" s="2">
        <v>-104.512</v>
      </c>
      <c r="H519" s="2">
        <v>-9.1322500000000001E-2</v>
      </c>
    </row>
    <row r="520" spans="1:8" x14ac:dyDescent="0.25">
      <c r="A520" s="2">
        <v>-172.42599999999999</v>
      </c>
      <c r="B520" s="3">
        <v>-2.7125499999999998E-4</v>
      </c>
      <c r="C520" s="2">
        <v>3.59219</v>
      </c>
      <c r="D520" s="2">
        <v>10</v>
      </c>
      <c r="E520" s="2">
        <v>1</v>
      </c>
      <c r="F520" s="2">
        <v>2698.2</v>
      </c>
      <c r="G520" s="2">
        <v>-113.657</v>
      </c>
      <c r="H520" s="2">
        <v>-9.1645799999999999E-2</v>
      </c>
    </row>
    <row r="521" spans="1:8" x14ac:dyDescent="0.25">
      <c r="A521" s="2">
        <v>-172.381</v>
      </c>
      <c r="B521" s="3">
        <v>-2.7191900000000002E-4</v>
      </c>
      <c r="C521" s="2">
        <v>3.5932200000000001</v>
      </c>
      <c r="D521" s="2">
        <v>10</v>
      </c>
      <c r="E521" s="2">
        <v>1</v>
      </c>
      <c r="F521" s="2">
        <v>2698.2</v>
      </c>
      <c r="G521" s="2">
        <v>-111.56699999999999</v>
      </c>
      <c r="H521" s="2">
        <v>-9.1891799999999996E-2</v>
      </c>
    </row>
    <row r="522" spans="1:8" x14ac:dyDescent="0.25">
      <c r="A522" s="2">
        <v>-172.97300000000001</v>
      </c>
      <c r="B522" s="3">
        <v>-2.72482E-4</v>
      </c>
      <c r="C522" s="2">
        <v>3.5942400000000001</v>
      </c>
      <c r="D522" s="2">
        <v>10</v>
      </c>
      <c r="E522" s="2">
        <v>1</v>
      </c>
      <c r="F522" s="2">
        <v>2698.2</v>
      </c>
      <c r="G522" s="2">
        <v>-105.41800000000001</v>
      </c>
      <c r="H522" s="2">
        <v>-9.2100500000000002E-2</v>
      </c>
    </row>
    <row r="523" spans="1:8" x14ac:dyDescent="0.25">
      <c r="A523" s="2">
        <v>-172.655</v>
      </c>
      <c r="B523" s="3">
        <v>-2.7331300000000002E-4</v>
      </c>
      <c r="C523" s="2">
        <v>3.5952600000000001</v>
      </c>
      <c r="D523" s="2">
        <v>10</v>
      </c>
      <c r="E523" s="2">
        <v>1</v>
      </c>
      <c r="F523" s="2">
        <v>2698.2</v>
      </c>
      <c r="G523" s="2">
        <v>-108.59099999999999</v>
      </c>
      <c r="H523" s="2">
        <v>-9.2408299999999999E-2</v>
      </c>
    </row>
    <row r="524" spans="1:8" x14ac:dyDescent="0.25">
      <c r="A524" s="2">
        <v>-172.023</v>
      </c>
      <c r="B524" s="3">
        <v>-2.7421299999999998E-4</v>
      </c>
      <c r="C524" s="2">
        <v>3.5962900000000002</v>
      </c>
      <c r="D524" s="2">
        <v>10</v>
      </c>
      <c r="E524" s="2">
        <v>1</v>
      </c>
      <c r="F524" s="2">
        <v>2698.2</v>
      </c>
      <c r="G524" s="2">
        <v>-115.61</v>
      </c>
      <c r="H524" s="2">
        <v>-9.27423E-2</v>
      </c>
    </row>
    <row r="525" spans="1:8" x14ac:dyDescent="0.25">
      <c r="A525" s="2">
        <v>-172.55799999999999</v>
      </c>
      <c r="B525" s="3">
        <v>-2.7476900000000001E-4</v>
      </c>
      <c r="C525" s="2">
        <v>3.5973099999999998</v>
      </c>
      <c r="D525" s="2">
        <v>10</v>
      </c>
      <c r="E525" s="2">
        <v>1</v>
      </c>
      <c r="F525" s="2">
        <v>2698.2</v>
      </c>
      <c r="G525" s="2">
        <v>-109.717</v>
      </c>
      <c r="H525" s="2">
        <v>-9.2948199999999995E-2</v>
      </c>
    </row>
    <row r="526" spans="1:8" x14ac:dyDescent="0.25">
      <c r="A526" s="2">
        <v>-173.16800000000001</v>
      </c>
      <c r="B526" s="3">
        <v>-2.7531700000000002E-4</v>
      </c>
      <c r="C526" s="2">
        <v>3.5983399999999999</v>
      </c>
      <c r="D526" s="2">
        <v>10</v>
      </c>
      <c r="E526" s="2">
        <v>1</v>
      </c>
      <c r="F526" s="2">
        <v>2698.2</v>
      </c>
      <c r="G526" s="2">
        <v>-107.934</v>
      </c>
      <c r="H526" s="2">
        <v>-9.3150999999999998E-2</v>
      </c>
    </row>
    <row r="527" spans="1:8" x14ac:dyDescent="0.25">
      <c r="A527" s="2">
        <v>-172.98</v>
      </c>
      <c r="B527" s="3">
        <v>-2.7598199999999997E-4</v>
      </c>
      <c r="C527" s="2">
        <v>3.5993599999999999</v>
      </c>
      <c r="D527" s="2">
        <v>10</v>
      </c>
      <c r="E527" s="2">
        <v>1</v>
      </c>
      <c r="F527" s="2">
        <v>2698.2</v>
      </c>
      <c r="G527" s="2">
        <v>-113.57</v>
      </c>
      <c r="H527" s="2">
        <v>-9.3397499999999994E-2</v>
      </c>
    </row>
    <row r="528" spans="1:8" x14ac:dyDescent="0.25">
      <c r="A528" s="2">
        <v>-173.37899999999999</v>
      </c>
      <c r="B528" s="3">
        <v>-2.76445E-4</v>
      </c>
      <c r="C528" s="2">
        <v>3.6003799999999999</v>
      </c>
      <c r="D528" s="2">
        <v>10</v>
      </c>
      <c r="E528" s="2">
        <v>1</v>
      </c>
      <c r="F528" s="2">
        <v>2698.2</v>
      </c>
      <c r="G528" s="2">
        <v>-113.592</v>
      </c>
      <c r="H528" s="2">
        <v>-9.3569100000000002E-2</v>
      </c>
    </row>
    <row r="529" spans="1:8" x14ac:dyDescent="0.25">
      <c r="A529" s="2">
        <v>-174.35499999999999</v>
      </c>
      <c r="B529" s="3">
        <v>-2.76731E-4</v>
      </c>
      <c r="C529" s="2">
        <v>3.60141</v>
      </c>
      <c r="D529" s="2">
        <v>10</v>
      </c>
      <c r="E529" s="2">
        <v>1</v>
      </c>
      <c r="F529" s="2">
        <v>2698.2</v>
      </c>
      <c r="G529" s="2">
        <v>-105.959</v>
      </c>
      <c r="H529" s="2">
        <v>-9.3674499999999994E-2</v>
      </c>
    </row>
    <row r="530" spans="1:8" x14ac:dyDescent="0.25">
      <c r="A530" s="2">
        <v>-174.279</v>
      </c>
      <c r="B530" s="3">
        <v>-2.7729700000000003E-4</v>
      </c>
      <c r="C530" s="2">
        <v>3.60243</v>
      </c>
      <c r="D530" s="2">
        <v>10</v>
      </c>
      <c r="E530" s="2">
        <v>1</v>
      </c>
      <c r="F530" s="2">
        <v>2698.2</v>
      </c>
      <c r="G530" s="2">
        <v>-109.577</v>
      </c>
      <c r="H530" s="2">
        <v>-9.3884599999999999E-2</v>
      </c>
    </row>
    <row r="531" spans="1:8" x14ac:dyDescent="0.25">
      <c r="A531" s="2">
        <v>-173.68799999999999</v>
      </c>
      <c r="B531" s="3">
        <v>-2.7795100000000002E-4</v>
      </c>
      <c r="C531" s="2">
        <v>3.6034600000000001</v>
      </c>
      <c r="D531" s="2">
        <v>10</v>
      </c>
      <c r="E531" s="2">
        <v>1</v>
      </c>
      <c r="F531" s="2">
        <v>2698.2</v>
      </c>
      <c r="G531" s="2">
        <v>-113.593</v>
      </c>
      <c r="H531" s="2">
        <v>-9.4127199999999994E-2</v>
      </c>
    </row>
    <row r="532" spans="1:8" x14ac:dyDescent="0.25">
      <c r="A532" s="2">
        <v>-173.92099999999999</v>
      </c>
      <c r="B532" s="3">
        <v>-2.7844399999999998E-4</v>
      </c>
      <c r="C532" s="2">
        <v>3.6044800000000001</v>
      </c>
      <c r="D532" s="2">
        <v>10</v>
      </c>
      <c r="E532" s="2">
        <v>1</v>
      </c>
      <c r="F532" s="2">
        <v>2698.2</v>
      </c>
      <c r="G532" s="2">
        <v>-109.55200000000001</v>
      </c>
      <c r="H532" s="2">
        <v>-9.4309500000000004E-2</v>
      </c>
    </row>
    <row r="533" spans="1:8" x14ac:dyDescent="0.25">
      <c r="A533" s="2">
        <v>-173.98500000000001</v>
      </c>
      <c r="B533" s="3">
        <v>-2.7900400000000001E-4</v>
      </c>
      <c r="C533" s="2">
        <v>3.6055000000000001</v>
      </c>
      <c r="D533" s="2">
        <v>10</v>
      </c>
      <c r="E533" s="2">
        <v>1</v>
      </c>
      <c r="F533" s="2">
        <v>2698.2</v>
      </c>
      <c r="G533" s="2">
        <v>-107.633</v>
      </c>
      <c r="H533" s="2">
        <v>-9.4517000000000004E-2</v>
      </c>
    </row>
    <row r="534" spans="1:8" x14ac:dyDescent="0.25">
      <c r="A534" s="2">
        <v>-173.21799999999999</v>
      </c>
      <c r="B534" s="3">
        <v>-2.7973499999999998E-4</v>
      </c>
      <c r="C534" s="2">
        <v>3.6065299999999998</v>
      </c>
      <c r="D534" s="2">
        <v>10</v>
      </c>
      <c r="E534" s="2">
        <v>1</v>
      </c>
      <c r="F534" s="2">
        <v>2698.2</v>
      </c>
      <c r="G534" s="2">
        <v>-113.13500000000001</v>
      </c>
      <c r="H534" s="2">
        <v>-9.4788499999999998E-2</v>
      </c>
    </row>
    <row r="535" spans="1:8" x14ac:dyDescent="0.25">
      <c r="A535" s="2">
        <v>-173.24600000000001</v>
      </c>
      <c r="B535" s="3">
        <v>-2.8030200000000001E-4</v>
      </c>
      <c r="C535" s="2">
        <v>3.6075499999999998</v>
      </c>
      <c r="D535" s="2">
        <v>10</v>
      </c>
      <c r="E535" s="2">
        <v>1</v>
      </c>
      <c r="F535" s="2">
        <v>2698.2</v>
      </c>
      <c r="G535" s="2">
        <v>-113.92400000000001</v>
      </c>
      <c r="H535" s="2">
        <v>-9.4998399999999997E-2</v>
      </c>
    </row>
    <row r="536" spans="1:8" x14ac:dyDescent="0.25">
      <c r="A536" s="2">
        <v>-173.92699999999999</v>
      </c>
      <c r="B536" s="3">
        <v>-2.8066700000000001E-4</v>
      </c>
      <c r="C536" s="2">
        <v>3.6085799999999999</v>
      </c>
      <c r="D536" s="2">
        <v>10</v>
      </c>
      <c r="E536" s="2">
        <v>1</v>
      </c>
      <c r="F536" s="2">
        <v>2698.2</v>
      </c>
      <c r="G536" s="2">
        <v>-106.12</v>
      </c>
      <c r="H536" s="2">
        <v>-9.5133400000000007E-2</v>
      </c>
    </row>
    <row r="537" spans="1:8" x14ac:dyDescent="0.25">
      <c r="A537" s="2">
        <v>-173.74100000000001</v>
      </c>
      <c r="B537" s="3">
        <v>-2.8128799999999998E-4</v>
      </c>
      <c r="C537" s="2">
        <v>3.6095999999999999</v>
      </c>
      <c r="D537" s="2">
        <v>10</v>
      </c>
      <c r="E537" s="2">
        <v>1</v>
      </c>
      <c r="F537" s="2">
        <v>2698.2</v>
      </c>
      <c r="G537" s="2">
        <v>-108.87</v>
      </c>
      <c r="H537" s="2">
        <v>-9.5363699999999996E-2</v>
      </c>
    </row>
    <row r="538" spans="1:8" x14ac:dyDescent="0.25">
      <c r="A538" s="2">
        <v>-172.983</v>
      </c>
      <c r="B538" s="3">
        <v>-2.8201300000000001E-4</v>
      </c>
      <c r="C538" s="2">
        <v>3.6106199999999999</v>
      </c>
      <c r="D538" s="2">
        <v>10</v>
      </c>
      <c r="E538" s="2">
        <v>1</v>
      </c>
      <c r="F538" s="2">
        <v>2698.2</v>
      </c>
      <c r="G538" s="2">
        <v>-113.836</v>
      </c>
      <c r="H538" s="2">
        <v>-9.5632700000000001E-2</v>
      </c>
    </row>
    <row r="539" spans="1:8" x14ac:dyDescent="0.25">
      <c r="A539" s="2">
        <v>-173.03299999999999</v>
      </c>
      <c r="B539" s="3">
        <v>-2.8254000000000002E-4</v>
      </c>
      <c r="C539" s="2">
        <v>3.61165</v>
      </c>
      <c r="D539" s="2">
        <v>10</v>
      </c>
      <c r="E539" s="2">
        <v>1</v>
      </c>
      <c r="F539" s="2">
        <v>2698.2</v>
      </c>
      <c r="G539" s="2">
        <v>-108.414</v>
      </c>
      <c r="H539" s="2">
        <v>-9.5828099999999999E-2</v>
      </c>
    </row>
    <row r="540" spans="1:8" x14ac:dyDescent="0.25">
      <c r="A540" s="2">
        <v>-172.946</v>
      </c>
      <c r="B540" s="3">
        <v>-2.8317000000000001E-4</v>
      </c>
      <c r="C540" s="2">
        <v>3.61267</v>
      </c>
      <c r="D540" s="2">
        <v>10</v>
      </c>
      <c r="E540" s="2">
        <v>1</v>
      </c>
      <c r="F540" s="2">
        <v>2698.2</v>
      </c>
      <c r="G540" s="2">
        <v>-105.72799999999999</v>
      </c>
      <c r="H540" s="2">
        <v>-9.60617E-2</v>
      </c>
    </row>
    <row r="541" spans="1:8" x14ac:dyDescent="0.25">
      <c r="A541" s="2">
        <v>-172.066</v>
      </c>
      <c r="B541" s="3">
        <v>-2.8404100000000001E-4</v>
      </c>
      <c r="C541" s="2">
        <v>3.6137000000000001</v>
      </c>
      <c r="D541" s="2">
        <v>10</v>
      </c>
      <c r="E541" s="2">
        <v>1</v>
      </c>
      <c r="F541" s="2">
        <v>2698.2</v>
      </c>
      <c r="G541" s="2">
        <v>-113.589</v>
      </c>
      <c r="H541" s="2">
        <v>-9.6384800000000007E-2</v>
      </c>
    </row>
    <row r="542" spans="1:8" x14ac:dyDescent="0.25">
      <c r="A542" s="2">
        <v>-171.72900000000001</v>
      </c>
      <c r="B542" s="3">
        <v>-2.8467800000000001E-4</v>
      </c>
      <c r="C542" s="2">
        <v>3.6147200000000002</v>
      </c>
      <c r="D542" s="2">
        <v>10</v>
      </c>
      <c r="E542" s="2">
        <v>1</v>
      </c>
      <c r="F542" s="2">
        <v>2698.2</v>
      </c>
      <c r="G542" s="2">
        <v>-113.93899999999999</v>
      </c>
      <c r="H542" s="2">
        <v>-9.6620999999999999E-2</v>
      </c>
    </row>
    <row r="543" spans="1:8" x14ac:dyDescent="0.25">
      <c r="A543" s="2">
        <v>-172.465</v>
      </c>
      <c r="B543" s="3">
        <v>-2.8504399999999998E-4</v>
      </c>
      <c r="C543" s="2">
        <v>3.6157400000000002</v>
      </c>
      <c r="D543" s="2">
        <v>10</v>
      </c>
      <c r="E543" s="2">
        <v>1</v>
      </c>
      <c r="F543" s="2">
        <v>2698.2</v>
      </c>
      <c r="G543" s="2">
        <v>-107.29600000000001</v>
      </c>
      <c r="H543" s="2">
        <v>-9.6756099999999998E-2</v>
      </c>
    </row>
    <row r="544" spans="1:8" x14ac:dyDescent="0.25">
      <c r="A544" s="2">
        <v>-172.75399999999999</v>
      </c>
      <c r="B544" s="3">
        <v>-2.8552999999999999E-4</v>
      </c>
      <c r="C544" s="2">
        <v>3.6167699999999998</v>
      </c>
      <c r="D544" s="2">
        <v>10</v>
      </c>
      <c r="E544" s="2">
        <v>1</v>
      </c>
      <c r="F544" s="2">
        <v>2698.2</v>
      </c>
      <c r="G544" s="2">
        <v>-110.32599999999999</v>
      </c>
      <c r="H544" s="2">
        <v>-9.6936300000000003E-2</v>
      </c>
    </row>
    <row r="545" spans="1:8" x14ac:dyDescent="0.25">
      <c r="A545" s="2">
        <v>-172.59100000000001</v>
      </c>
      <c r="B545" s="3">
        <v>-2.8598399999999998E-4</v>
      </c>
      <c r="C545" s="2">
        <v>3.6177899999999998</v>
      </c>
      <c r="D545" s="2">
        <v>10</v>
      </c>
      <c r="E545" s="2">
        <v>1</v>
      </c>
      <c r="F545" s="2">
        <v>2698.2</v>
      </c>
      <c r="G545" s="2">
        <v>-115.26600000000001</v>
      </c>
      <c r="H545" s="2">
        <v>-9.7104399999999993E-2</v>
      </c>
    </row>
    <row r="546" spans="1:8" x14ac:dyDescent="0.25">
      <c r="A546" s="2">
        <v>-173.41</v>
      </c>
      <c r="B546" s="3">
        <v>-2.8613299999999999E-4</v>
      </c>
      <c r="C546" s="2">
        <v>3.6188199999999999</v>
      </c>
      <c r="D546" s="2">
        <v>10</v>
      </c>
      <c r="E546" s="2">
        <v>1</v>
      </c>
      <c r="F546" s="2">
        <v>2698.2</v>
      </c>
      <c r="G546" s="2">
        <v>-108.67100000000001</v>
      </c>
      <c r="H546" s="2">
        <v>-9.7159599999999999E-2</v>
      </c>
    </row>
    <row r="547" spans="1:8" x14ac:dyDescent="0.25">
      <c r="A547" s="2">
        <v>-173.77099999999999</v>
      </c>
      <c r="B547" s="3">
        <v>-2.8637699999999999E-4</v>
      </c>
      <c r="C547" s="2">
        <v>3.6198399999999999</v>
      </c>
      <c r="D547" s="2">
        <v>10</v>
      </c>
      <c r="E547" s="2">
        <v>1</v>
      </c>
      <c r="F547" s="2">
        <v>2698.2</v>
      </c>
      <c r="G547" s="2">
        <v>-106.378</v>
      </c>
      <c r="H547" s="2">
        <v>-9.7249699999999994E-2</v>
      </c>
    </row>
    <row r="548" spans="1:8" x14ac:dyDescent="0.25">
      <c r="A548" s="2">
        <v>-173.11600000000001</v>
      </c>
      <c r="B548" s="3">
        <v>-2.8685899999999999E-4</v>
      </c>
      <c r="C548" s="2">
        <v>3.62086</v>
      </c>
      <c r="D548" s="2">
        <v>10</v>
      </c>
      <c r="E548" s="2">
        <v>1</v>
      </c>
      <c r="F548" s="2">
        <v>2698.2</v>
      </c>
      <c r="G548" s="2">
        <v>-112.988</v>
      </c>
      <c r="H548" s="2">
        <v>-9.7428699999999993E-2</v>
      </c>
    </row>
    <row r="549" spans="1:8" x14ac:dyDescent="0.25">
      <c r="A549" s="2">
        <v>-173.01499999999999</v>
      </c>
      <c r="B549" s="3">
        <v>-2.8719100000000001E-4</v>
      </c>
      <c r="C549" s="2">
        <v>3.6218900000000001</v>
      </c>
      <c r="D549" s="2">
        <v>10</v>
      </c>
      <c r="E549" s="2">
        <v>1</v>
      </c>
      <c r="F549" s="2">
        <v>2698.2</v>
      </c>
      <c r="G549" s="2">
        <v>-112.34099999999999</v>
      </c>
      <c r="H549" s="2">
        <v>-9.7551799999999994E-2</v>
      </c>
    </row>
    <row r="550" spans="1:8" x14ac:dyDescent="0.25">
      <c r="A550" s="2">
        <v>-173.447</v>
      </c>
      <c r="B550" s="3">
        <v>-2.87404E-4</v>
      </c>
      <c r="C550" s="2">
        <v>3.6229100000000001</v>
      </c>
      <c r="D550" s="2">
        <v>10</v>
      </c>
      <c r="E550" s="2">
        <v>1</v>
      </c>
      <c r="F550" s="2">
        <v>2698.2</v>
      </c>
      <c r="G550" s="2">
        <v>-105.931</v>
      </c>
      <c r="H550" s="2">
        <v>-9.7630700000000001E-2</v>
      </c>
    </row>
    <row r="551" spans="1:8" x14ac:dyDescent="0.25">
      <c r="A551" s="2">
        <v>-172.87899999999999</v>
      </c>
      <c r="B551" s="3">
        <v>-2.87862E-4</v>
      </c>
      <c r="C551" s="2">
        <v>3.6239400000000002</v>
      </c>
      <c r="D551" s="2">
        <v>10</v>
      </c>
      <c r="E551" s="2">
        <v>1</v>
      </c>
      <c r="F551" s="2">
        <v>2698.2</v>
      </c>
      <c r="G551" s="2">
        <v>-110.789</v>
      </c>
      <c r="H551" s="2">
        <v>-9.7800600000000001E-2</v>
      </c>
    </row>
    <row r="552" spans="1:8" x14ac:dyDescent="0.25">
      <c r="A552" s="2">
        <v>-172.42699999999999</v>
      </c>
      <c r="B552" s="3">
        <v>-2.8827099999999999E-4</v>
      </c>
      <c r="C552" s="2">
        <v>3.6249600000000002</v>
      </c>
      <c r="D552" s="2">
        <v>10</v>
      </c>
      <c r="E552" s="2">
        <v>1</v>
      </c>
      <c r="F552" s="2">
        <v>2698.2</v>
      </c>
      <c r="G552" s="2">
        <v>-115.94</v>
      </c>
      <c r="H552" s="2">
        <v>-9.7952300000000006E-2</v>
      </c>
    </row>
    <row r="553" spans="1:8" x14ac:dyDescent="0.25">
      <c r="A553" s="2">
        <v>-173.09800000000001</v>
      </c>
      <c r="B553" s="3">
        <v>-2.8833400000000001E-4</v>
      </c>
      <c r="C553" s="2">
        <v>3.6259800000000002</v>
      </c>
      <c r="D553" s="2">
        <v>10</v>
      </c>
      <c r="E553" s="2">
        <v>1</v>
      </c>
      <c r="F553" s="2">
        <v>2698.2</v>
      </c>
      <c r="G553" s="2">
        <v>-107.47499999999999</v>
      </c>
      <c r="H553" s="2">
        <v>-9.7975499999999993E-2</v>
      </c>
    </row>
    <row r="554" spans="1:8" x14ac:dyDescent="0.25">
      <c r="A554" s="2">
        <v>-173.34700000000001</v>
      </c>
      <c r="B554" s="3">
        <v>-2.88547E-4</v>
      </c>
      <c r="C554" s="2">
        <v>3.6270099999999998</v>
      </c>
      <c r="D554" s="2">
        <v>10</v>
      </c>
      <c r="E554" s="2">
        <v>1</v>
      </c>
      <c r="F554" s="2">
        <v>2698.2</v>
      </c>
      <c r="G554" s="2">
        <v>-105.979</v>
      </c>
      <c r="H554" s="2">
        <v>-9.8054100000000005E-2</v>
      </c>
    </row>
    <row r="555" spans="1:8" x14ac:dyDescent="0.25">
      <c r="A555" s="2">
        <v>-172.53899999999999</v>
      </c>
      <c r="B555" s="3">
        <v>-2.8901000000000003E-4</v>
      </c>
      <c r="C555" s="2">
        <v>3.6280299999999999</v>
      </c>
      <c r="D555" s="2">
        <v>10</v>
      </c>
      <c r="E555" s="2">
        <v>1</v>
      </c>
      <c r="F555" s="2">
        <v>2698.2</v>
      </c>
      <c r="G555" s="2">
        <v>-112.551</v>
      </c>
      <c r="H555" s="2">
        <v>-9.8225999999999994E-2</v>
      </c>
    </row>
    <row r="556" spans="1:8" x14ac:dyDescent="0.25">
      <c r="A556" s="2">
        <v>-172.22900000000001</v>
      </c>
      <c r="B556" s="3">
        <v>-2.8933300000000002E-4</v>
      </c>
      <c r="C556" s="2">
        <v>3.62906</v>
      </c>
      <c r="D556" s="2">
        <v>10</v>
      </c>
      <c r="E556" s="2">
        <v>1</v>
      </c>
      <c r="F556" s="2">
        <v>2698.2</v>
      </c>
      <c r="G556" s="2">
        <v>-110.529</v>
      </c>
      <c r="H556" s="2">
        <v>-9.8345799999999997E-2</v>
      </c>
    </row>
    <row r="557" spans="1:8" x14ac:dyDescent="0.25">
      <c r="A557" s="2">
        <v>-172.214</v>
      </c>
      <c r="B557" s="3">
        <v>-2.8961200000000002E-4</v>
      </c>
      <c r="C557" s="2">
        <v>3.63008</v>
      </c>
      <c r="D557" s="2">
        <v>10</v>
      </c>
      <c r="E557" s="2">
        <v>1</v>
      </c>
      <c r="F557" s="2">
        <v>2698.2</v>
      </c>
      <c r="G557" s="2">
        <v>-105.357</v>
      </c>
      <c r="H557" s="2">
        <v>-9.8449300000000003E-2</v>
      </c>
    </row>
    <row r="558" spans="1:8" x14ac:dyDescent="0.25">
      <c r="A558" s="2">
        <v>-171.45500000000001</v>
      </c>
      <c r="B558" s="3">
        <v>-2.90131E-4</v>
      </c>
      <c r="C558" s="2">
        <v>3.6311</v>
      </c>
      <c r="D558" s="2">
        <v>10</v>
      </c>
      <c r="E558" s="2">
        <v>1</v>
      </c>
      <c r="F558" s="2">
        <v>2698.2</v>
      </c>
      <c r="G558" s="2">
        <v>-109.54900000000001</v>
      </c>
      <c r="H558" s="2">
        <v>-9.8641999999999994E-2</v>
      </c>
    </row>
    <row r="559" spans="1:8" x14ac:dyDescent="0.25">
      <c r="A559" s="2">
        <v>-170.75299999999999</v>
      </c>
      <c r="B559" s="3">
        <v>-2.9062199999999998E-4</v>
      </c>
      <c r="C559" s="2">
        <v>3.6321300000000001</v>
      </c>
      <c r="D559" s="2">
        <v>10</v>
      </c>
      <c r="E559" s="2">
        <v>1</v>
      </c>
      <c r="F559" s="2">
        <v>2698.2</v>
      </c>
      <c r="G559" s="2">
        <v>-114.083</v>
      </c>
      <c r="H559" s="2">
        <v>-9.8824300000000004E-2</v>
      </c>
    </row>
    <row r="560" spans="1:8" x14ac:dyDescent="0.25">
      <c r="A560" s="2">
        <v>-171.024</v>
      </c>
      <c r="B560" s="3">
        <v>-2.9080300000000001E-4</v>
      </c>
      <c r="C560" s="2">
        <v>3.6331500000000001</v>
      </c>
      <c r="D560" s="2">
        <v>10</v>
      </c>
      <c r="E560" s="2">
        <v>1</v>
      </c>
      <c r="F560" s="2">
        <v>2698.2</v>
      </c>
      <c r="G560" s="2">
        <v>-108.97799999999999</v>
      </c>
      <c r="H560" s="2">
        <v>-9.8891099999999996E-2</v>
      </c>
    </row>
    <row r="561" spans="1:8" x14ac:dyDescent="0.25">
      <c r="A561" s="2">
        <v>-171.483</v>
      </c>
      <c r="B561" s="3">
        <v>-2.9096900000000003E-4</v>
      </c>
      <c r="C561" s="2">
        <v>3.6341800000000002</v>
      </c>
      <c r="D561" s="2">
        <v>10</v>
      </c>
      <c r="E561" s="2">
        <v>1</v>
      </c>
      <c r="F561" s="2">
        <v>2698.2</v>
      </c>
      <c r="G561" s="2">
        <v>-105.503</v>
      </c>
      <c r="H561" s="2">
        <v>-9.8952600000000002E-2</v>
      </c>
    </row>
    <row r="562" spans="1:8" x14ac:dyDescent="0.25">
      <c r="A562" s="2">
        <v>-170.99299999999999</v>
      </c>
      <c r="B562" s="3">
        <v>-2.9132700000000002E-4</v>
      </c>
      <c r="C562" s="2">
        <v>3.6352000000000002</v>
      </c>
      <c r="D562" s="2">
        <v>10</v>
      </c>
      <c r="E562" s="2">
        <v>1</v>
      </c>
      <c r="F562" s="2">
        <v>2698.2</v>
      </c>
      <c r="G562" s="2">
        <v>-113.223</v>
      </c>
      <c r="H562" s="2">
        <v>-9.9085400000000004E-2</v>
      </c>
    </row>
    <row r="563" spans="1:8" x14ac:dyDescent="0.25">
      <c r="A563" s="2">
        <v>-171.035</v>
      </c>
      <c r="B563" s="3">
        <v>-2.9144099999999998E-4</v>
      </c>
      <c r="C563" s="2">
        <v>3.6362199999999998</v>
      </c>
      <c r="D563" s="2">
        <v>10</v>
      </c>
      <c r="E563" s="2">
        <v>1</v>
      </c>
      <c r="F563" s="2">
        <v>2698.2</v>
      </c>
      <c r="G563" s="2">
        <v>-110.786</v>
      </c>
      <c r="H563" s="2">
        <v>-9.9127800000000002E-2</v>
      </c>
    </row>
    <row r="564" spans="1:8" x14ac:dyDescent="0.25">
      <c r="A564" s="2">
        <v>-171.53</v>
      </c>
      <c r="B564" s="3">
        <v>-2.9145499999999998E-4</v>
      </c>
      <c r="C564" s="2">
        <v>3.6372499999999999</v>
      </c>
      <c r="D564" s="2">
        <v>10</v>
      </c>
      <c r="E564" s="2">
        <v>1</v>
      </c>
      <c r="F564" s="2">
        <v>2698.2</v>
      </c>
      <c r="G564" s="2">
        <v>-102.878</v>
      </c>
      <c r="H564" s="2">
        <v>-9.9132600000000001E-2</v>
      </c>
    </row>
    <row r="565" spans="1:8" x14ac:dyDescent="0.25">
      <c r="A565" s="2">
        <v>-170.858</v>
      </c>
      <c r="B565" s="3">
        <v>-2.9181999999999998E-4</v>
      </c>
      <c r="C565" s="2">
        <v>3.6382699999999999</v>
      </c>
      <c r="D565" s="2">
        <v>10</v>
      </c>
      <c r="E565" s="2">
        <v>1</v>
      </c>
      <c r="F565" s="2">
        <v>2698.2</v>
      </c>
      <c r="G565" s="2">
        <v>-109.524</v>
      </c>
      <c r="H565" s="2">
        <v>-9.9268300000000004E-2</v>
      </c>
    </row>
    <row r="566" spans="1:8" x14ac:dyDescent="0.25">
      <c r="A566" s="2">
        <v>-170.00399999999999</v>
      </c>
      <c r="B566" s="3">
        <v>-2.92152E-4</v>
      </c>
      <c r="C566" s="2">
        <v>3.6393</v>
      </c>
      <c r="D566" s="2">
        <v>10</v>
      </c>
      <c r="E566" s="2">
        <v>1</v>
      </c>
      <c r="F566" s="2">
        <v>2698.2</v>
      </c>
      <c r="G566" s="2">
        <v>-112.042</v>
      </c>
      <c r="H566" s="2">
        <v>-9.9391699999999999E-2</v>
      </c>
    </row>
    <row r="567" spans="1:8" x14ac:dyDescent="0.25">
      <c r="A567" s="2">
        <v>-170.06800000000001</v>
      </c>
      <c r="B567" s="3">
        <v>-2.92269E-4</v>
      </c>
      <c r="C567" s="2">
        <v>3.64032</v>
      </c>
      <c r="D567" s="2">
        <v>10</v>
      </c>
      <c r="E567" s="2">
        <v>1</v>
      </c>
      <c r="F567" s="2">
        <v>2698.2</v>
      </c>
      <c r="G567" s="2">
        <v>-106.962</v>
      </c>
      <c r="H567" s="2">
        <v>-9.9434900000000007E-2</v>
      </c>
    </row>
    <row r="568" spans="1:8" x14ac:dyDescent="0.25">
      <c r="A568" s="2">
        <v>-170.00399999999999</v>
      </c>
      <c r="B568" s="3">
        <v>-2.9245600000000002E-4</v>
      </c>
      <c r="C568" s="2">
        <v>3.64134</v>
      </c>
      <c r="D568" s="2">
        <v>10</v>
      </c>
      <c r="E568" s="2">
        <v>1</v>
      </c>
      <c r="F568" s="2">
        <v>2698.2</v>
      </c>
      <c r="G568" s="2">
        <v>-105.334</v>
      </c>
      <c r="H568" s="2">
        <v>-9.9504300000000004E-2</v>
      </c>
    </row>
    <row r="569" spans="1:8" x14ac:dyDescent="0.25">
      <c r="A569" s="2">
        <v>-169.251</v>
      </c>
      <c r="B569" s="3">
        <v>-2.9280199999999999E-4</v>
      </c>
      <c r="C569" s="2">
        <v>3.6423700000000001</v>
      </c>
      <c r="D569" s="2">
        <v>10</v>
      </c>
      <c r="E569" s="2">
        <v>1</v>
      </c>
      <c r="F569" s="2">
        <v>2698.2</v>
      </c>
      <c r="G569" s="2">
        <v>-110.764</v>
      </c>
      <c r="H569" s="2">
        <v>-9.9632700000000005E-2</v>
      </c>
    </row>
    <row r="570" spans="1:8" x14ac:dyDescent="0.25">
      <c r="A570" s="2">
        <v>-169.089</v>
      </c>
      <c r="B570" s="3">
        <v>-2.92978E-4</v>
      </c>
      <c r="C570" s="2">
        <v>3.6433900000000001</v>
      </c>
      <c r="D570" s="2">
        <v>10</v>
      </c>
      <c r="E570" s="2">
        <v>1</v>
      </c>
      <c r="F570" s="2">
        <v>2698.2</v>
      </c>
      <c r="G570" s="2">
        <v>-109.831</v>
      </c>
      <c r="H570" s="2">
        <v>-9.9698099999999998E-2</v>
      </c>
    </row>
    <row r="571" spans="1:8" x14ac:dyDescent="0.25">
      <c r="A571" s="2">
        <v>-169.35900000000001</v>
      </c>
      <c r="B571" s="3">
        <v>-2.9303899999999998E-4</v>
      </c>
      <c r="C571" s="2">
        <v>3.6444200000000002</v>
      </c>
      <c r="D571" s="2">
        <v>10</v>
      </c>
      <c r="E571" s="2">
        <v>1</v>
      </c>
      <c r="F571" s="2">
        <v>2698.2</v>
      </c>
      <c r="G571" s="2">
        <v>-102.36</v>
      </c>
      <c r="H571" s="2">
        <v>-9.9720500000000004E-2</v>
      </c>
    </row>
    <row r="572" spans="1:8" x14ac:dyDescent="0.25">
      <c r="A572" s="2">
        <v>-168.42400000000001</v>
      </c>
      <c r="B572" s="3">
        <v>-2.9339999999999998E-4</v>
      </c>
      <c r="C572" s="2">
        <v>3.6454399999999998</v>
      </c>
      <c r="D572" s="2">
        <v>10</v>
      </c>
      <c r="E572" s="2">
        <v>1</v>
      </c>
      <c r="F572" s="2">
        <v>2698.2</v>
      </c>
      <c r="G572" s="2">
        <v>-108.092</v>
      </c>
      <c r="H572" s="2">
        <v>-9.9854799999999994E-2</v>
      </c>
    </row>
    <row r="573" spans="1:8" x14ac:dyDescent="0.25">
      <c r="A573" s="2">
        <v>-167.78700000000001</v>
      </c>
      <c r="B573" s="3">
        <v>-2.9371699999999998E-4</v>
      </c>
      <c r="C573" s="2">
        <v>3.6464599999999998</v>
      </c>
      <c r="D573" s="2">
        <v>10</v>
      </c>
      <c r="E573" s="2">
        <v>1</v>
      </c>
      <c r="F573" s="2">
        <v>2698.2</v>
      </c>
      <c r="G573" s="2">
        <v>-110.834</v>
      </c>
      <c r="H573" s="2">
        <v>-9.9972400000000003E-2</v>
      </c>
    </row>
    <row r="574" spans="1:8" x14ac:dyDescent="0.25">
      <c r="A574" s="2">
        <v>-167.791</v>
      </c>
      <c r="B574" s="3">
        <v>-2.9380500000000001E-4</v>
      </c>
      <c r="C574" s="2">
        <v>3.6474899999999999</v>
      </c>
      <c r="D574" s="2">
        <v>10</v>
      </c>
      <c r="E574" s="2">
        <v>1</v>
      </c>
      <c r="F574" s="2">
        <v>2698.2</v>
      </c>
      <c r="G574" s="2">
        <v>-105.623</v>
      </c>
      <c r="H574" s="2">
        <v>-0.100005</v>
      </c>
    </row>
    <row r="575" spans="1:8" x14ac:dyDescent="0.25">
      <c r="A575" s="2">
        <v>-167.72</v>
      </c>
      <c r="B575" s="3">
        <v>-2.9395300000000001E-4</v>
      </c>
      <c r="C575" s="2">
        <v>3.6485099999999999</v>
      </c>
      <c r="D575" s="2">
        <v>10</v>
      </c>
      <c r="E575" s="2">
        <v>1</v>
      </c>
      <c r="F575" s="2">
        <v>2698.2</v>
      </c>
      <c r="G575" s="2">
        <v>-104.498</v>
      </c>
      <c r="H575" s="2">
        <v>-0.10006</v>
      </c>
    </row>
    <row r="576" spans="1:8" x14ac:dyDescent="0.25">
      <c r="A576" s="2">
        <v>-167.041</v>
      </c>
      <c r="B576" s="3">
        <v>-2.9421299999999998E-4</v>
      </c>
      <c r="C576" s="2">
        <v>3.64954</v>
      </c>
      <c r="D576" s="2">
        <v>10</v>
      </c>
      <c r="E576" s="2">
        <v>1</v>
      </c>
      <c r="F576" s="2">
        <v>2698.2</v>
      </c>
      <c r="G576" s="2">
        <v>-111.852</v>
      </c>
      <c r="H576" s="2">
        <v>-0.100156</v>
      </c>
    </row>
    <row r="577" spans="1:8" x14ac:dyDescent="0.25">
      <c r="A577" s="2">
        <v>-167.233</v>
      </c>
      <c r="B577" s="3">
        <v>-2.94152E-4</v>
      </c>
      <c r="C577" s="2">
        <v>3.65056</v>
      </c>
      <c r="D577" s="2">
        <v>10</v>
      </c>
      <c r="E577" s="2">
        <v>1</v>
      </c>
      <c r="F577" s="2">
        <v>2698.2</v>
      </c>
      <c r="G577" s="2">
        <v>-109.628</v>
      </c>
      <c r="H577" s="2">
        <v>-0.100134</v>
      </c>
    </row>
    <row r="578" spans="1:8" x14ac:dyDescent="0.25">
      <c r="A578" s="2">
        <v>-168.02699999999999</v>
      </c>
      <c r="B578" s="3">
        <v>-2.9390500000000001E-4</v>
      </c>
      <c r="C578" s="2">
        <v>3.65158</v>
      </c>
      <c r="D578" s="2">
        <v>10</v>
      </c>
      <c r="E578" s="2">
        <v>1</v>
      </c>
      <c r="F578" s="2">
        <v>2698.2</v>
      </c>
      <c r="G578" s="2">
        <v>-102.301</v>
      </c>
      <c r="H578" s="2">
        <v>-0.10004200000000001</v>
      </c>
    </row>
    <row r="579" spans="1:8" x14ac:dyDescent="0.25">
      <c r="A579" s="2">
        <v>-167.67699999999999</v>
      </c>
      <c r="B579" s="3">
        <v>-2.9390500000000001E-4</v>
      </c>
      <c r="C579" s="2">
        <v>3.6526100000000001</v>
      </c>
      <c r="D579" s="2">
        <v>10</v>
      </c>
      <c r="E579" s="2">
        <v>1</v>
      </c>
      <c r="F579" s="2">
        <v>2698.2</v>
      </c>
      <c r="G579" s="2">
        <v>-108.45699999999999</v>
      </c>
      <c r="H579" s="2">
        <v>-0.10004200000000001</v>
      </c>
    </row>
    <row r="580" spans="1:8" x14ac:dyDescent="0.25">
      <c r="A580" s="2">
        <v>-167.37899999999999</v>
      </c>
      <c r="B580" s="3">
        <v>-2.93811E-4</v>
      </c>
      <c r="C580" s="2">
        <v>3.6536300000000002</v>
      </c>
      <c r="D580" s="2">
        <v>10</v>
      </c>
      <c r="E580" s="2">
        <v>1</v>
      </c>
      <c r="F580" s="2">
        <v>2698.2</v>
      </c>
      <c r="G580" s="2">
        <v>-110.155</v>
      </c>
      <c r="H580" s="2">
        <v>-0.100007</v>
      </c>
    </row>
    <row r="581" spans="1:8" x14ac:dyDescent="0.25">
      <c r="A581" s="2">
        <v>-167.75299999999999</v>
      </c>
      <c r="B581" s="3">
        <v>-2.9351799999999999E-4</v>
      </c>
      <c r="C581" s="2">
        <v>3.6546599999999998</v>
      </c>
      <c r="D581" s="2">
        <v>10</v>
      </c>
      <c r="E581" s="2">
        <v>1</v>
      </c>
      <c r="F581" s="2">
        <v>2698.2</v>
      </c>
      <c r="G581" s="2">
        <v>-103.43899999999999</v>
      </c>
      <c r="H581" s="2">
        <v>-9.9898700000000007E-2</v>
      </c>
    </row>
    <row r="582" spans="1:8" x14ac:dyDescent="0.25">
      <c r="A582" s="2">
        <v>-167.53</v>
      </c>
      <c r="B582" s="3">
        <v>-2.9342000000000002E-4</v>
      </c>
      <c r="C582" s="2">
        <v>3.6556799999999998</v>
      </c>
      <c r="D582" s="2">
        <v>10</v>
      </c>
      <c r="E582" s="2">
        <v>1</v>
      </c>
      <c r="F582" s="2">
        <v>2698.2</v>
      </c>
      <c r="G582" s="2">
        <v>-102.54900000000001</v>
      </c>
      <c r="H582" s="2">
        <v>-9.9862300000000001E-2</v>
      </c>
    </row>
    <row r="583" spans="1:8" x14ac:dyDescent="0.25">
      <c r="A583" s="2">
        <v>-166.38499999999999</v>
      </c>
      <c r="B583" s="3">
        <v>-2.9355700000000001E-4</v>
      </c>
      <c r="C583" s="2">
        <v>3.6566999999999998</v>
      </c>
      <c r="D583" s="2">
        <v>10</v>
      </c>
      <c r="E583" s="2">
        <v>1</v>
      </c>
      <c r="F583" s="2">
        <v>2698.2</v>
      </c>
      <c r="G583" s="2">
        <v>-109.31100000000001</v>
      </c>
      <c r="H583" s="2">
        <v>-9.9913600000000005E-2</v>
      </c>
    </row>
    <row r="584" spans="1:8" x14ac:dyDescent="0.25">
      <c r="A584" s="2">
        <v>-165.83500000000001</v>
      </c>
      <c r="B584" s="3">
        <v>-2.93512E-4</v>
      </c>
      <c r="C584" s="2">
        <v>3.6577299999999999</v>
      </c>
      <c r="D584" s="2">
        <v>10</v>
      </c>
      <c r="E584" s="2">
        <v>1</v>
      </c>
      <c r="F584" s="2">
        <v>2698.2</v>
      </c>
      <c r="G584" s="2">
        <v>-107.02</v>
      </c>
      <c r="H584" s="2">
        <v>-9.9897100000000003E-2</v>
      </c>
    </row>
    <row r="585" spans="1:8" x14ac:dyDescent="0.25">
      <c r="A585" s="2">
        <v>-165.965</v>
      </c>
      <c r="B585" s="3">
        <v>-2.9339200000000001E-4</v>
      </c>
      <c r="C585" s="2">
        <v>3.6587499999999999</v>
      </c>
      <c r="D585" s="2">
        <v>10</v>
      </c>
      <c r="E585" s="2">
        <v>1</v>
      </c>
      <c r="F585" s="2">
        <v>2698.2</v>
      </c>
      <c r="G585" s="2">
        <v>-100.283</v>
      </c>
      <c r="H585" s="2">
        <v>-9.9852899999999994E-2</v>
      </c>
    </row>
    <row r="586" spans="1:8" x14ac:dyDescent="0.25">
      <c r="A586" s="2">
        <v>-164.97399999999999</v>
      </c>
      <c r="B586" s="3">
        <v>-2.9357400000000001E-4</v>
      </c>
      <c r="C586" s="2">
        <v>3.65978</v>
      </c>
      <c r="D586" s="2">
        <v>10</v>
      </c>
      <c r="E586" s="2">
        <v>1</v>
      </c>
      <c r="F586" s="2">
        <v>2698.2</v>
      </c>
      <c r="G586" s="2">
        <v>-105.577</v>
      </c>
      <c r="H586" s="2">
        <v>-9.9920300000000004E-2</v>
      </c>
    </row>
    <row r="587" spans="1:8" x14ac:dyDescent="0.25">
      <c r="A587" s="2">
        <v>-163.88300000000001</v>
      </c>
      <c r="B587" s="3">
        <v>-2.93732E-4</v>
      </c>
      <c r="C587" s="2">
        <v>3.6608000000000001</v>
      </c>
      <c r="D587" s="2">
        <v>10</v>
      </c>
      <c r="E587" s="2">
        <v>1</v>
      </c>
      <c r="F587" s="2">
        <v>2698.2</v>
      </c>
      <c r="G587" s="2">
        <v>-107.676</v>
      </c>
      <c r="H587" s="2">
        <v>-9.9979299999999993E-2</v>
      </c>
    </row>
    <row r="588" spans="1:8" x14ac:dyDescent="0.25">
      <c r="A588" s="2">
        <v>-163.82599999999999</v>
      </c>
      <c r="B588" s="3">
        <v>-2.9370699999999999E-4</v>
      </c>
      <c r="C588" s="2">
        <v>3.6618200000000001</v>
      </c>
      <c r="D588" s="2">
        <v>10</v>
      </c>
      <c r="E588" s="2">
        <v>1</v>
      </c>
      <c r="F588" s="2">
        <v>2698.2</v>
      </c>
      <c r="G588" s="2">
        <v>-101.666</v>
      </c>
      <c r="H588" s="2">
        <v>-9.9970400000000001E-2</v>
      </c>
    </row>
    <row r="589" spans="1:8" x14ac:dyDescent="0.25">
      <c r="A589" s="2">
        <v>-163.262</v>
      </c>
      <c r="B589" s="3">
        <v>-2.9383499999999999E-4</v>
      </c>
      <c r="C589" s="2">
        <v>3.6628500000000002</v>
      </c>
      <c r="D589" s="2">
        <v>10</v>
      </c>
      <c r="E589" s="2">
        <v>1</v>
      </c>
      <c r="F589" s="2">
        <v>2698.2</v>
      </c>
      <c r="G589" s="2">
        <v>-100.292</v>
      </c>
      <c r="H589" s="2">
        <v>-0.100018</v>
      </c>
    </row>
    <row r="590" spans="1:8" x14ac:dyDescent="0.25">
      <c r="A590" s="2">
        <v>-161.89099999999999</v>
      </c>
      <c r="B590" s="3">
        <v>-2.94159E-4</v>
      </c>
      <c r="C590" s="2">
        <v>3.6638700000000002</v>
      </c>
      <c r="D590" s="2">
        <v>10</v>
      </c>
      <c r="E590" s="2">
        <v>1</v>
      </c>
      <c r="F590" s="2">
        <v>2698.2</v>
      </c>
      <c r="G590" s="2">
        <v>-108.532</v>
      </c>
      <c r="H590" s="2">
        <v>-0.10013900000000001</v>
      </c>
    </row>
    <row r="591" spans="1:8" x14ac:dyDescent="0.25">
      <c r="A591" s="2">
        <v>-161.63300000000001</v>
      </c>
      <c r="B591" s="3">
        <v>-2.9417499999999998E-4</v>
      </c>
      <c r="C591" s="2">
        <v>3.6648999999999998</v>
      </c>
      <c r="D591" s="2">
        <v>10</v>
      </c>
      <c r="E591" s="2">
        <v>1</v>
      </c>
      <c r="F591" s="2">
        <v>2698.2</v>
      </c>
      <c r="G591" s="2">
        <v>-105.23099999999999</v>
      </c>
      <c r="H591" s="2">
        <v>-0.100144</v>
      </c>
    </row>
    <row r="592" spans="1:8" x14ac:dyDescent="0.25">
      <c r="A592" s="2">
        <v>-161.876</v>
      </c>
      <c r="B592" s="3">
        <v>-2.9405000000000002E-4</v>
      </c>
      <c r="C592" s="2">
        <v>3.6659199999999998</v>
      </c>
      <c r="D592" s="2">
        <v>10</v>
      </c>
      <c r="E592" s="2">
        <v>1</v>
      </c>
      <c r="F592" s="2">
        <v>2698.2</v>
      </c>
      <c r="G592" s="2">
        <v>-99.093999999999994</v>
      </c>
      <c r="H592" s="2">
        <v>-0.10009800000000001</v>
      </c>
    </row>
    <row r="593" spans="1:8" x14ac:dyDescent="0.25">
      <c r="A593" s="2">
        <v>-161.273</v>
      </c>
      <c r="B593" s="3">
        <v>-2.94128E-4</v>
      </c>
      <c r="C593" s="2">
        <v>3.6669399999999999</v>
      </c>
      <c r="D593" s="2">
        <v>10</v>
      </c>
      <c r="E593" s="2">
        <v>1</v>
      </c>
      <c r="F593" s="2">
        <v>2698.2</v>
      </c>
      <c r="G593" s="2">
        <v>-105.649</v>
      </c>
      <c r="H593" s="2">
        <v>-0.10012699999999999</v>
      </c>
    </row>
    <row r="594" spans="1:8" x14ac:dyDescent="0.25">
      <c r="A594" s="2">
        <v>-160.94999999999999</v>
      </c>
      <c r="B594" s="3">
        <v>-2.9403099999999999E-4</v>
      </c>
      <c r="C594" s="2">
        <v>3.66797</v>
      </c>
      <c r="D594" s="2">
        <v>10</v>
      </c>
      <c r="E594" s="2">
        <v>1</v>
      </c>
      <c r="F594" s="2">
        <v>2698.2</v>
      </c>
      <c r="G594" s="2">
        <v>-107.447</v>
      </c>
      <c r="H594" s="2">
        <v>-0.100091</v>
      </c>
    </row>
    <row r="595" spans="1:8" x14ac:dyDescent="0.25">
      <c r="A595" s="2">
        <v>-161.49700000000001</v>
      </c>
      <c r="B595" s="3">
        <v>-2.9364700000000002E-4</v>
      </c>
      <c r="C595" s="2">
        <v>3.66899</v>
      </c>
      <c r="D595" s="2">
        <v>10</v>
      </c>
      <c r="E595" s="2">
        <v>1</v>
      </c>
      <c r="F595" s="2">
        <v>2698.2</v>
      </c>
      <c r="G595" s="2">
        <v>-99.908000000000001</v>
      </c>
      <c r="H595" s="2">
        <v>-9.9948800000000004E-2</v>
      </c>
    </row>
    <row r="596" spans="1:8" x14ac:dyDescent="0.25">
      <c r="A596" s="2">
        <v>-161.44800000000001</v>
      </c>
      <c r="B596" s="3">
        <v>-2.9341799999999999E-4</v>
      </c>
      <c r="C596" s="2">
        <v>3.6700200000000001</v>
      </c>
      <c r="D596" s="2">
        <v>10</v>
      </c>
      <c r="E596" s="2">
        <v>1</v>
      </c>
      <c r="F596" s="2">
        <v>2698.2</v>
      </c>
      <c r="G596" s="2">
        <v>-100.364</v>
      </c>
      <c r="H596" s="2">
        <v>-9.9864099999999997E-2</v>
      </c>
    </row>
    <row r="597" spans="1:8" x14ac:dyDescent="0.25">
      <c r="A597" s="2">
        <v>-160.59200000000001</v>
      </c>
      <c r="B597" s="3">
        <v>-2.9332700000000002E-4</v>
      </c>
      <c r="C597" s="2">
        <v>3.6710400000000001</v>
      </c>
      <c r="D597" s="2">
        <v>10</v>
      </c>
      <c r="E597" s="2">
        <v>1</v>
      </c>
      <c r="F597" s="2">
        <v>2698.2</v>
      </c>
      <c r="G597" s="2">
        <v>-105.123</v>
      </c>
      <c r="H597" s="2">
        <v>-9.9830799999999997E-2</v>
      </c>
    </row>
    <row r="598" spans="1:8" x14ac:dyDescent="0.25">
      <c r="A598" s="2">
        <v>-160.26900000000001</v>
      </c>
      <c r="B598" s="3">
        <v>-2.9307699999999999E-4</v>
      </c>
      <c r="C598" s="2">
        <v>3.6720600000000001</v>
      </c>
      <c r="D598" s="2">
        <v>10</v>
      </c>
      <c r="E598" s="2">
        <v>1</v>
      </c>
      <c r="F598" s="2">
        <v>2698.2</v>
      </c>
      <c r="G598" s="2">
        <v>-103.279</v>
      </c>
      <c r="H598" s="2">
        <v>-9.9738099999999996E-2</v>
      </c>
    </row>
    <row r="599" spans="1:8" x14ac:dyDescent="0.25">
      <c r="A599" s="2">
        <v>-160.20699999999999</v>
      </c>
      <c r="B599" s="3">
        <v>-2.9276299999999998E-4</v>
      </c>
      <c r="C599" s="2">
        <v>3.6730900000000002</v>
      </c>
      <c r="D599" s="2">
        <v>10</v>
      </c>
      <c r="E599" s="2">
        <v>1</v>
      </c>
      <c r="F599" s="2">
        <v>2698.2</v>
      </c>
      <c r="G599" s="2">
        <v>-97.132000000000005</v>
      </c>
      <c r="H599" s="2">
        <v>-9.9621600000000005E-2</v>
      </c>
    </row>
    <row r="600" spans="1:8" x14ac:dyDescent="0.25">
      <c r="A600" s="2">
        <v>-159.363</v>
      </c>
      <c r="B600" s="3">
        <v>-2.9271700000000001E-4</v>
      </c>
      <c r="C600" s="2">
        <v>3.6741100000000002</v>
      </c>
      <c r="D600" s="2">
        <v>10</v>
      </c>
      <c r="E600" s="2">
        <v>1</v>
      </c>
      <c r="F600" s="2">
        <v>2698.2</v>
      </c>
      <c r="G600" s="2">
        <v>-102.712</v>
      </c>
      <c r="H600" s="2">
        <v>-9.9604899999999996E-2</v>
      </c>
    </row>
    <row r="601" spans="1:8" x14ac:dyDescent="0.25">
      <c r="A601" s="2">
        <v>-158.45099999999999</v>
      </c>
      <c r="B601" s="3">
        <v>-2.9259899999999999E-4</v>
      </c>
      <c r="C601" s="2">
        <v>3.6751399999999999</v>
      </c>
      <c r="D601" s="2">
        <v>10</v>
      </c>
      <c r="E601" s="2">
        <v>1</v>
      </c>
      <c r="F601" s="2">
        <v>2698.2</v>
      </c>
      <c r="G601" s="2">
        <v>-105.697</v>
      </c>
      <c r="H601" s="2">
        <v>-9.9561499999999997E-2</v>
      </c>
    </row>
    <row r="602" spans="1:8" x14ac:dyDescent="0.25">
      <c r="A602" s="2">
        <v>-158.59800000000001</v>
      </c>
      <c r="B602" s="3">
        <v>-2.9221100000000001E-4</v>
      </c>
      <c r="C602" s="2">
        <v>3.6761599999999999</v>
      </c>
      <c r="D602" s="2">
        <v>10</v>
      </c>
      <c r="E602" s="2">
        <v>1</v>
      </c>
      <c r="F602" s="2">
        <v>2698.2</v>
      </c>
      <c r="G602" s="2">
        <v>-98.097499999999997</v>
      </c>
      <c r="H602" s="2">
        <v>-9.9417699999999998E-2</v>
      </c>
    </row>
    <row r="603" spans="1:8" x14ac:dyDescent="0.25">
      <c r="A603" s="2">
        <v>-158.267</v>
      </c>
      <c r="B603" s="3">
        <v>-2.91983E-4</v>
      </c>
      <c r="C603" s="2">
        <v>3.6771799999999999</v>
      </c>
      <c r="D603" s="2">
        <v>10</v>
      </c>
      <c r="E603" s="2">
        <v>1</v>
      </c>
      <c r="F603" s="2">
        <v>2698.2</v>
      </c>
      <c r="G603" s="2">
        <v>-97.033900000000003</v>
      </c>
      <c r="H603" s="2">
        <v>-9.9333400000000002E-2</v>
      </c>
    </row>
    <row r="604" spans="1:8" x14ac:dyDescent="0.25">
      <c r="A604" s="2">
        <v>-157.12</v>
      </c>
      <c r="B604" s="3">
        <v>-2.91966E-4</v>
      </c>
      <c r="C604" s="2">
        <v>3.67821</v>
      </c>
      <c r="D604" s="2">
        <v>10</v>
      </c>
      <c r="E604" s="2">
        <v>1</v>
      </c>
      <c r="F604" s="2">
        <v>2698.2</v>
      </c>
      <c r="G604" s="2">
        <v>-103.486</v>
      </c>
      <c r="H604" s="2">
        <v>-9.9327600000000002E-2</v>
      </c>
    </row>
    <row r="605" spans="1:8" x14ac:dyDescent="0.25">
      <c r="A605" s="2">
        <v>-156.523</v>
      </c>
      <c r="B605" s="3">
        <v>-2.9176400000000002E-4</v>
      </c>
      <c r="C605" s="2">
        <v>3.67923</v>
      </c>
      <c r="D605" s="2">
        <v>10</v>
      </c>
      <c r="E605" s="2">
        <v>1</v>
      </c>
      <c r="F605" s="2">
        <v>2698.2</v>
      </c>
      <c r="G605" s="2">
        <v>-100.32599999999999</v>
      </c>
      <c r="H605" s="2">
        <v>-9.9252900000000005E-2</v>
      </c>
    </row>
    <row r="606" spans="1:8" x14ac:dyDescent="0.25">
      <c r="A606" s="2">
        <v>-156.24799999999999</v>
      </c>
      <c r="B606" s="3">
        <v>-2.91525E-4</v>
      </c>
      <c r="C606" s="2">
        <v>3.6802600000000001</v>
      </c>
      <c r="D606" s="2">
        <v>10</v>
      </c>
      <c r="E606" s="2">
        <v>1</v>
      </c>
      <c r="F606" s="2">
        <v>2698.2</v>
      </c>
      <c r="G606" s="2">
        <v>-95.430199999999999</v>
      </c>
      <c r="H606" s="2">
        <v>-9.9164500000000003E-2</v>
      </c>
    </row>
    <row r="607" spans="1:8" x14ac:dyDescent="0.25">
      <c r="A607" s="2">
        <v>-155.244</v>
      </c>
      <c r="B607" s="3">
        <v>-2.9150399999999999E-4</v>
      </c>
      <c r="C607" s="2">
        <v>3.6812800000000001</v>
      </c>
      <c r="D607" s="2">
        <v>10</v>
      </c>
      <c r="E607" s="2">
        <v>1</v>
      </c>
      <c r="F607" s="2">
        <v>2698.2</v>
      </c>
      <c r="G607" s="2">
        <v>-101.28700000000001</v>
      </c>
      <c r="H607" s="2">
        <v>-9.9157099999999998E-2</v>
      </c>
    </row>
    <row r="608" spans="1:8" x14ac:dyDescent="0.25">
      <c r="A608" s="2">
        <v>-154.58000000000001</v>
      </c>
      <c r="B608" s="3">
        <v>-2.9133700000000002E-4</v>
      </c>
      <c r="C608" s="2">
        <v>3.6823000000000001</v>
      </c>
      <c r="D608" s="2">
        <v>10</v>
      </c>
      <c r="E608" s="2">
        <v>1</v>
      </c>
      <c r="F608" s="2">
        <v>2698.2</v>
      </c>
      <c r="G608" s="2">
        <v>-103.502</v>
      </c>
      <c r="H608" s="2">
        <v>-9.9095600000000006E-2</v>
      </c>
    </row>
    <row r="609" spans="1:8" x14ac:dyDescent="0.25">
      <c r="A609" s="2">
        <v>-154.751</v>
      </c>
      <c r="B609" s="3">
        <v>-2.9087500000000001E-4</v>
      </c>
      <c r="C609" s="2">
        <v>3.6833300000000002</v>
      </c>
      <c r="D609" s="2">
        <v>10</v>
      </c>
      <c r="E609" s="2">
        <v>1</v>
      </c>
      <c r="F609" s="2">
        <v>2698.2</v>
      </c>
      <c r="G609" s="2">
        <v>-96.7684</v>
      </c>
      <c r="H609" s="2">
        <v>-9.8924200000000004E-2</v>
      </c>
    </row>
    <row r="610" spans="1:8" x14ac:dyDescent="0.25">
      <c r="A610" s="2">
        <v>-154.684</v>
      </c>
      <c r="B610" s="3">
        <v>-2.90499E-4</v>
      </c>
      <c r="C610" s="2">
        <v>3.6843499999999998</v>
      </c>
      <c r="D610" s="2">
        <v>10</v>
      </c>
      <c r="E610" s="2">
        <v>1</v>
      </c>
      <c r="F610" s="2">
        <v>2698.2</v>
      </c>
      <c r="G610" s="2">
        <v>-96.557100000000005</v>
      </c>
      <c r="H610" s="2">
        <v>-9.8784700000000003E-2</v>
      </c>
    </row>
    <row r="611" spans="1:8" x14ac:dyDescent="0.25">
      <c r="A611" s="2">
        <v>-154.035</v>
      </c>
      <c r="B611" s="3">
        <v>-2.9022100000000001E-4</v>
      </c>
      <c r="C611" s="2">
        <v>3.6853799999999999</v>
      </c>
      <c r="D611" s="2">
        <v>10</v>
      </c>
      <c r="E611" s="2">
        <v>1</v>
      </c>
      <c r="F611" s="2">
        <v>2698.2</v>
      </c>
      <c r="G611" s="2">
        <v>-102.378</v>
      </c>
      <c r="H611" s="2">
        <v>-9.8682099999999995E-2</v>
      </c>
    </row>
    <row r="612" spans="1:8" x14ac:dyDescent="0.25">
      <c r="A612" s="2">
        <v>-153.887</v>
      </c>
      <c r="B612" s="3">
        <v>-2.8970500000000002E-4</v>
      </c>
      <c r="C612" s="2">
        <v>3.6863999999999999</v>
      </c>
      <c r="D612" s="2">
        <v>10</v>
      </c>
      <c r="E612" s="2">
        <v>1</v>
      </c>
      <c r="F612" s="2">
        <v>2698.2</v>
      </c>
      <c r="G612" s="2">
        <v>-97.828000000000003</v>
      </c>
      <c r="H612" s="2">
        <v>-9.8490800000000003E-2</v>
      </c>
    </row>
    <row r="613" spans="1:8" x14ac:dyDescent="0.25">
      <c r="A613" s="2">
        <v>-153.839</v>
      </c>
      <c r="B613" s="3">
        <v>-2.8920200000000001E-4</v>
      </c>
      <c r="C613" s="2">
        <v>3.6874199999999999</v>
      </c>
      <c r="D613" s="2">
        <v>10</v>
      </c>
      <c r="E613" s="2">
        <v>1</v>
      </c>
      <c r="F613" s="2">
        <v>2698.2</v>
      </c>
      <c r="G613" s="2">
        <v>-92.528999999999996</v>
      </c>
      <c r="H613" s="2">
        <v>-9.8304299999999997E-2</v>
      </c>
    </row>
    <row r="614" spans="1:8" x14ac:dyDescent="0.25">
      <c r="A614" s="2">
        <v>-152.78800000000001</v>
      </c>
      <c r="B614" s="3">
        <v>-2.8900900000000001E-4</v>
      </c>
      <c r="C614" s="2">
        <v>3.68845</v>
      </c>
      <c r="D614" s="2">
        <v>10</v>
      </c>
      <c r="E614" s="2">
        <v>1</v>
      </c>
      <c r="F614" s="2">
        <v>2698.2</v>
      </c>
      <c r="G614" s="2">
        <v>-97.182699999999997</v>
      </c>
      <c r="H614" s="2">
        <v>-9.8233399999999998E-2</v>
      </c>
    </row>
    <row r="615" spans="1:8" x14ac:dyDescent="0.25">
      <c r="A615" s="2">
        <v>-151.464</v>
      </c>
      <c r="B615" s="3">
        <v>-2.8882700000000002E-4</v>
      </c>
      <c r="C615" s="2">
        <v>3.68947</v>
      </c>
      <c r="D615" s="2">
        <v>10</v>
      </c>
      <c r="E615" s="2">
        <v>1</v>
      </c>
      <c r="F615" s="2">
        <v>2698.2</v>
      </c>
      <c r="G615" s="2">
        <v>-100.718</v>
      </c>
      <c r="H615" s="2">
        <v>-9.8166400000000001E-2</v>
      </c>
    </row>
    <row r="616" spans="1:8" x14ac:dyDescent="0.25">
      <c r="A616" s="2">
        <v>-151.14699999999999</v>
      </c>
      <c r="B616" s="3">
        <v>-2.88409E-4</v>
      </c>
      <c r="C616" s="2">
        <v>3.6905000000000001</v>
      </c>
      <c r="D616" s="2">
        <v>10</v>
      </c>
      <c r="E616" s="2">
        <v>1</v>
      </c>
      <c r="F616" s="2">
        <v>2698.2</v>
      </c>
      <c r="G616" s="2">
        <v>-93.768100000000004</v>
      </c>
      <c r="H616" s="2">
        <v>-9.8011699999999993E-2</v>
      </c>
    </row>
    <row r="617" spans="1:8" x14ac:dyDescent="0.25">
      <c r="A617" s="2">
        <v>-150.643</v>
      </c>
      <c r="B617" s="3">
        <v>-2.8812100000000002E-4</v>
      </c>
      <c r="C617" s="2">
        <v>3.6915200000000001</v>
      </c>
      <c r="D617" s="2">
        <v>10</v>
      </c>
      <c r="E617" s="2">
        <v>1</v>
      </c>
      <c r="F617" s="2">
        <v>2698.2</v>
      </c>
      <c r="G617" s="2">
        <v>-94.43</v>
      </c>
      <c r="H617" s="2">
        <v>-9.7904900000000003E-2</v>
      </c>
    </row>
    <row r="618" spans="1:8" x14ac:dyDescent="0.25">
      <c r="A618" s="2">
        <v>-149.59899999999999</v>
      </c>
      <c r="B618" s="3">
        <v>-2.8790899999999998E-4</v>
      </c>
      <c r="C618" s="2">
        <v>3.6925400000000002</v>
      </c>
      <c r="D618" s="2">
        <v>10</v>
      </c>
      <c r="E618" s="2">
        <v>1</v>
      </c>
      <c r="F618" s="2">
        <v>2698.2</v>
      </c>
      <c r="G618" s="2">
        <v>-99.239400000000003</v>
      </c>
      <c r="H618" s="2">
        <v>-9.7826999999999997E-2</v>
      </c>
    </row>
    <row r="619" spans="1:8" x14ac:dyDescent="0.25">
      <c r="A619" s="2">
        <v>-149.31399999999999</v>
      </c>
      <c r="B619" s="3">
        <v>-2.8747100000000003E-4</v>
      </c>
      <c r="C619" s="2">
        <v>3.6935699999999998</v>
      </c>
      <c r="D619" s="2">
        <v>10</v>
      </c>
      <c r="E619" s="2">
        <v>1</v>
      </c>
      <c r="F619" s="2">
        <v>2698.2</v>
      </c>
      <c r="G619" s="2">
        <v>-96.126599999999996</v>
      </c>
      <c r="H619" s="2">
        <v>-9.7664500000000001E-2</v>
      </c>
    </row>
    <row r="620" spans="1:8" x14ac:dyDescent="0.25">
      <c r="A620" s="2">
        <v>-149.102</v>
      </c>
      <c r="B620" s="3">
        <v>-2.8697400000000001E-4</v>
      </c>
      <c r="C620" s="2">
        <v>3.6945899999999998</v>
      </c>
      <c r="D620" s="2">
        <v>10</v>
      </c>
      <c r="E620" s="2">
        <v>1</v>
      </c>
      <c r="F620" s="2">
        <v>2698.2</v>
      </c>
      <c r="G620" s="2">
        <v>-90.086600000000004</v>
      </c>
      <c r="H620" s="2">
        <v>-9.7480300000000006E-2</v>
      </c>
    </row>
    <row r="621" spans="1:8" x14ac:dyDescent="0.25">
      <c r="A621" s="2">
        <v>-148.18100000000001</v>
      </c>
      <c r="B621" s="3">
        <v>-2.86746E-4</v>
      </c>
      <c r="C621" s="2">
        <v>3.6956199999999999</v>
      </c>
      <c r="D621" s="2">
        <v>10</v>
      </c>
      <c r="E621" s="2">
        <v>1</v>
      </c>
      <c r="F621" s="2">
        <v>2698.2</v>
      </c>
      <c r="G621" s="2">
        <v>-95.0274</v>
      </c>
      <c r="H621" s="2">
        <v>-9.7396499999999997E-2</v>
      </c>
    </row>
    <row r="622" spans="1:8" x14ac:dyDescent="0.25">
      <c r="A622" s="2">
        <v>-147.11000000000001</v>
      </c>
      <c r="B622" s="3">
        <v>-2.8648600000000002E-4</v>
      </c>
      <c r="C622" s="2">
        <v>3.6966399999999999</v>
      </c>
      <c r="D622" s="2">
        <v>10</v>
      </c>
      <c r="E622" s="2">
        <v>1</v>
      </c>
      <c r="F622" s="2">
        <v>2698.2</v>
      </c>
      <c r="G622" s="2">
        <v>-96.825900000000004</v>
      </c>
      <c r="H622" s="2">
        <v>-9.7300499999999998E-2</v>
      </c>
    </row>
    <row r="623" spans="1:8" x14ac:dyDescent="0.25">
      <c r="A623" s="2">
        <v>-146.80099999999999</v>
      </c>
      <c r="B623" s="3">
        <v>-2.8604999999999999E-4</v>
      </c>
      <c r="C623" s="2">
        <v>3.6976599999999999</v>
      </c>
      <c r="D623" s="2">
        <v>10</v>
      </c>
      <c r="E623" s="2">
        <v>1</v>
      </c>
      <c r="F623" s="2">
        <v>2698.2</v>
      </c>
      <c r="G623" s="2">
        <v>-91.419399999999996</v>
      </c>
      <c r="H623" s="2">
        <v>-9.7139100000000006E-2</v>
      </c>
    </row>
    <row r="624" spans="1:8" x14ac:dyDescent="0.25">
      <c r="A624" s="2">
        <v>-146.15199999999999</v>
      </c>
      <c r="B624" s="3">
        <v>-2.85724E-4</v>
      </c>
      <c r="C624" s="2">
        <v>3.69869</v>
      </c>
      <c r="D624" s="2">
        <v>10</v>
      </c>
      <c r="E624" s="2">
        <v>1</v>
      </c>
      <c r="F624" s="2">
        <v>2698.2</v>
      </c>
      <c r="G624" s="2">
        <v>-91.449399999999997</v>
      </c>
      <c r="H624" s="2">
        <v>-9.7018400000000005E-2</v>
      </c>
    </row>
    <row r="625" spans="1:8" x14ac:dyDescent="0.25">
      <c r="A625" s="2">
        <v>-145</v>
      </c>
      <c r="B625" s="3">
        <v>-2.85479E-4</v>
      </c>
      <c r="C625" s="2">
        <v>3.6997100000000001</v>
      </c>
      <c r="D625" s="2">
        <v>10</v>
      </c>
      <c r="E625" s="2">
        <v>1</v>
      </c>
      <c r="F625" s="2">
        <v>2698.2</v>
      </c>
      <c r="G625" s="2">
        <v>-96.72</v>
      </c>
      <c r="H625" s="2">
        <v>-9.6927899999999997E-2</v>
      </c>
    </row>
    <row r="626" spans="1:8" x14ac:dyDescent="0.25">
      <c r="A626" s="2">
        <v>-144.661</v>
      </c>
      <c r="B626" s="3">
        <v>-2.8498E-4</v>
      </c>
      <c r="C626" s="2">
        <v>3.7007400000000001</v>
      </c>
      <c r="D626" s="2">
        <v>10</v>
      </c>
      <c r="E626" s="2">
        <v>1</v>
      </c>
      <c r="F626" s="2">
        <v>2698.2</v>
      </c>
      <c r="G626" s="2">
        <v>-93.791300000000007</v>
      </c>
      <c r="H626" s="2">
        <v>-9.6742999999999996E-2</v>
      </c>
    </row>
    <row r="627" spans="1:8" x14ac:dyDescent="0.25">
      <c r="A627" s="2">
        <v>-144.74799999999999</v>
      </c>
      <c r="B627" s="3">
        <v>-2.8437599999999998E-4</v>
      </c>
      <c r="C627" s="2">
        <v>3.7017600000000002</v>
      </c>
      <c r="D627" s="2">
        <v>10</v>
      </c>
      <c r="E627" s="2">
        <v>1</v>
      </c>
      <c r="F627" s="2">
        <v>2698.2</v>
      </c>
      <c r="G627" s="2">
        <v>-89.253</v>
      </c>
      <c r="H627" s="2">
        <v>-9.6519300000000002E-2</v>
      </c>
    </row>
    <row r="628" spans="1:8" x14ac:dyDescent="0.25">
      <c r="A628" s="2">
        <v>-144.12700000000001</v>
      </c>
      <c r="B628" s="3">
        <v>-2.8392599999999999E-4</v>
      </c>
      <c r="C628" s="2">
        <v>3.7027800000000002</v>
      </c>
      <c r="D628" s="2">
        <v>10</v>
      </c>
      <c r="E628" s="2">
        <v>1</v>
      </c>
      <c r="F628" s="2">
        <v>2698.2</v>
      </c>
      <c r="G628" s="2">
        <v>-92.903700000000001</v>
      </c>
      <c r="H628" s="2">
        <v>-9.6352900000000005E-2</v>
      </c>
    </row>
    <row r="629" spans="1:8" x14ac:dyDescent="0.25">
      <c r="A629" s="2">
        <v>-143.44499999999999</v>
      </c>
      <c r="B629" s="3">
        <v>-2.8341199999999998E-4</v>
      </c>
      <c r="C629" s="2">
        <v>3.7038099999999998</v>
      </c>
      <c r="D629" s="2">
        <v>10</v>
      </c>
      <c r="E629" s="2">
        <v>1</v>
      </c>
      <c r="F629" s="2">
        <v>2698.2</v>
      </c>
      <c r="G629" s="2">
        <v>-93.801500000000004</v>
      </c>
      <c r="H629" s="2">
        <v>-9.6162499999999998E-2</v>
      </c>
    </row>
    <row r="630" spans="1:8" x14ac:dyDescent="0.25">
      <c r="A630" s="2">
        <v>-143.17400000000001</v>
      </c>
      <c r="B630" s="3">
        <v>-2.8276400000000002E-4</v>
      </c>
      <c r="C630" s="2">
        <v>3.7048299999999998</v>
      </c>
      <c r="D630" s="2">
        <v>10</v>
      </c>
      <c r="E630" s="2">
        <v>1</v>
      </c>
      <c r="F630" s="2">
        <v>2698.2</v>
      </c>
      <c r="G630" s="2">
        <v>-88.098200000000006</v>
      </c>
      <c r="H630" s="2">
        <v>-9.5922300000000002E-2</v>
      </c>
    </row>
    <row r="631" spans="1:8" x14ac:dyDescent="0.25">
      <c r="A631" s="2">
        <v>-142.46700000000001</v>
      </c>
      <c r="B631" s="3">
        <v>-2.8228699999999999E-4</v>
      </c>
      <c r="C631" s="2">
        <v>3.7058599999999999</v>
      </c>
      <c r="D631" s="2">
        <v>10</v>
      </c>
      <c r="E631" s="2">
        <v>1</v>
      </c>
      <c r="F631" s="2">
        <v>2698.2</v>
      </c>
      <c r="G631" s="2">
        <v>-88.907399999999996</v>
      </c>
      <c r="H631" s="2">
        <v>-9.5745800000000006E-2</v>
      </c>
    </row>
    <row r="632" spans="1:8" x14ac:dyDescent="0.25">
      <c r="A632" s="2">
        <v>-141.22399999999999</v>
      </c>
      <c r="B632" s="3">
        <v>-2.8190399999999998E-4</v>
      </c>
      <c r="C632" s="2">
        <v>3.70688</v>
      </c>
      <c r="D632" s="2">
        <v>10</v>
      </c>
      <c r="E632" s="2">
        <v>1</v>
      </c>
      <c r="F632" s="2">
        <v>2698.2</v>
      </c>
      <c r="G632" s="2">
        <v>-94.928799999999995</v>
      </c>
      <c r="H632" s="2">
        <v>-9.5604499999999995E-2</v>
      </c>
    </row>
    <row r="633" spans="1:8" x14ac:dyDescent="0.25">
      <c r="A633" s="2">
        <v>-140.94800000000001</v>
      </c>
      <c r="B633" s="3">
        <v>-2.8123900000000002E-4</v>
      </c>
      <c r="C633" s="2">
        <v>3.7079</v>
      </c>
      <c r="D633" s="2">
        <v>10</v>
      </c>
      <c r="E633" s="2">
        <v>1</v>
      </c>
      <c r="F633" s="2">
        <v>2698.2</v>
      </c>
      <c r="G633" s="2">
        <v>-90.213200000000001</v>
      </c>
      <c r="H633" s="2">
        <v>-9.5357899999999995E-2</v>
      </c>
    </row>
    <row r="634" spans="1:8" x14ac:dyDescent="0.25">
      <c r="A634" s="2">
        <v>-140.874</v>
      </c>
      <c r="B634" s="3">
        <v>-2.8053600000000001E-4</v>
      </c>
      <c r="C634" s="2">
        <v>3.7089300000000001</v>
      </c>
      <c r="D634" s="2">
        <v>10</v>
      </c>
      <c r="E634" s="2">
        <v>1</v>
      </c>
      <c r="F634" s="2">
        <v>2698.2</v>
      </c>
      <c r="G634" s="2">
        <v>-86.782899999999998</v>
      </c>
      <c r="H634" s="2">
        <v>-9.5097600000000004E-2</v>
      </c>
    </row>
    <row r="635" spans="1:8" x14ac:dyDescent="0.25">
      <c r="A635" s="2">
        <v>-139.94800000000001</v>
      </c>
      <c r="B635" s="3">
        <v>-2.7998600000000003E-4</v>
      </c>
      <c r="C635" s="2">
        <v>3.7099500000000001</v>
      </c>
      <c r="D635" s="2">
        <v>10</v>
      </c>
      <c r="E635" s="2">
        <v>1</v>
      </c>
      <c r="F635" s="2">
        <v>2698.2</v>
      </c>
      <c r="G635" s="2">
        <v>-91.669499999999999</v>
      </c>
      <c r="H635" s="2">
        <v>-9.4894099999999995E-2</v>
      </c>
    </row>
    <row r="636" spans="1:8" x14ac:dyDescent="0.25">
      <c r="A636" s="2">
        <v>-139.46899999999999</v>
      </c>
      <c r="B636" s="3">
        <v>-2.7928600000000001E-4</v>
      </c>
      <c r="C636" s="2">
        <v>3.7109800000000002</v>
      </c>
      <c r="D636" s="2">
        <v>10</v>
      </c>
      <c r="E636" s="2">
        <v>1</v>
      </c>
      <c r="F636" s="2">
        <v>2698.2</v>
      </c>
      <c r="G636" s="2">
        <v>-92.220500000000001</v>
      </c>
      <c r="H636" s="2">
        <v>-9.4634999999999997E-2</v>
      </c>
    </row>
    <row r="637" spans="1:8" x14ac:dyDescent="0.25">
      <c r="A637" s="2">
        <v>-139.55799999999999</v>
      </c>
      <c r="B637" s="3">
        <v>-2.7840200000000002E-4</v>
      </c>
      <c r="C637" s="2">
        <v>3.7120000000000002</v>
      </c>
      <c r="D637" s="2">
        <v>10</v>
      </c>
      <c r="E637" s="2">
        <v>1</v>
      </c>
      <c r="F637" s="2">
        <v>2698.2</v>
      </c>
      <c r="G637" s="2">
        <v>-83.313299999999998</v>
      </c>
      <c r="H637" s="2">
        <v>-9.4307299999999997E-2</v>
      </c>
    </row>
    <row r="638" spans="1:8" x14ac:dyDescent="0.25">
      <c r="A638" s="2">
        <v>-138.68299999999999</v>
      </c>
      <c r="B638" s="3">
        <v>-2.7783400000000002E-4</v>
      </c>
      <c r="C638" s="2">
        <v>3.7130200000000002</v>
      </c>
      <c r="D638" s="2">
        <v>10</v>
      </c>
      <c r="E638" s="2">
        <v>1</v>
      </c>
      <c r="F638" s="2">
        <v>2698.2</v>
      </c>
      <c r="G638" s="2">
        <v>-85.4255</v>
      </c>
      <c r="H638" s="2">
        <v>-9.4097E-2</v>
      </c>
    </row>
    <row r="639" spans="1:8" x14ac:dyDescent="0.25">
      <c r="A639" s="2">
        <v>-137.029</v>
      </c>
      <c r="B639" s="3">
        <v>-2.7744E-4</v>
      </c>
      <c r="C639" s="2">
        <v>3.7140499999999999</v>
      </c>
      <c r="D639" s="2">
        <v>10</v>
      </c>
      <c r="E639" s="2">
        <v>1</v>
      </c>
      <c r="F639" s="2">
        <v>2698.2</v>
      </c>
      <c r="G639" s="2">
        <v>-90.210999999999999</v>
      </c>
      <c r="H639" s="2">
        <v>-9.3951800000000002E-2</v>
      </c>
    </row>
    <row r="640" spans="1:8" x14ac:dyDescent="0.25">
      <c r="A640" s="2">
        <v>-136.09200000000001</v>
      </c>
      <c r="B640" s="3">
        <v>-2.7688700000000002E-4</v>
      </c>
      <c r="C640" s="2">
        <v>3.7150699999999999</v>
      </c>
      <c r="D640" s="2">
        <v>10</v>
      </c>
      <c r="E640" s="2">
        <v>1</v>
      </c>
      <c r="F640" s="2">
        <v>2698.2</v>
      </c>
      <c r="G640" s="2">
        <v>-87.259100000000004</v>
      </c>
      <c r="H640" s="2">
        <v>-9.3746899999999994E-2</v>
      </c>
    </row>
    <row r="641" spans="1:8" x14ac:dyDescent="0.25">
      <c r="A641" s="2">
        <v>-135.45599999999999</v>
      </c>
      <c r="B641" s="3">
        <v>-2.7629800000000002E-4</v>
      </c>
      <c r="C641" s="2">
        <v>3.7161</v>
      </c>
      <c r="D641" s="2">
        <v>10</v>
      </c>
      <c r="E641" s="2">
        <v>1</v>
      </c>
      <c r="F641" s="2">
        <v>2698.2</v>
      </c>
      <c r="G641" s="2">
        <v>-83.101900000000001</v>
      </c>
      <c r="H641" s="2">
        <v>-9.3529000000000001E-2</v>
      </c>
    </row>
    <row r="642" spans="1:8" x14ac:dyDescent="0.25">
      <c r="A642" s="2">
        <v>-134.471</v>
      </c>
      <c r="B642" s="3">
        <v>-2.7587400000000001E-4</v>
      </c>
      <c r="C642" s="2">
        <v>3.71712</v>
      </c>
      <c r="D642" s="2">
        <v>10</v>
      </c>
      <c r="E642" s="2">
        <v>1</v>
      </c>
      <c r="F642" s="2">
        <v>2698.2</v>
      </c>
      <c r="G642" s="2">
        <v>-88.451899999999995</v>
      </c>
      <c r="H642" s="2">
        <v>-9.3372200000000002E-2</v>
      </c>
    </row>
    <row r="643" spans="1:8" x14ac:dyDescent="0.25">
      <c r="A643" s="2">
        <v>-133.636</v>
      </c>
      <c r="B643" s="3">
        <v>-2.7528699999999998E-4</v>
      </c>
      <c r="C643" s="2">
        <v>3.71814</v>
      </c>
      <c r="D643" s="2">
        <v>10</v>
      </c>
      <c r="E643" s="2">
        <v>1</v>
      </c>
      <c r="F643" s="2">
        <v>2698.2</v>
      </c>
      <c r="G643" s="2">
        <v>-88.0227</v>
      </c>
      <c r="H643" s="2">
        <v>-9.3155000000000002E-2</v>
      </c>
    </row>
    <row r="644" spans="1:8" x14ac:dyDescent="0.25">
      <c r="A644" s="2">
        <v>-133.43700000000001</v>
      </c>
      <c r="B644" s="3">
        <v>-2.7452899999999997E-4</v>
      </c>
      <c r="C644" s="2">
        <v>3.7191700000000001</v>
      </c>
      <c r="D644" s="2">
        <v>10</v>
      </c>
      <c r="E644" s="2">
        <v>1</v>
      </c>
      <c r="F644" s="2">
        <v>2698.2</v>
      </c>
      <c r="G644" s="2">
        <v>-82.546800000000005</v>
      </c>
      <c r="H644" s="2">
        <v>-9.2874200000000004E-2</v>
      </c>
    </row>
    <row r="645" spans="1:8" x14ac:dyDescent="0.25">
      <c r="A645" s="2">
        <v>-132.875</v>
      </c>
      <c r="B645" s="3">
        <v>-2.7390299999999998E-4</v>
      </c>
      <c r="C645" s="2">
        <v>3.7201900000000001</v>
      </c>
      <c r="D645" s="2">
        <v>10</v>
      </c>
      <c r="E645" s="2">
        <v>1</v>
      </c>
      <c r="F645" s="2">
        <v>2698.2</v>
      </c>
      <c r="G645" s="2">
        <v>-83.014799999999994</v>
      </c>
      <c r="H645" s="2">
        <v>-9.2642299999999997E-2</v>
      </c>
    </row>
    <row r="646" spans="1:8" x14ac:dyDescent="0.25">
      <c r="A646" s="2">
        <v>-131.626</v>
      </c>
      <c r="B646" s="3">
        <v>-2.7336299999999999E-4</v>
      </c>
      <c r="C646" s="2">
        <v>3.7212200000000002</v>
      </c>
      <c r="D646" s="2">
        <v>10</v>
      </c>
      <c r="E646" s="2">
        <v>1</v>
      </c>
      <c r="F646" s="2">
        <v>2698.2</v>
      </c>
      <c r="G646" s="2">
        <v>-87.2179</v>
      </c>
      <c r="H646" s="2">
        <v>-9.2442499999999997E-2</v>
      </c>
    </row>
    <row r="647" spans="1:8" x14ac:dyDescent="0.25">
      <c r="A647" s="2">
        <v>-131.12299999999999</v>
      </c>
      <c r="B647" s="3">
        <v>-2.7263800000000001E-4</v>
      </c>
      <c r="C647" s="2">
        <v>3.7222400000000002</v>
      </c>
      <c r="D647" s="2">
        <v>10</v>
      </c>
      <c r="E647" s="2">
        <v>1</v>
      </c>
      <c r="F647" s="2">
        <v>2698.2</v>
      </c>
      <c r="G647" s="2">
        <v>-82.2393</v>
      </c>
      <c r="H647" s="2">
        <v>-9.2174099999999995E-2</v>
      </c>
    </row>
    <row r="648" spans="1:8" x14ac:dyDescent="0.25">
      <c r="A648" s="2">
        <v>-130.50200000000001</v>
      </c>
      <c r="B648" s="3">
        <v>-2.7198100000000002E-4</v>
      </c>
      <c r="C648" s="2">
        <v>3.7232599999999998</v>
      </c>
      <c r="D648" s="2">
        <v>10</v>
      </c>
      <c r="E648" s="2">
        <v>1</v>
      </c>
      <c r="F648" s="2">
        <v>2698.2</v>
      </c>
      <c r="G648" s="2">
        <v>-80.515000000000001</v>
      </c>
      <c r="H648" s="2">
        <v>-9.1930700000000004E-2</v>
      </c>
    </row>
    <row r="649" spans="1:8" x14ac:dyDescent="0.25">
      <c r="A649" s="2">
        <v>-129.26900000000001</v>
      </c>
      <c r="B649" s="3">
        <v>-2.7146599999999999E-4</v>
      </c>
      <c r="C649" s="2">
        <v>3.7242899999999999</v>
      </c>
      <c r="D649" s="2">
        <v>10</v>
      </c>
      <c r="E649" s="2">
        <v>1</v>
      </c>
      <c r="F649" s="2">
        <v>2698.2</v>
      </c>
      <c r="G649" s="2">
        <v>-84.400099999999995</v>
      </c>
      <c r="H649" s="2">
        <v>-9.1740299999999997E-2</v>
      </c>
    </row>
    <row r="650" spans="1:8" x14ac:dyDescent="0.25">
      <c r="A650" s="2">
        <v>-128.36099999999999</v>
      </c>
      <c r="B650" s="3">
        <v>-2.7082099999999997E-4</v>
      </c>
      <c r="C650" s="2">
        <v>3.7253099999999999</v>
      </c>
      <c r="D650" s="2">
        <v>10</v>
      </c>
      <c r="E650" s="2">
        <v>1</v>
      </c>
      <c r="F650" s="2">
        <v>2698.2</v>
      </c>
      <c r="G650" s="2">
        <v>-86.438599999999994</v>
      </c>
      <c r="H650" s="2">
        <v>-9.1501899999999997E-2</v>
      </c>
    </row>
    <row r="651" spans="1:8" x14ac:dyDescent="0.25">
      <c r="A651" s="2">
        <v>-128.459</v>
      </c>
      <c r="B651" s="3">
        <v>-2.69907E-4</v>
      </c>
      <c r="C651" s="2">
        <v>3.72634</v>
      </c>
      <c r="D651" s="2">
        <v>10</v>
      </c>
      <c r="E651" s="2">
        <v>1</v>
      </c>
      <c r="F651" s="2">
        <v>2698.2</v>
      </c>
      <c r="G651" s="2">
        <v>-79.150300000000001</v>
      </c>
      <c r="H651" s="2">
        <v>-9.1163099999999997E-2</v>
      </c>
    </row>
    <row r="652" spans="1:8" x14ac:dyDescent="0.25">
      <c r="A652" s="2">
        <v>-127.946</v>
      </c>
      <c r="B652" s="3">
        <v>-2.69129E-4</v>
      </c>
      <c r="C652" s="2">
        <v>3.72736</v>
      </c>
      <c r="D652" s="2">
        <v>10</v>
      </c>
      <c r="E652" s="2">
        <v>1</v>
      </c>
      <c r="F652" s="2">
        <v>2698.2</v>
      </c>
      <c r="G652" s="2">
        <v>-80.332899999999995</v>
      </c>
      <c r="H652" s="2">
        <v>-9.0874700000000003E-2</v>
      </c>
    </row>
    <row r="653" spans="1:8" x14ac:dyDescent="0.25">
      <c r="A653" s="2">
        <v>-126.807</v>
      </c>
      <c r="B653" s="3">
        <v>-2.68409E-4</v>
      </c>
      <c r="C653" s="2">
        <v>3.72838</v>
      </c>
      <c r="D653" s="2">
        <v>10</v>
      </c>
      <c r="E653" s="2">
        <v>1</v>
      </c>
      <c r="F653" s="2">
        <v>2698.2</v>
      </c>
      <c r="G653" s="2">
        <v>-84.5655</v>
      </c>
      <c r="H653" s="2">
        <v>-9.0608400000000006E-2</v>
      </c>
    </row>
    <row r="654" spans="1:8" x14ac:dyDescent="0.25">
      <c r="A654" s="2">
        <v>-126.47499999999999</v>
      </c>
      <c r="B654" s="3">
        <v>-2.6748199999999998E-4</v>
      </c>
      <c r="C654" s="2">
        <v>3.7294100000000001</v>
      </c>
      <c r="D654" s="2">
        <v>10</v>
      </c>
      <c r="E654" s="2">
        <v>1</v>
      </c>
      <c r="F654" s="2">
        <v>2698.2</v>
      </c>
      <c r="G654" s="2">
        <v>-78.611400000000003</v>
      </c>
      <c r="H654" s="2">
        <v>-9.0264899999999995E-2</v>
      </c>
    </row>
    <row r="655" spans="1:8" x14ac:dyDescent="0.25">
      <c r="A655" s="2">
        <v>-125.93600000000001</v>
      </c>
      <c r="B655" s="3">
        <v>-2.6666400000000001E-4</v>
      </c>
      <c r="C655" s="2">
        <v>3.7304300000000001</v>
      </c>
      <c r="D655" s="2">
        <v>10</v>
      </c>
      <c r="E655" s="2">
        <v>1</v>
      </c>
      <c r="F655" s="2">
        <v>2698.2</v>
      </c>
      <c r="G655" s="2">
        <v>-76.467799999999997</v>
      </c>
      <c r="H655" s="2">
        <v>-8.9962100000000003E-2</v>
      </c>
    </row>
    <row r="656" spans="1:8" x14ac:dyDescent="0.25">
      <c r="A656" s="2">
        <v>-124.416</v>
      </c>
      <c r="B656" s="3">
        <v>-2.6605999999999998E-4</v>
      </c>
      <c r="C656" s="2">
        <v>3.7314600000000002</v>
      </c>
      <c r="D656" s="2">
        <v>10</v>
      </c>
      <c r="E656" s="2">
        <v>1</v>
      </c>
      <c r="F656" s="2">
        <v>2698.2</v>
      </c>
      <c r="G656" s="2">
        <v>-80.777000000000001</v>
      </c>
      <c r="H656" s="2">
        <v>-8.9738700000000005E-2</v>
      </c>
    </row>
    <row r="657" spans="1:8" x14ac:dyDescent="0.25">
      <c r="A657" s="2">
        <v>-123.26600000000001</v>
      </c>
      <c r="B657" s="3">
        <v>-2.6537000000000002E-4</v>
      </c>
      <c r="C657" s="2">
        <v>3.7324799999999998</v>
      </c>
      <c r="D657" s="2">
        <v>10</v>
      </c>
      <c r="E657" s="2">
        <v>1</v>
      </c>
      <c r="F657" s="2">
        <v>2698.2</v>
      </c>
      <c r="G657" s="2">
        <v>-81.235500000000002</v>
      </c>
      <c r="H657" s="2">
        <v>-8.9483499999999994E-2</v>
      </c>
    </row>
    <row r="658" spans="1:8" x14ac:dyDescent="0.25">
      <c r="A658" s="2">
        <v>-122.878</v>
      </c>
      <c r="B658" s="3">
        <v>-2.6452700000000002E-4</v>
      </c>
      <c r="C658" s="2">
        <v>3.7334999999999998</v>
      </c>
      <c r="D658" s="2">
        <v>10</v>
      </c>
      <c r="E658" s="2">
        <v>1</v>
      </c>
      <c r="F658" s="2">
        <v>2698.2</v>
      </c>
      <c r="G658" s="2">
        <v>-75.426900000000003</v>
      </c>
      <c r="H658" s="2">
        <v>-8.9171100000000003E-2</v>
      </c>
    </row>
    <row r="659" spans="1:8" x14ac:dyDescent="0.25">
      <c r="A659" s="2">
        <v>-121.96</v>
      </c>
      <c r="B659" s="3">
        <v>-2.6382899999999998E-4</v>
      </c>
      <c r="C659" s="2">
        <v>3.7345299999999999</v>
      </c>
      <c r="D659" s="2">
        <v>10</v>
      </c>
      <c r="E659" s="2">
        <v>1</v>
      </c>
      <c r="F659" s="2">
        <v>2698.2</v>
      </c>
      <c r="G659" s="2">
        <v>-78.301500000000004</v>
      </c>
      <c r="H659" s="2">
        <v>-8.8913000000000006E-2</v>
      </c>
    </row>
    <row r="660" spans="1:8" x14ac:dyDescent="0.25">
      <c r="A660" s="2">
        <v>-120.889</v>
      </c>
      <c r="B660" s="3">
        <v>-2.6308700000000001E-4</v>
      </c>
      <c r="C660" s="2">
        <v>3.7355499999999999</v>
      </c>
      <c r="D660" s="2">
        <v>10</v>
      </c>
      <c r="E660" s="2">
        <v>1</v>
      </c>
      <c r="F660" s="2">
        <v>2698.2</v>
      </c>
      <c r="G660" s="2">
        <v>-81.149000000000001</v>
      </c>
      <c r="H660" s="2">
        <v>-8.8638300000000003E-2</v>
      </c>
    </row>
    <row r="661" spans="1:8" x14ac:dyDescent="0.25">
      <c r="A661" s="2">
        <v>-120.68</v>
      </c>
      <c r="B661" s="3">
        <v>-2.6210200000000001E-4</v>
      </c>
      <c r="C661" s="2">
        <v>3.73658</v>
      </c>
      <c r="D661" s="2">
        <v>10</v>
      </c>
      <c r="E661" s="2">
        <v>1</v>
      </c>
      <c r="F661" s="2">
        <v>2698.2</v>
      </c>
      <c r="G661" s="2">
        <v>-76.8245</v>
      </c>
      <c r="H661" s="2">
        <v>-8.8273400000000002E-2</v>
      </c>
    </row>
    <row r="662" spans="1:8" x14ac:dyDescent="0.25">
      <c r="A662" s="2">
        <v>-120.41200000000001</v>
      </c>
      <c r="B662" s="3">
        <v>-2.6111400000000001E-4</v>
      </c>
      <c r="C662" s="2">
        <v>3.7376</v>
      </c>
      <c r="D662" s="2">
        <v>10</v>
      </c>
      <c r="E662" s="2">
        <v>1</v>
      </c>
      <c r="F662" s="2">
        <v>2698.2</v>
      </c>
      <c r="G662" s="2">
        <v>-73.004900000000006</v>
      </c>
      <c r="H662" s="2">
        <v>-8.7907399999999997E-2</v>
      </c>
    </row>
    <row r="663" spans="1:8" x14ac:dyDescent="0.25">
      <c r="A663" s="2">
        <v>-119.25700000000001</v>
      </c>
      <c r="B663" s="3">
        <v>-2.6032699999999998E-4</v>
      </c>
      <c r="C663" s="2">
        <v>3.7386200000000001</v>
      </c>
      <c r="D663" s="2">
        <v>10</v>
      </c>
      <c r="E663" s="2">
        <v>1</v>
      </c>
      <c r="F663" s="2">
        <v>2698.2</v>
      </c>
      <c r="G663" s="2">
        <v>-77.998599999999996</v>
      </c>
      <c r="H663" s="2">
        <v>-8.7615999999999999E-2</v>
      </c>
    </row>
    <row r="664" spans="1:8" x14ac:dyDescent="0.25">
      <c r="A664" s="2">
        <v>-118.379</v>
      </c>
      <c r="B664" s="3">
        <v>-2.5942400000000002E-4</v>
      </c>
      <c r="C664" s="2">
        <v>3.7396500000000001</v>
      </c>
      <c r="D664" s="2">
        <v>10</v>
      </c>
      <c r="E664" s="2">
        <v>1</v>
      </c>
      <c r="F664" s="2">
        <v>2698.2</v>
      </c>
      <c r="G664" s="2">
        <v>-78.065299999999993</v>
      </c>
      <c r="H664" s="2">
        <v>-8.7281800000000007E-2</v>
      </c>
    </row>
    <row r="665" spans="1:8" x14ac:dyDescent="0.25">
      <c r="A665" s="2">
        <v>-118.10299999999999</v>
      </c>
      <c r="B665" s="3">
        <v>-2.5837100000000002E-4</v>
      </c>
      <c r="C665" s="2">
        <v>3.7406700000000002</v>
      </c>
      <c r="D665" s="2">
        <v>10</v>
      </c>
      <c r="E665" s="2">
        <v>1</v>
      </c>
      <c r="F665" s="2">
        <v>2698.2</v>
      </c>
      <c r="G665" s="2">
        <v>-72.036299999999997</v>
      </c>
      <c r="H665" s="2">
        <v>-8.6891700000000002E-2</v>
      </c>
    </row>
    <row r="666" spans="1:8" x14ac:dyDescent="0.25">
      <c r="A666" s="2">
        <v>-117.181</v>
      </c>
      <c r="B666" s="3">
        <v>-2.5749300000000002E-4</v>
      </c>
      <c r="C666" s="2">
        <v>3.7416999999999998</v>
      </c>
      <c r="D666" s="2">
        <v>10</v>
      </c>
      <c r="E666" s="2">
        <v>1</v>
      </c>
      <c r="F666" s="2">
        <v>2698.2</v>
      </c>
      <c r="G666" s="2">
        <v>-73.150499999999994</v>
      </c>
      <c r="H666" s="2">
        <v>-8.6566599999999994E-2</v>
      </c>
    </row>
    <row r="667" spans="1:8" x14ac:dyDescent="0.25">
      <c r="A667" s="2">
        <v>-115.797</v>
      </c>
      <c r="B667" s="3">
        <v>-2.5669100000000003E-4</v>
      </c>
      <c r="C667" s="2">
        <v>3.7427199999999998</v>
      </c>
      <c r="D667" s="2">
        <v>10</v>
      </c>
      <c r="E667" s="2">
        <v>1</v>
      </c>
      <c r="F667" s="2">
        <v>2698.2</v>
      </c>
      <c r="G667" s="2">
        <v>-78.663399999999996</v>
      </c>
      <c r="H667" s="2">
        <v>-8.6269700000000005E-2</v>
      </c>
    </row>
    <row r="668" spans="1:8" x14ac:dyDescent="0.25">
      <c r="A668" s="2">
        <v>-115.554</v>
      </c>
      <c r="B668" s="3">
        <v>-2.5561300000000002E-4</v>
      </c>
      <c r="C668" s="2">
        <v>3.7437399999999998</v>
      </c>
      <c r="D668" s="2">
        <v>10</v>
      </c>
      <c r="E668" s="2">
        <v>1</v>
      </c>
      <c r="F668" s="2">
        <v>2698.2</v>
      </c>
      <c r="G668" s="2">
        <v>-72.903400000000005</v>
      </c>
      <c r="H668" s="2">
        <v>-8.5870500000000002E-2</v>
      </c>
    </row>
    <row r="669" spans="1:8" x14ac:dyDescent="0.25">
      <c r="A669" s="2">
        <v>-114.988</v>
      </c>
      <c r="B669" s="3">
        <v>-2.5456799999999999E-4</v>
      </c>
      <c r="C669" s="2">
        <v>3.7447699999999999</v>
      </c>
      <c r="D669" s="2">
        <v>10</v>
      </c>
      <c r="E669" s="2">
        <v>1</v>
      </c>
      <c r="F669" s="2">
        <v>2698.2</v>
      </c>
      <c r="G669" s="2">
        <v>-69.723699999999994</v>
      </c>
      <c r="H669" s="2">
        <v>-8.5483299999999998E-2</v>
      </c>
    </row>
    <row r="670" spans="1:8" x14ac:dyDescent="0.25">
      <c r="A670" s="2">
        <v>-113.752</v>
      </c>
      <c r="B670" s="3">
        <v>-2.5371900000000001E-4</v>
      </c>
      <c r="C670" s="2">
        <v>3.74579</v>
      </c>
      <c r="D670" s="2">
        <v>10</v>
      </c>
      <c r="E670" s="2">
        <v>1</v>
      </c>
      <c r="F670" s="2">
        <v>2698.2</v>
      </c>
      <c r="G670" s="2">
        <v>-73.746700000000004</v>
      </c>
      <c r="H670" s="2">
        <v>-8.51692E-2</v>
      </c>
    </row>
    <row r="671" spans="1:8" x14ac:dyDescent="0.25">
      <c r="A671" s="2">
        <v>-112.655</v>
      </c>
      <c r="B671" s="3">
        <v>-2.5280300000000001E-4</v>
      </c>
      <c r="C671" s="2">
        <v>3.74682</v>
      </c>
      <c r="D671" s="2">
        <v>10</v>
      </c>
      <c r="E671" s="2">
        <v>1</v>
      </c>
      <c r="F671" s="2">
        <v>2698.2</v>
      </c>
      <c r="G671" s="2">
        <v>-73.368899999999996</v>
      </c>
      <c r="H671" s="2">
        <v>-8.48299E-2</v>
      </c>
    </row>
    <row r="672" spans="1:8" x14ac:dyDescent="0.25">
      <c r="A672" s="2">
        <v>-112.077</v>
      </c>
      <c r="B672" s="3">
        <v>-2.51807E-4</v>
      </c>
      <c r="C672" s="2">
        <v>3.7478400000000001</v>
      </c>
      <c r="D672" s="2">
        <v>10</v>
      </c>
      <c r="E672" s="2">
        <v>1</v>
      </c>
      <c r="F672" s="2">
        <v>2698.2</v>
      </c>
      <c r="G672" s="2">
        <v>-66.542199999999994</v>
      </c>
      <c r="H672" s="2">
        <v>-8.4460900000000005E-2</v>
      </c>
    </row>
    <row r="673" spans="1:8" x14ac:dyDescent="0.25">
      <c r="A673" s="2">
        <v>-110.69799999999999</v>
      </c>
      <c r="B673" s="3">
        <v>-2.5108299999999998E-4</v>
      </c>
      <c r="C673" s="2">
        <v>3.7488600000000001</v>
      </c>
      <c r="D673" s="2">
        <v>10</v>
      </c>
      <c r="E673" s="2">
        <v>1</v>
      </c>
      <c r="F673" s="2">
        <v>2698.2</v>
      </c>
      <c r="G673" s="2">
        <v>-69.652600000000007</v>
      </c>
      <c r="H673" s="2">
        <v>-8.4193500000000004E-2</v>
      </c>
    </row>
    <row r="674" spans="1:8" x14ac:dyDescent="0.25">
      <c r="A674" s="2">
        <v>-108.958</v>
      </c>
      <c r="B674" s="3">
        <v>-2.50416E-4</v>
      </c>
      <c r="C674" s="2">
        <v>3.7498900000000002</v>
      </c>
      <c r="D674" s="2">
        <v>10</v>
      </c>
      <c r="E674" s="2">
        <v>1</v>
      </c>
      <c r="F674" s="2">
        <v>2698.2</v>
      </c>
      <c r="G674" s="2">
        <v>-72.127399999999994</v>
      </c>
      <c r="H674" s="2">
        <v>-8.3946599999999996E-2</v>
      </c>
    </row>
    <row r="675" spans="1:8" x14ac:dyDescent="0.25">
      <c r="A675" s="2">
        <v>-108.098</v>
      </c>
      <c r="B675" s="3">
        <v>-2.4959199999999998E-4</v>
      </c>
      <c r="C675" s="2">
        <v>3.7509100000000002</v>
      </c>
      <c r="D675" s="2">
        <v>10</v>
      </c>
      <c r="E675" s="2">
        <v>1</v>
      </c>
      <c r="F675" s="2">
        <v>2698.2</v>
      </c>
      <c r="G675" s="2">
        <v>-69.287199999999999</v>
      </c>
      <c r="H675" s="2">
        <v>-8.3641599999999997E-2</v>
      </c>
    </row>
    <row r="676" spans="1:8" x14ac:dyDescent="0.25">
      <c r="A676" s="2">
        <v>-107.279</v>
      </c>
      <c r="B676" s="3">
        <v>-2.4873799999999998E-4</v>
      </c>
      <c r="C676" s="2">
        <v>3.7519399999999998</v>
      </c>
      <c r="D676" s="2">
        <v>10</v>
      </c>
      <c r="E676" s="2">
        <v>1</v>
      </c>
      <c r="F676" s="2">
        <v>2698.2</v>
      </c>
      <c r="G676" s="2">
        <v>-66.091099999999997</v>
      </c>
      <c r="H676" s="2">
        <v>-8.3325399999999994E-2</v>
      </c>
    </row>
    <row r="677" spans="1:8" x14ac:dyDescent="0.25">
      <c r="A677" s="2">
        <v>-106.108</v>
      </c>
      <c r="B677" s="3">
        <v>-2.47996E-4</v>
      </c>
      <c r="C677" s="2">
        <v>3.7529599999999999</v>
      </c>
      <c r="D677" s="2">
        <v>10</v>
      </c>
      <c r="E677" s="2">
        <v>1</v>
      </c>
      <c r="F677" s="2">
        <v>2698.2</v>
      </c>
      <c r="G677" s="2">
        <v>-70.309899999999999</v>
      </c>
      <c r="H677" s="2">
        <v>-8.3051E-2</v>
      </c>
    </row>
    <row r="678" spans="1:8" x14ac:dyDescent="0.25">
      <c r="A678" s="2">
        <v>-105.271</v>
      </c>
      <c r="B678" s="3">
        <v>-2.4709200000000003E-4</v>
      </c>
      <c r="C678" s="2">
        <v>3.7539799999999999</v>
      </c>
      <c r="D678" s="2">
        <v>10</v>
      </c>
      <c r="E678" s="2">
        <v>1</v>
      </c>
      <c r="F678" s="2">
        <v>2698.2</v>
      </c>
      <c r="G678" s="2">
        <v>-70.127700000000004</v>
      </c>
      <c r="H678" s="2">
        <v>-8.2716200000000004E-2</v>
      </c>
    </row>
    <row r="679" spans="1:8" x14ac:dyDescent="0.25">
      <c r="A679" s="2">
        <v>-104.932</v>
      </c>
      <c r="B679" s="3">
        <v>-2.4601100000000003E-4</v>
      </c>
      <c r="C679" s="2">
        <v>3.75501</v>
      </c>
      <c r="D679" s="2">
        <v>10</v>
      </c>
      <c r="E679" s="2">
        <v>1</v>
      </c>
      <c r="F679" s="2">
        <v>2698.2</v>
      </c>
      <c r="G679" s="2">
        <v>-63.488199999999999</v>
      </c>
      <c r="H679" s="2">
        <v>-8.2315700000000006E-2</v>
      </c>
    </row>
    <row r="680" spans="1:8" x14ac:dyDescent="0.25">
      <c r="A680" s="2">
        <v>-103.965</v>
      </c>
      <c r="B680" s="3">
        <v>-2.4510299999999999E-4</v>
      </c>
      <c r="C680" s="2">
        <v>3.75603</v>
      </c>
      <c r="D680" s="2">
        <v>10</v>
      </c>
      <c r="E680" s="2">
        <v>1</v>
      </c>
      <c r="F680" s="2">
        <v>2698.2</v>
      </c>
      <c r="G680" s="2">
        <v>-67.021100000000004</v>
      </c>
      <c r="H680" s="2">
        <v>-8.19796E-2</v>
      </c>
    </row>
    <row r="681" spans="1:8" x14ac:dyDescent="0.25">
      <c r="A681" s="2">
        <v>-102.96</v>
      </c>
      <c r="B681" s="3">
        <v>-2.4414800000000002E-4</v>
      </c>
      <c r="C681" s="2">
        <v>3.7570600000000001</v>
      </c>
      <c r="D681" s="2">
        <v>10</v>
      </c>
      <c r="E681" s="2">
        <v>1</v>
      </c>
      <c r="F681" s="2">
        <v>2698.2</v>
      </c>
      <c r="G681" s="2">
        <v>-68.441100000000006</v>
      </c>
      <c r="H681" s="2">
        <v>-8.1625900000000001E-2</v>
      </c>
    </row>
    <row r="682" spans="1:8" x14ac:dyDescent="0.25">
      <c r="A682" s="2">
        <v>-102.505</v>
      </c>
      <c r="B682" s="3">
        <v>-2.43021E-4</v>
      </c>
      <c r="C682" s="2">
        <v>3.7580800000000001</v>
      </c>
      <c r="D682" s="2">
        <v>10</v>
      </c>
      <c r="E682" s="2">
        <v>1</v>
      </c>
      <c r="F682" s="2">
        <v>2698.2</v>
      </c>
      <c r="G682" s="2">
        <v>-65.692899999999995</v>
      </c>
      <c r="H682" s="2">
        <v>-8.1208600000000006E-2</v>
      </c>
    </row>
    <row r="683" spans="1:8" x14ac:dyDescent="0.25">
      <c r="A683" s="2">
        <v>-102.045</v>
      </c>
      <c r="B683" s="3">
        <v>-2.41864E-4</v>
      </c>
      <c r="C683" s="2">
        <v>3.7591000000000001</v>
      </c>
      <c r="D683" s="2">
        <v>10</v>
      </c>
      <c r="E683" s="2">
        <v>1</v>
      </c>
      <c r="F683" s="2">
        <v>2698.2</v>
      </c>
      <c r="G683" s="2">
        <v>-63.133899999999997</v>
      </c>
      <c r="H683" s="2">
        <v>-8.0779799999999999E-2</v>
      </c>
    </row>
    <row r="684" spans="1:8" x14ac:dyDescent="0.25">
      <c r="A684" s="2">
        <v>-101.072</v>
      </c>
      <c r="B684" s="3">
        <v>-2.4079099999999999E-4</v>
      </c>
      <c r="C684" s="2">
        <v>3.7601300000000002</v>
      </c>
      <c r="D684" s="2">
        <v>10</v>
      </c>
      <c r="E684" s="2">
        <v>1</v>
      </c>
      <c r="F684" s="2">
        <v>2698.2</v>
      </c>
      <c r="G684" s="2">
        <v>-68.570800000000006</v>
      </c>
      <c r="H684" s="2">
        <v>-8.0382800000000004E-2</v>
      </c>
    </row>
    <row r="685" spans="1:8" x14ac:dyDescent="0.25">
      <c r="A685" s="2">
        <v>-100.68600000000001</v>
      </c>
      <c r="B685" s="3">
        <v>-2.39478E-4</v>
      </c>
      <c r="C685" s="2">
        <v>3.7611500000000002</v>
      </c>
      <c r="D685" s="2">
        <v>10</v>
      </c>
      <c r="E685" s="2">
        <v>1</v>
      </c>
      <c r="F685" s="2">
        <v>2698.2</v>
      </c>
      <c r="G685" s="2">
        <v>-65.340900000000005</v>
      </c>
      <c r="H685" s="2">
        <v>-7.9896300000000003E-2</v>
      </c>
    </row>
    <row r="686" spans="1:8" x14ac:dyDescent="0.25">
      <c r="A686" s="2">
        <v>-100.57599999999999</v>
      </c>
      <c r="B686" s="3">
        <v>-2.38094E-4</v>
      </c>
      <c r="C686" s="2">
        <v>3.7621799999999999</v>
      </c>
      <c r="D686" s="2">
        <v>10</v>
      </c>
      <c r="E686" s="2">
        <v>1</v>
      </c>
      <c r="F686" s="2">
        <v>2698.2</v>
      </c>
      <c r="G686" s="2">
        <v>-59.913899999999998</v>
      </c>
      <c r="H686" s="2">
        <v>-7.9383300000000004E-2</v>
      </c>
    </row>
    <row r="687" spans="1:8" x14ac:dyDescent="0.25">
      <c r="A687" s="2">
        <v>-99.367599999999996</v>
      </c>
      <c r="B687" s="3">
        <v>-2.3694699999999999E-4</v>
      </c>
      <c r="C687" s="2">
        <v>3.7631999999999999</v>
      </c>
      <c r="D687" s="2">
        <v>10</v>
      </c>
      <c r="E687" s="2">
        <v>1</v>
      </c>
      <c r="F687" s="2">
        <v>2698.2</v>
      </c>
      <c r="G687" s="2">
        <v>-61.8581</v>
      </c>
      <c r="H687" s="2">
        <v>-7.8958399999999998E-2</v>
      </c>
    </row>
    <row r="688" spans="1:8" x14ac:dyDescent="0.25">
      <c r="A688" s="2">
        <v>-98.016199999999998</v>
      </c>
      <c r="B688" s="3">
        <v>-2.35889E-4</v>
      </c>
      <c r="C688" s="2">
        <v>3.7642199999999999</v>
      </c>
      <c r="D688" s="2">
        <v>10</v>
      </c>
      <c r="E688" s="2">
        <v>1</v>
      </c>
      <c r="F688" s="2">
        <v>2698.2</v>
      </c>
      <c r="G688" s="2">
        <v>-64.279799999999994</v>
      </c>
      <c r="H688" s="2">
        <v>-7.8567100000000001E-2</v>
      </c>
    </row>
    <row r="689" spans="1:8" x14ac:dyDescent="0.25">
      <c r="A689" s="2">
        <v>-97.050899999999999</v>
      </c>
      <c r="B689" s="3">
        <v>-2.3473799999999999E-4</v>
      </c>
      <c r="C689" s="2">
        <v>3.76525</v>
      </c>
      <c r="D689" s="2">
        <v>10</v>
      </c>
      <c r="E689" s="2">
        <v>1</v>
      </c>
      <c r="F689" s="2">
        <v>2698.2</v>
      </c>
      <c r="G689" s="2">
        <v>-60.096600000000002</v>
      </c>
      <c r="H689" s="2">
        <v>-7.8140899999999999E-2</v>
      </c>
    </row>
    <row r="690" spans="1:8" x14ac:dyDescent="0.25">
      <c r="A690" s="2">
        <v>-95.888000000000005</v>
      </c>
      <c r="B690" s="3">
        <v>-2.33692E-4</v>
      </c>
      <c r="C690" s="2">
        <v>3.76627</v>
      </c>
      <c r="D690" s="2">
        <v>10</v>
      </c>
      <c r="E690" s="2">
        <v>1</v>
      </c>
      <c r="F690" s="2">
        <v>2698.2</v>
      </c>
      <c r="G690" s="2">
        <v>-57.342500000000001</v>
      </c>
      <c r="H690" s="2">
        <v>-7.7753500000000003E-2</v>
      </c>
    </row>
    <row r="691" spans="1:8" x14ac:dyDescent="0.25">
      <c r="A691" s="2">
        <v>-94.181600000000003</v>
      </c>
      <c r="B691" s="3">
        <v>-2.32852E-4</v>
      </c>
      <c r="C691" s="2">
        <v>3.7673000000000001</v>
      </c>
      <c r="D691" s="2">
        <v>10</v>
      </c>
      <c r="E691" s="2">
        <v>1</v>
      </c>
      <c r="F691" s="2">
        <v>2698.2</v>
      </c>
      <c r="G691" s="2">
        <v>-63.106200000000001</v>
      </c>
      <c r="H691" s="2">
        <v>-7.7442999999999998E-2</v>
      </c>
    </row>
    <row r="692" spans="1:8" x14ac:dyDescent="0.25">
      <c r="A692" s="2">
        <v>-92.950199999999995</v>
      </c>
      <c r="B692" s="3">
        <v>-2.31838E-4</v>
      </c>
      <c r="C692" s="2">
        <v>3.7683200000000001</v>
      </c>
      <c r="D692" s="2">
        <v>10</v>
      </c>
      <c r="E692" s="2">
        <v>1</v>
      </c>
      <c r="F692" s="2">
        <v>2698.2</v>
      </c>
      <c r="G692" s="2">
        <v>-61.433399999999999</v>
      </c>
      <c r="H692" s="2">
        <v>-7.7067399999999994E-2</v>
      </c>
    </row>
    <row r="693" spans="1:8" x14ac:dyDescent="0.25">
      <c r="A693" s="2">
        <v>-92.393699999999995</v>
      </c>
      <c r="B693" s="3">
        <v>-2.3068900000000001E-4</v>
      </c>
      <c r="C693" s="2">
        <v>3.7693400000000001</v>
      </c>
      <c r="D693" s="2">
        <v>10</v>
      </c>
      <c r="E693" s="2">
        <v>1</v>
      </c>
      <c r="F693" s="2">
        <v>2698.2</v>
      </c>
      <c r="G693" s="2">
        <v>-56.695</v>
      </c>
      <c r="H693" s="2">
        <v>-7.6642000000000002E-2</v>
      </c>
    </row>
    <row r="694" spans="1:8" x14ac:dyDescent="0.25">
      <c r="A694" s="2">
        <v>-91.518000000000001</v>
      </c>
      <c r="B694" s="3">
        <v>-2.2965E-4</v>
      </c>
      <c r="C694" s="2">
        <v>3.7703700000000002</v>
      </c>
      <c r="D694" s="2">
        <v>10</v>
      </c>
      <c r="E694" s="2">
        <v>1</v>
      </c>
      <c r="F694" s="2">
        <v>2698.2</v>
      </c>
      <c r="G694" s="2">
        <v>-58.860700000000001</v>
      </c>
      <c r="H694" s="2">
        <v>-7.62573E-2</v>
      </c>
    </row>
    <row r="695" spans="1:8" x14ac:dyDescent="0.25">
      <c r="A695" s="2">
        <v>-90.285899999999998</v>
      </c>
      <c r="B695" s="3">
        <v>-2.2857500000000001E-4</v>
      </c>
      <c r="C695" s="2">
        <v>3.7713899999999998</v>
      </c>
      <c r="D695" s="2">
        <v>10</v>
      </c>
      <c r="E695" s="2">
        <v>1</v>
      </c>
      <c r="F695" s="2">
        <v>2698.2</v>
      </c>
      <c r="G695" s="2">
        <v>-59.866399999999999</v>
      </c>
      <c r="H695" s="2">
        <v>-7.5859399999999994E-2</v>
      </c>
    </row>
    <row r="696" spans="1:8" x14ac:dyDescent="0.25">
      <c r="A696" s="2">
        <v>-89.691999999999993</v>
      </c>
      <c r="B696" s="3">
        <v>-2.2736800000000001E-4</v>
      </c>
      <c r="C696" s="2">
        <v>3.7724199999999999</v>
      </c>
      <c r="D696" s="2">
        <v>10</v>
      </c>
      <c r="E696" s="2">
        <v>1</v>
      </c>
      <c r="F696" s="2">
        <v>2698.2</v>
      </c>
      <c r="G696" s="2">
        <v>-55.303699999999999</v>
      </c>
      <c r="H696" s="2">
        <v>-7.5412300000000002E-2</v>
      </c>
    </row>
    <row r="697" spans="1:8" x14ac:dyDescent="0.25">
      <c r="A697" s="2">
        <v>-88.753799999999998</v>
      </c>
      <c r="B697" s="3">
        <v>-2.2626100000000001E-4</v>
      </c>
      <c r="C697" s="2">
        <v>3.7734399999999999</v>
      </c>
      <c r="D697" s="2">
        <v>10</v>
      </c>
      <c r="E697" s="2">
        <v>1</v>
      </c>
      <c r="F697" s="2">
        <v>2698.2</v>
      </c>
      <c r="G697" s="2">
        <v>-54.944299999999998</v>
      </c>
      <c r="H697" s="2">
        <v>-7.5002200000000005E-2</v>
      </c>
    </row>
    <row r="698" spans="1:8" x14ac:dyDescent="0.25">
      <c r="A698" s="2">
        <v>-87.471000000000004</v>
      </c>
      <c r="B698" s="3">
        <v>-2.2524099999999999E-4</v>
      </c>
      <c r="C698" s="2">
        <v>3.7744599999999999</v>
      </c>
      <c r="D698" s="2">
        <v>10</v>
      </c>
      <c r="E698" s="2">
        <v>1</v>
      </c>
      <c r="F698" s="2">
        <v>2698.2</v>
      </c>
      <c r="G698" s="2">
        <v>-57.933300000000003</v>
      </c>
      <c r="H698" s="2">
        <v>-7.4624599999999999E-2</v>
      </c>
    </row>
    <row r="699" spans="1:8" x14ac:dyDescent="0.25">
      <c r="A699" s="2">
        <v>-86.5381</v>
      </c>
      <c r="B699" s="3">
        <v>-2.2409200000000001E-4</v>
      </c>
      <c r="C699" s="2">
        <v>3.77549</v>
      </c>
      <c r="D699" s="2">
        <v>10</v>
      </c>
      <c r="E699" s="2">
        <v>1</v>
      </c>
      <c r="F699" s="2">
        <v>2698.2</v>
      </c>
      <c r="G699" s="2">
        <v>-56.4223</v>
      </c>
      <c r="H699" s="2">
        <v>-7.4199299999999996E-2</v>
      </c>
    </row>
    <row r="700" spans="1:8" x14ac:dyDescent="0.25">
      <c r="A700" s="2">
        <v>-85.806600000000003</v>
      </c>
      <c r="B700" s="3">
        <v>-2.22864E-4</v>
      </c>
      <c r="C700" s="2">
        <v>3.77651</v>
      </c>
      <c r="D700" s="2">
        <v>10</v>
      </c>
      <c r="E700" s="2">
        <v>1</v>
      </c>
      <c r="F700" s="2">
        <v>2698.2</v>
      </c>
      <c r="G700" s="2">
        <v>-53.166899999999998</v>
      </c>
      <c r="H700" s="2">
        <v>-7.3744299999999999E-2</v>
      </c>
    </row>
    <row r="701" spans="1:8" x14ac:dyDescent="0.25">
      <c r="A701" s="2">
        <v>-84.775700000000001</v>
      </c>
      <c r="B701" s="3">
        <v>-2.21707E-4</v>
      </c>
      <c r="C701" s="2">
        <v>3.7775400000000001</v>
      </c>
      <c r="D701" s="2">
        <v>10</v>
      </c>
      <c r="E701" s="2">
        <v>1</v>
      </c>
      <c r="F701" s="2">
        <v>2698.2</v>
      </c>
      <c r="G701" s="2">
        <v>-55.375500000000002</v>
      </c>
      <c r="H701" s="2">
        <v>-7.3315900000000003E-2</v>
      </c>
    </row>
    <row r="702" spans="1:8" x14ac:dyDescent="0.25">
      <c r="A702" s="2">
        <v>-83.889200000000002</v>
      </c>
      <c r="B702" s="3">
        <v>-2.20466E-4</v>
      </c>
      <c r="C702" s="2">
        <v>3.7785600000000001</v>
      </c>
      <c r="D702" s="2">
        <v>10</v>
      </c>
      <c r="E702" s="2">
        <v>1</v>
      </c>
      <c r="F702" s="2">
        <v>2698.2</v>
      </c>
      <c r="G702" s="2">
        <v>-55.672199999999997</v>
      </c>
      <c r="H702" s="2">
        <v>-7.2856199999999996E-2</v>
      </c>
    </row>
    <row r="703" spans="1:8" x14ac:dyDescent="0.25">
      <c r="A703" s="2">
        <v>-83.507599999999996</v>
      </c>
      <c r="B703" s="3">
        <v>-2.1909499999999999E-4</v>
      </c>
      <c r="C703" s="2">
        <v>3.7795800000000002</v>
      </c>
      <c r="D703" s="2">
        <v>10</v>
      </c>
      <c r="E703" s="2">
        <v>1</v>
      </c>
      <c r="F703" s="2">
        <v>2698.2</v>
      </c>
      <c r="G703" s="2">
        <v>-51.748800000000003</v>
      </c>
      <c r="H703" s="2">
        <v>-7.2348499999999996E-2</v>
      </c>
    </row>
    <row r="704" spans="1:8" x14ac:dyDescent="0.25">
      <c r="A704" s="2">
        <v>-82.654600000000002</v>
      </c>
      <c r="B704" s="3">
        <v>-2.1781599999999999E-4</v>
      </c>
      <c r="C704" s="2">
        <v>3.7806099999999998</v>
      </c>
      <c r="D704" s="2">
        <v>10</v>
      </c>
      <c r="E704" s="2">
        <v>1</v>
      </c>
      <c r="F704" s="2">
        <v>2698.2</v>
      </c>
      <c r="G704" s="2">
        <v>-47.705300000000001</v>
      </c>
      <c r="H704" s="2">
        <v>-7.1874800000000003E-2</v>
      </c>
    </row>
    <row r="705" spans="1:8" x14ac:dyDescent="0.25">
      <c r="A705" s="2">
        <v>-80.812700000000007</v>
      </c>
      <c r="B705" s="3">
        <v>-2.16815E-4</v>
      </c>
      <c r="C705" s="2">
        <v>3.7816299999999998</v>
      </c>
      <c r="D705" s="2">
        <v>10</v>
      </c>
      <c r="E705" s="2">
        <v>1</v>
      </c>
      <c r="F705" s="2">
        <v>2698.2</v>
      </c>
      <c r="G705" s="2">
        <v>-54.330199999999998</v>
      </c>
      <c r="H705" s="2">
        <v>-7.1504300000000007E-2</v>
      </c>
    </row>
    <row r="706" spans="1:8" x14ac:dyDescent="0.25">
      <c r="A706" s="2">
        <v>-79.614900000000006</v>
      </c>
      <c r="B706" s="3">
        <v>-2.1566900000000001E-4</v>
      </c>
      <c r="C706" s="2">
        <v>3.7826599999999999</v>
      </c>
      <c r="D706" s="2">
        <v>10</v>
      </c>
      <c r="E706" s="2">
        <v>1</v>
      </c>
      <c r="F706" s="2">
        <v>2698.2</v>
      </c>
      <c r="G706" s="2">
        <v>-50.3142</v>
      </c>
      <c r="H706" s="2">
        <v>-7.1080199999999996E-2</v>
      </c>
    </row>
    <row r="707" spans="1:8" x14ac:dyDescent="0.25">
      <c r="A707" s="2">
        <v>-78.546999999999997</v>
      </c>
      <c r="B707" s="3">
        <v>-2.1454199999999999E-4</v>
      </c>
      <c r="C707" s="2">
        <v>3.7836799999999999</v>
      </c>
      <c r="D707" s="2">
        <v>10</v>
      </c>
      <c r="E707" s="2">
        <v>1</v>
      </c>
      <c r="F707" s="2">
        <v>2698.2</v>
      </c>
      <c r="G707" s="2">
        <v>-48.119300000000003</v>
      </c>
      <c r="H707" s="2">
        <v>-7.0662799999999998E-2</v>
      </c>
    </row>
    <row r="708" spans="1:8" x14ac:dyDescent="0.25">
      <c r="A708" s="2">
        <v>-76.996300000000005</v>
      </c>
      <c r="B708" s="3">
        <v>-2.13518E-4</v>
      </c>
      <c r="C708" s="2">
        <v>3.7847</v>
      </c>
      <c r="D708" s="2">
        <v>10</v>
      </c>
      <c r="E708" s="2">
        <v>1</v>
      </c>
      <c r="F708" s="2">
        <v>2698.2</v>
      </c>
      <c r="G708" s="2">
        <v>-50.206400000000002</v>
      </c>
      <c r="H708" s="2">
        <v>-7.0284100000000002E-2</v>
      </c>
    </row>
    <row r="709" spans="1:8" x14ac:dyDescent="0.25">
      <c r="A709" s="2">
        <v>-75.912999999999997</v>
      </c>
      <c r="B709" s="3">
        <v>-2.1241599999999999E-4</v>
      </c>
      <c r="C709" s="2">
        <v>3.78573</v>
      </c>
      <c r="D709" s="2">
        <v>10</v>
      </c>
      <c r="E709" s="2">
        <v>1</v>
      </c>
      <c r="F709" s="2">
        <v>2698.2</v>
      </c>
      <c r="G709" s="2">
        <v>-52.5261</v>
      </c>
      <c r="H709" s="2">
        <v>-6.9876099999999997E-2</v>
      </c>
    </row>
    <row r="710" spans="1:8" x14ac:dyDescent="0.25">
      <c r="A710" s="2">
        <v>-75.4953</v>
      </c>
      <c r="B710" s="3">
        <v>-2.11067E-4</v>
      </c>
      <c r="C710" s="2">
        <v>3.7867500000000001</v>
      </c>
      <c r="D710" s="2">
        <v>10</v>
      </c>
      <c r="E710" s="2">
        <v>1</v>
      </c>
      <c r="F710" s="2">
        <v>2698.2</v>
      </c>
      <c r="G710" s="2">
        <v>-48.4452</v>
      </c>
      <c r="H710" s="2">
        <v>-6.9376099999999996E-2</v>
      </c>
    </row>
    <row r="711" spans="1:8" x14ac:dyDescent="0.25">
      <c r="A711" s="2">
        <v>-75.001499999999993</v>
      </c>
      <c r="B711" s="3">
        <v>-2.0969000000000001E-4</v>
      </c>
      <c r="C711" s="2">
        <v>3.7877800000000001</v>
      </c>
      <c r="D711" s="2">
        <v>10</v>
      </c>
      <c r="E711" s="2">
        <v>1</v>
      </c>
      <c r="F711" s="2">
        <v>2698.2</v>
      </c>
      <c r="G711" s="2">
        <v>-44.481099999999998</v>
      </c>
      <c r="H711" s="2">
        <v>-6.8865899999999994E-2</v>
      </c>
    </row>
    <row r="712" spans="1:8" x14ac:dyDescent="0.25">
      <c r="A712" s="2">
        <v>-73.720500000000001</v>
      </c>
      <c r="B712" s="3">
        <v>-2.08483E-4</v>
      </c>
      <c r="C712" s="2">
        <v>3.7888000000000002</v>
      </c>
      <c r="D712" s="2">
        <v>10</v>
      </c>
      <c r="E712" s="2">
        <v>1</v>
      </c>
      <c r="F712" s="2">
        <v>2698.2</v>
      </c>
      <c r="G712" s="2">
        <v>-50.624499999999998</v>
      </c>
      <c r="H712" s="2">
        <v>-6.8419199999999999E-2</v>
      </c>
    </row>
    <row r="713" spans="1:8" x14ac:dyDescent="0.25">
      <c r="A713" s="2">
        <v>-73.065200000000004</v>
      </c>
      <c r="B713" s="3">
        <v>-2.0707599999999999E-4</v>
      </c>
      <c r="C713" s="2">
        <v>3.7898200000000002</v>
      </c>
      <c r="D713" s="2">
        <v>10</v>
      </c>
      <c r="E713" s="2">
        <v>1</v>
      </c>
      <c r="F713" s="2">
        <v>2698.2</v>
      </c>
      <c r="G713" s="2">
        <v>-47.003999999999998</v>
      </c>
      <c r="H713" s="2">
        <v>-6.7897799999999994E-2</v>
      </c>
    </row>
    <row r="714" spans="1:8" x14ac:dyDescent="0.25">
      <c r="A714" s="2">
        <v>-72.404700000000005</v>
      </c>
      <c r="B714" s="3">
        <v>-2.05637E-4</v>
      </c>
      <c r="C714" s="2">
        <v>3.7908499999999998</v>
      </c>
      <c r="D714" s="2">
        <v>10</v>
      </c>
      <c r="E714" s="2">
        <v>1</v>
      </c>
      <c r="F714" s="2">
        <v>2698.2</v>
      </c>
      <c r="G714" s="2">
        <v>-43.170200000000001</v>
      </c>
      <c r="H714" s="2">
        <v>-6.7364900000000005E-2</v>
      </c>
    </row>
    <row r="715" spans="1:8" x14ac:dyDescent="0.25">
      <c r="A715" s="2">
        <v>-71.257000000000005</v>
      </c>
      <c r="B715" s="3">
        <v>-2.0436200000000001E-4</v>
      </c>
      <c r="C715" s="2">
        <v>3.7918699999999999</v>
      </c>
      <c r="D715" s="2">
        <v>10</v>
      </c>
      <c r="E715" s="2">
        <v>1</v>
      </c>
      <c r="F715" s="2">
        <v>2698.2</v>
      </c>
      <c r="G715" s="2">
        <v>-45.814</v>
      </c>
      <c r="H715" s="2">
        <v>-6.6892599999999997E-2</v>
      </c>
    </row>
    <row r="716" spans="1:8" x14ac:dyDescent="0.25">
      <c r="A716" s="2">
        <v>-69.958399999999997</v>
      </c>
      <c r="B716" s="3">
        <v>-2.0305400000000001E-4</v>
      </c>
      <c r="C716" s="2">
        <v>3.7928999999999999</v>
      </c>
      <c r="D716" s="2">
        <v>10</v>
      </c>
      <c r="E716" s="2">
        <v>1</v>
      </c>
      <c r="F716" s="2">
        <v>2698.2</v>
      </c>
      <c r="G716" s="2">
        <v>-48.849499999999999</v>
      </c>
      <c r="H716" s="2">
        <v>-6.6408599999999998E-2</v>
      </c>
    </row>
    <row r="717" spans="1:8" x14ac:dyDescent="0.25">
      <c r="A717" s="2">
        <v>-69.539299999999997</v>
      </c>
      <c r="B717" s="3">
        <v>-2.0150499999999999E-4</v>
      </c>
      <c r="C717" s="2">
        <v>3.79392</v>
      </c>
      <c r="D717" s="2">
        <v>10</v>
      </c>
      <c r="E717" s="2">
        <v>1</v>
      </c>
      <c r="F717" s="2">
        <v>2698.2</v>
      </c>
      <c r="G717" s="2">
        <v>-42.5749</v>
      </c>
      <c r="H717" s="2">
        <v>-6.5834500000000004E-2</v>
      </c>
    </row>
    <row r="718" spans="1:8" x14ac:dyDescent="0.25">
      <c r="A718" s="2">
        <v>-68.808499999999995</v>
      </c>
      <c r="B718" s="3">
        <v>-2.00044E-4</v>
      </c>
      <c r="C718" s="2">
        <v>3.79494</v>
      </c>
      <c r="D718" s="2">
        <v>10</v>
      </c>
      <c r="E718" s="2">
        <v>1</v>
      </c>
      <c r="F718" s="2">
        <v>2698.2</v>
      </c>
      <c r="G718" s="2">
        <v>-41.478099999999998</v>
      </c>
      <c r="H718" s="2">
        <v>-6.5293400000000001E-2</v>
      </c>
    </row>
    <row r="719" spans="1:8" x14ac:dyDescent="0.25">
      <c r="A719" s="2">
        <v>-67.418999999999997</v>
      </c>
      <c r="B719" s="3">
        <v>-1.9871299999999999E-4</v>
      </c>
      <c r="C719" s="2">
        <v>3.7959700000000001</v>
      </c>
      <c r="D719" s="2">
        <v>10</v>
      </c>
      <c r="E719" s="2">
        <v>1</v>
      </c>
      <c r="F719" s="2">
        <v>2698.2</v>
      </c>
      <c r="G719" s="2">
        <v>-45.5505</v>
      </c>
      <c r="H719" s="2">
        <v>-6.4800499999999997E-2</v>
      </c>
    </row>
    <row r="720" spans="1:8" x14ac:dyDescent="0.25">
      <c r="A720" s="2">
        <v>-66.592200000000005</v>
      </c>
      <c r="B720" s="3">
        <v>-1.97243E-4</v>
      </c>
      <c r="C720" s="2">
        <v>3.7969900000000001</v>
      </c>
      <c r="D720" s="2">
        <v>10</v>
      </c>
      <c r="E720" s="2">
        <v>1</v>
      </c>
      <c r="F720" s="2">
        <v>2698.2</v>
      </c>
      <c r="G720" s="2">
        <v>-41.885199999999998</v>
      </c>
      <c r="H720" s="2">
        <v>-6.4256099999999997E-2</v>
      </c>
    </row>
    <row r="721" spans="1:8" x14ac:dyDescent="0.25">
      <c r="A721" s="2">
        <v>-65.709500000000006</v>
      </c>
      <c r="B721" s="3">
        <v>-1.9580899999999999E-4</v>
      </c>
      <c r="C721" s="2">
        <v>3.7980200000000002</v>
      </c>
      <c r="D721" s="2">
        <v>10</v>
      </c>
      <c r="E721" s="2">
        <v>1</v>
      </c>
      <c r="F721" s="2">
        <v>2698.2</v>
      </c>
      <c r="G721" s="2">
        <v>-37.9908</v>
      </c>
      <c r="H721" s="2">
        <v>-6.3724799999999998E-2</v>
      </c>
    </row>
    <row r="722" spans="1:8" x14ac:dyDescent="0.25">
      <c r="A722" s="2">
        <v>-64.164900000000003</v>
      </c>
      <c r="B722" s="3">
        <v>-1.9460199999999999E-4</v>
      </c>
      <c r="C722" s="2">
        <v>3.7990400000000002</v>
      </c>
      <c r="D722" s="2">
        <v>10</v>
      </c>
      <c r="E722" s="2">
        <v>1</v>
      </c>
      <c r="F722" s="2">
        <v>2698.2</v>
      </c>
      <c r="G722" s="2">
        <v>-39.564300000000003</v>
      </c>
      <c r="H722" s="2">
        <v>-6.3278200000000007E-2</v>
      </c>
    </row>
    <row r="723" spans="1:8" x14ac:dyDescent="0.25">
      <c r="A723" s="2">
        <v>-62.2453</v>
      </c>
      <c r="B723" s="3">
        <v>-1.93475E-4</v>
      </c>
      <c r="C723" s="2">
        <v>3.8000600000000002</v>
      </c>
      <c r="D723" s="2">
        <v>10</v>
      </c>
      <c r="E723" s="2">
        <v>1</v>
      </c>
      <c r="F723" s="2">
        <v>2698.2</v>
      </c>
      <c r="G723" s="2">
        <v>-42.233899999999998</v>
      </c>
      <c r="H723" s="2">
        <v>-6.2861399999999998E-2</v>
      </c>
    </row>
    <row r="724" spans="1:8" x14ac:dyDescent="0.25">
      <c r="A724" s="2">
        <v>-61.154699999999998</v>
      </c>
      <c r="B724" s="3">
        <v>-1.9220899999999999E-4</v>
      </c>
      <c r="C724" s="2">
        <v>3.8010899999999999</v>
      </c>
      <c r="D724" s="2">
        <v>10</v>
      </c>
      <c r="E724" s="2">
        <v>1</v>
      </c>
      <c r="F724" s="2">
        <v>2698.2</v>
      </c>
      <c r="G724" s="2">
        <v>-37.909500000000001</v>
      </c>
      <c r="H724" s="2">
        <v>-6.2392400000000001E-2</v>
      </c>
    </row>
    <row r="725" spans="1:8" x14ac:dyDescent="0.25">
      <c r="A725" s="2">
        <v>-60.0075</v>
      </c>
      <c r="B725" s="3">
        <v>-1.9099399999999999E-4</v>
      </c>
      <c r="C725" s="2">
        <v>3.8021099999999999</v>
      </c>
      <c r="D725" s="2">
        <v>10</v>
      </c>
      <c r="E725" s="2">
        <v>1</v>
      </c>
      <c r="F725" s="2">
        <v>2698.2</v>
      </c>
      <c r="G725" s="2">
        <v>-37.235300000000002</v>
      </c>
      <c r="H725" s="2">
        <v>-6.1942499999999998E-2</v>
      </c>
    </row>
    <row r="726" spans="1:8" x14ac:dyDescent="0.25">
      <c r="A726" s="2">
        <v>-58.613999999999997</v>
      </c>
      <c r="B726" s="3">
        <v>-1.89822E-4</v>
      </c>
      <c r="C726" s="2">
        <v>3.80314</v>
      </c>
      <c r="D726" s="2">
        <v>10</v>
      </c>
      <c r="E726" s="2">
        <v>1</v>
      </c>
      <c r="F726" s="2">
        <v>2698.2</v>
      </c>
      <c r="G726" s="2">
        <v>-41.293599999999998</v>
      </c>
      <c r="H726" s="2">
        <v>-6.1508599999999997E-2</v>
      </c>
    </row>
    <row r="727" spans="1:8" x14ac:dyDescent="0.25">
      <c r="A727" s="2">
        <v>-57.930300000000003</v>
      </c>
      <c r="B727" s="3">
        <v>-1.8842300000000001E-4</v>
      </c>
      <c r="C727" s="2">
        <v>3.80416</v>
      </c>
      <c r="D727" s="2">
        <v>10</v>
      </c>
      <c r="E727" s="2">
        <v>1</v>
      </c>
      <c r="F727" s="2">
        <v>2698.2</v>
      </c>
      <c r="G727" s="2">
        <v>-37.172899999999998</v>
      </c>
      <c r="H727" s="2">
        <v>-6.0990599999999999E-2</v>
      </c>
    </row>
    <row r="728" spans="1:8" x14ac:dyDescent="0.25">
      <c r="A728" s="2">
        <v>-57.169899999999998</v>
      </c>
      <c r="B728" s="3">
        <v>-1.86997E-4</v>
      </c>
      <c r="C728" s="2">
        <v>3.80518</v>
      </c>
      <c r="D728" s="2">
        <v>10</v>
      </c>
      <c r="E728" s="2">
        <v>1</v>
      </c>
      <c r="F728" s="2">
        <v>2698.2</v>
      </c>
      <c r="G728" s="2">
        <v>-34.819899999999997</v>
      </c>
      <c r="H728" s="2">
        <v>-6.0462500000000002E-2</v>
      </c>
    </row>
    <row r="729" spans="1:8" x14ac:dyDescent="0.25">
      <c r="A729" s="2">
        <v>-56.176200000000001</v>
      </c>
      <c r="B729" s="3">
        <v>-1.8565399999999999E-4</v>
      </c>
      <c r="C729" s="2">
        <v>3.8062100000000001</v>
      </c>
      <c r="D729" s="2">
        <v>10</v>
      </c>
      <c r="E729" s="2">
        <v>1</v>
      </c>
      <c r="F729" s="2">
        <v>2698.2</v>
      </c>
      <c r="G729" s="2">
        <v>-37.2622</v>
      </c>
      <c r="H729" s="2">
        <v>-5.9964999999999997E-2</v>
      </c>
    </row>
    <row r="730" spans="1:8" x14ac:dyDescent="0.25">
      <c r="A730" s="2">
        <v>-55.191899999999997</v>
      </c>
      <c r="B730" s="3">
        <v>-1.8422800000000001E-4</v>
      </c>
      <c r="C730" s="2">
        <v>3.8072300000000001</v>
      </c>
      <c r="D730" s="2">
        <v>10</v>
      </c>
      <c r="E730" s="2">
        <v>1</v>
      </c>
      <c r="F730" s="2">
        <v>2698.2</v>
      </c>
      <c r="G730" s="2">
        <v>-35.720799999999997</v>
      </c>
      <c r="H730" s="2">
        <v>-5.94371E-2</v>
      </c>
    </row>
    <row r="731" spans="1:8" x14ac:dyDescent="0.25">
      <c r="A731" s="2">
        <v>-54.295400000000001</v>
      </c>
      <c r="B731" s="3">
        <v>-1.82769E-4</v>
      </c>
      <c r="C731" s="2">
        <v>3.8082600000000002</v>
      </c>
      <c r="D731" s="2">
        <v>10</v>
      </c>
      <c r="E731" s="2">
        <v>1</v>
      </c>
      <c r="F731" s="2">
        <v>2698.2</v>
      </c>
      <c r="G731" s="2">
        <v>-33.410499999999999</v>
      </c>
      <c r="H731" s="2">
        <v>-5.8896400000000002E-2</v>
      </c>
    </row>
    <row r="732" spans="1:8" x14ac:dyDescent="0.25">
      <c r="A732" s="2">
        <v>-53.202300000000001</v>
      </c>
      <c r="B732" s="3">
        <v>-1.8138299999999999E-4</v>
      </c>
      <c r="C732" s="2">
        <v>3.8092800000000002</v>
      </c>
      <c r="D732" s="2">
        <v>10</v>
      </c>
      <c r="E732" s="2">
        <v>1</v>
      </c>
      <c r="F732" s="2">
        <v>2698.2</v>
      </c>
      <c r="G732" s="2">
        <v>-31.189599999999999</v>
      </c>
      <c r="H732" s="2">
        <v>-5.8383299999999999E-2</v>
      </c>
    </row>
    <row r="733" spans="1:8" x14ac:dyDescent="0.25">
      <c r="A733" s="2">
        <v>-51.593400000000003</v>
      </c>
      <c r="B733" s="3">
        <v>-1.8014100000000001E-4</v>
      </c>
      <c r="C733" s="2">
        <v>3.8102999999999998</v>
      </c>
      <c r="D733" s="2">
        <v>10</v>
      </c>
      <c r="E733" s="2">
        <v>1</v>
      </c>
      <c r="F733" s="2">
        <v>2698.2</v>
      </c>
      <c r="G733" s="2">
        <v>-36.5685</v>
      </c>
      <c r="H733" s="2">
        <v>-5.7923599999999999E-2</v>
      </c>
    </row>
    <row r="734" spans="1:8" x14ac:dyDescent="0.25">
      <c r="A734" s="2">
        <v>-50.648000000000003</v>
      </c>
      <c r="B734" s="3">
        <v>-1.7869199999999999E-4</v>
      </c>
      <c r="C734" s="2">
        <v>3.8113299999999999</v>
      </c>
      <c r="D734" s="2">
        <v>10</v>
      </c>
      <c r="E734" s="2">
        <v>1</v>
      </c>
      <c r="F734" s="2">
        <v>2698.2</v>
      </c>
      <c r="G734" s="2">
        <v>-33.246299999999998</v>
      </c>
      <c r="H734" s="2">
        <v>-5.7386899999999998E-2</v>
      </c>
    </row>
    <row r="735" spans="1:8" x14ac:dyDescent="0.25">
      <c r="A735" s="2">
        <v>-50.003300000000003</v>
      </c>
      <c r="B735" s="3">
        <v>-1.7718200000000001E-4</v>
      </c>
      <c r="C735" s="2">
        <v>3.8123499999999999</v>
      </c>
      <c r="D735" s="2">
        <v>10</v>
      </c>
      <c r="E735" s="2">
        <v>1</v>
      </c>
      <c r="F735" s="2">
        <v>2698.2</v>
      </c>
      <c r="G735" s="2">
        <v>-29.028400000000001</v>
      </c>
      <c r="H735" s="2">
        <v>-5.6827299999999997E-2</v>
      </c>
    </row>
    <row r="736" spans="1:8" x14ac:dyDescent="0.25">
      <c r="A736" s="2">
        <v>-48.7102</v>
      </c>
      <c r="B736" s="3">
        <v>-1.75821E-4</v>
      </c>
      <c r="C736" s="2">
        <v>3.81338</v>
      </c>
      <c r="D736" s="2">
        <v>10</v>
      </c>
      <c r="E736" s="2">
        <v>1</v>
      </c>
      <c r="F736" s="2">
        <v>2698.2</v>
      </c>
      <c r="G736" s="2">
        <v>-32.621200000000002</v>
      </c>
      <c r="H736" s="2">
        <v>-5.6323499999999999E-2</v>
      </c>
    </row>
    <row r="737" spans="1:8" x14ac:dyDescent="0.25">
      <c r="A737" s="2">
        <v>-47.607199999999999</v>
      </c>
      <c r="B737" s="3">
        <v>-1.7437E-4</v>
      </c>
      <c r="C737" s="2">
        <v>3.8144</v>
      </c>
      <c r="D737" s="2">
        <v>10</v>
      </c>
      <c r="E737" s="2">
        <v>1</v>
      </c>
      <c r="F737" s="2">
        <v>2698.2</v>
      </c>
      <c r="G737" s="2">
        <v>-32.315899999999999</v>
      </c>
      <c r="H737" s="2">
        <v>-5.5786299999999997E-2</v>
      </c>
    </row>
    <row r="738" spans="1:8" x14ac:dyDescent="0.25">
      <c r="A738" s="2">
        <v>-46.903100000000002</v>
      </c>
      <c r="B738" s="3">
        <v>-1.7280600000000001E-4</v>
      </c>
      <c r="C738" s="2">
        <v>3.81542</v>
      </c>
      <c r="D738" s="2">
        <v>10</v>
      </c>
      <c r="E738" s="2">
        <v>1</v>
      </c>
      <c r="F738" s="2">
        <v>2698.2</v>
      </c>
      <c r="G738" s="2">
        <v>-28.115100000000002</v>
      </c>
      <c r="H738" s="2">
        <v>-5.5206699999999997E-2</v>
      </c>
    </row>
    <row r="739" spans="1:8" x14ac:dyDescent="0.25">
      <c r="A739" s="2">
        <v>-45.8063</v>
      </c>
      <c r="B739" s="3">
        <v>-1.7134100000000001E-4</v>
      </c>
      <c r="C739" s="2">
        <v>3.8164500000000001</v>
      </c>
      <c r="D739" s="2">
        <v>10</v>
      </c>
      <c r="E739" s="2">
        <v>1</v>
      </c>
      <c r="F739" s="2">
        <v>2698.2</v>
      </c>
      <c r="G739" s="2">
        <v>-27.134599999999999</v>
      </c>
      <c r="H739" s="2">
        <v>-5.46641E-2</v>
      </c>
    </row>
    <row r="740" spans="1:8" x14ac:dyDescent="0.25">
      <c r="A740" s="2">
        <v>-44.376399999999997</v>
      </c>
      <c r="B740" s="3">
        <v>-1.6998600000000001E-4</v>
      </c>
      <c r="C740" s="2">
        <v>3.8174700000000001</v>
      </c>
      <c r="D740" s="2">
        <v>10</v>
      </c>
      <c r="E740" s="2">
        <v>1</v>
      </c>
      <c r="F740" s="2">
        <v>2698.2</v>
      </c>
      <c r="G740" s="2">
        <v>-31.3399</v>
      </c>
      <c r="H740" s="2">
        <v>-5.4162599999999998E-2</v>
      </c>
    </row>
    <row r="741" spans="1:8" x14ac:dyDescent="0.25">
      <c r="A741" s="2">
        <v>-43.412399999999998</v>
      </c>
      <c r="B741" s="3">
        <v>-1.6845599999999999E-4</v>
      </c>
      <c r="C741" s="2">
        <v>3.8184999999999998</v>
      </c>
      <c r="D741" s="2">
        <v>10</v>
      </c>
      <c r="E741" s="2">
        <v>1</v>
      </c>
      <c r="F741" s="2">
        <v>2698.2</v>
      </c>
      <c r="G741" s="2">
        <v>-29.03</v>
      </c>
      <c r="H741" s="2">
        <v>-5.3595999999999998E-2</v>
      </c>
    </row>
    <row r="742" spans="1:8" x14ac:dyDescent="0.25">
      <c r="A742" s="2">
        <v>-42.851799999999997</v>
      </c>
      <c r="B742" s="3">
        <v>-1.66835E-4</v>
      </c>
      <c r="C742" s="2">
        <v>3.8195199999999998</v>
      </c>
      <c r="D742" s="2">
        <v>10</v>
      </c>
      <c r="E742" s="2">
        <v>1</v>
      </c>
      <c r="F742" s="2">
        <v>2698.2</v>
      </c>
      <c r="G742" s="2">
        <v>-26.726400000000002</v>
      </c>
      <c r="H742" s="2">
        <v>-5.2995599999999997E-2</v>
      </c>
    </row>
    <row r="743" spans="1:8" x14ac:dyDescent="0.25">
      <c r="A743" s="2">
        <v>-41.98</v>
      </c>
      <c r="B743" s="3">
        <v>-1.6523500000000001E-4</v>
      </c>
      <c r="C743" s="2">
        <v>3.8205399999999998</v>
      </c>
      <c r="D743" s="2">
        <v>10</v>
      </c>
      <c r="E743" s="2">
        <v>1</v>
      </c>
      <c r="F743" s="2">
        <v>2698.2</v>
      </c>
      <c r="G743" s="2">
        <v>-27.833600000000001</v>
      </c>
      <c r="H743" s="2">
        <v>-5.2402900000000002E-2</v>
      </c>
    </row>
    <row r="744" spans="1:8" x14ac:dyDescent="0.25">
      <c r="A744" s="2">
        <v>-41.136099999999999</v>
      </c>
      <c r="B744" s="3">
        <v>-1.6357000000000001E-4</v>
      </c>
      <c r="C744" s="2">
        <v>3.8215699999999999</v>
      </c>
      <c r="D744" s="2">
        <v>10</v>
      </c>
      <c r="E744" s="2">
        <v>1</v>
      </c>
      <c r="F744" s="2">
        <v>2698.2</v>
      </c>
      <c r="G744" s="2">
        <v>-27.203700000000001</v>
      </c>
      <c r="H744" s="2">
        <v>-5.1785900000000003E-2</v>
      </c>
    </row>
    <row r="745" spans="1:8" x14ac:dyDescent="0.25">
      <c r="A745" s="2">
        <v>-40.340499999999999</v>
      </c>
      <c r="B745" s="3">
        <v>-1.61848E-4</v>
      </c>
      <c r="C745" s="2">
        <v>3.8225899999999999</v>
      </c>
      <c r="D745" s="2">
        <v>10</v>
      </c>
      <c r="E745" s="2">
        <v>1</v>
      </c>
      <c r="F745" s="2">
        <v>2698.2</v>
      </c>
      <c r="G745" s="2">
        <v>-23.981300000000001</v>
      </c>
      <c r="H745" s="2">
        <v>-5.1148300000000001E-2</v>
      </c>
    </row>
    <row r="746" spans="1:8" x14ac:dyDescent="0.25">
      <c r="A746" s="2">
        <v>-39.319099999999999</v>
      </c>
      <c r="B746" s="3">
        <v>-1.60233E-4</v>
      </c>
      <c r="C746" s="2">
        <v>3.82362</v>
      </c>
      <c r="D746" s="2">
        <v>10</v>
      </c>
      <c r="E746" s="2">
        <v>1</v>
      </c>
      <c r="F746" s="2">
        <v>2698.2</v>
      </c>
      <c r="G746" s="2">
        <v>-22.124199999999998</v>
      </c>
      <c r="H746" s="2">
        <v>-5.0549999999999998E-2</v>
      </c>
    </row>
    <row r="747" spans="1:8" x14ac:dyDescent="0.25">
      <c r="A747" s="2">
        <v>-37.733899999999998</v>
      </c>
      <c r="B747" s="3">
        <v>-1.5879199999999999E-4</v>
      </c>
      <c r="C747" s="2">
        <v>3.82464</v>
      </c>
      <c r="D747" s="2">
        <v>10</v>
      </c>
      <c r="E747" s="2">
        <v>1</v>
      </c>
      <c r="F747" s="2">
        <v>2698.2</v>
      </c>
      <c r="G747" s="2">
        <v>-24.178100000000001</v>
      </c>
      <c r="H747" s="2">
        <v>-5.0016400000000003E-2</v>
      </c>
    </row>
    <row r="748" spans="1:8" x14ac:dyDescent="0.25">
      <c r="A748" s="2">
        <v>-36.295200000000001</v>
      </c>
      <c r="B748" s="3">
        <v>-1.57355E-4</v>
      </c>
      <c r="C748" s="2">
        <v>3.8256600000000001</v>
      </c>
      <c r="D748" s="2">
        <v>10</v>
      </c>
      <c r="E748" s="2">
        <v>1</v>
      </c>
      <c r="F748" s="2">
        <v>2698.2</v>
      </c>
      <c r="G748" s="2">
        <v>-22.979099999999999</v>
      </c>
      <c r="H748" s="2">
        <v>-4.9484399999999998E-2</v>
      </c>
    </row>
    <row r="749" spans="1:8" x14ac:dyDescent="0.25">
      <c r="A749" s="2">
        <v>-34.980600000000003</v>
      </c>
      <c r="B749" s="3">
        <v>-1.5593000000000001E-4</v>
      </c>
      <c r="C749" s="2">
        <v>3.8266900000000001</v>
      </c>
      <c r="D749" s="2">
        <v>10</v>
      </c>
      <c r="E749" s="2">
        <v>1</v>
      </c>
      <c r="F749" s="2">
        <v>2698.2</v>
      </c>
      <c r="G749" s="2">
        <v>-21.180099999999999</v>
      </c>
      <c r="H749" s="2">
        <v>-4.8956800000000002E-2</v>
      </c>
    </row>
    <row r="750" spans="1:8" x14ac:dyDescent="0.25">
      <c r="A750" s="2">
        <v>-33.511200000000002</v>
      </c>
      <c r="B750" s="3">
        <v>-1.54568E-4</v>
      </c>
      <c r="C750" s="2">
        <v>3.8277100000000002</v>
      </c>
      <c r="D750" s="2">
        <v>10</v>
      </c>
      <c r="E750" s="2">
        <v>1</v>
      </c>
      <c r="F750" s="2">
        <v>2698.2</v>
      </c>
      <c r="G750" s="2">
        <v>-21.2424</v>
      </c>
      <c r="H750" s="2">
        <v>-4.8452599999999998E-2</v>
      </c>
    </row>
    <row r="751" spans="1:8" x14ac:dyDescent="0.25">
      <c r="A751" s="2">
        <v>-32.023699999999998</v>
      </c>
      <c r="B751" s="3">
        <v>-1.53203E-4</v>
      </c>
      <c r="C751" s="2">
        <v>3.8287399999999998</v>
      </c>
      <c r="D751" s="2">
        <v>10</v>
      </c>
      <c r="E751" s="2">
        <v>1</v>
      </c>
      <c r="F751" s="2">
        <v>2698.2</v>
      </c>
      <c r="G751" s="2">
        <v>-23.6571</v>
      </c>
      <c r="H751" s="2">
        <v>-4.7947200000000002E-2</v>
      </c>
    </row>
    <row r="752" spans="1:8" x14ac:dyDescent="0.25">
      <c r="A752" s="2">
        <v>-31.2287</v>
      </c>
      <c r="B752" s="3">
        <v>-1.51655E-4</v>
      </c>
      <c r="C752" s="2">
        <v>3.8297599999999998</v>
      </c>
      <c r="D752" s="2">
        <v>10</v>
      </c>
      <c r="E752" s="2">
        <v>1</v>
      </c>
      <c r="F752" s="2">
        <v>2698.2</v>
      </c>
      <c r="G752" s="2">
        <v>-18.4009</v>
      </c>
      <c r="H752" s="2">
        <v>-4.7373999999999999E-2</v>
      </c>
    </row>
    <row r="753" spans="1:8" x14ac:dyDescent="0.25">
      <c r="A753" s="2">
        <v>-30.216999999999999</v>
      </c>
      <c r="B753" s="3">
        <v>-1.5017900000000001E-4</v>
      </c>
      <c r="C753" s="2">
        <v>3.8307799999999999</v>
      </c>
      <c r="D753" s="2">
        <v>10</v>
      </c>
      <c r="E753" s="2">
        <v>1</v>
      </c>
      <c r="F753" s="2">
        <v>2698.2</v>
      </c>
      <c r="G753" s="2">
        <v>-19.416699999999999</v>
      </c>
      <c r="H753" s="2">
        <v>-4.6827199999999999E-2</v>
      </c>
    </row>
    <row r="754" spans="1:8" x14ac:dyDescent="0.25">
      <c r="A754" s="2">
        <v>-29.013400000000001</v>
      </c>
      <c r="B754" s="3">
        <v>-1.4869300000000001E-4</v>
      </c>
      <c r="C754" s="2">
        <v>3.8318099999999999</v>
      </c>
      <c r="D754" s="2">
        <v>10</v>
      </c>
      <c r="E754" s="2">
        <v>1</v>
      </c>
      <c r="F754" s="2">
        <v>2698.2</v>
      </c>
      <c r="G754" s="2">
        <v>-19.347300000000001</v>
      </c>
      <c r="H754" s="2">
        <v>-4.6276999999999999E-2</v>
      </c>
    </row>
    <row r="755" spans="1:8" x14ac:dyDescent="0.25">
      <c r="A755" s="2">
        <v>-28.115500000000001</v>
      </c>
      <c r="B755" s="3">
        <v>-1.4715299999999999E-4</v>
      </c>
      <c r="C755" s="2">
        <v>3.83283</v>
      </c>
      <c r="D755" s="2">
        <v>10</v>
      </c>
      <c r="E755" s="2">
        <v>1</v>
      </c>
      <c r="F755" s="2">
        <v>2698.2</v>
      </c>
      <c r="G755" s="2">
        <v>-18.972200000000001</v>
      </c>
      <c r="H755" s="2">
        <v>-4.5706499999999997E-2</v>
      </c>
    </row>
    <row r="756" spans="1:8" x14ac:dyDescent="0.25">
      <c r="A756" s="2">
        <v>-27.1798</v>
      </c>
      <c r="B756" s="3">
        <v>-1.4555500000000001E-4</v>
      </c>
      <c r="C756" s="2">
        <v>3.83386</v>
      </c>
      <c r="D756" s="2">
        <v>10</v>
      </c>
      <c r="E756" s="2">
        <v>1</v>
      </c>
      <c r="F756" s="2">
        <v>2698.2</v>
      </c>
      <c r="G756" s="2">
        <v>-15.2448</v>
      </c>
      <c r="H756" s="2">
        <v>-4.5114700000000001E-2</v>
      </c>
    </row>
    <row r="757" spans="1:8" x14ac:dyDescent="0.25">
      <c r="A757" s="2">
        <v>-25.817699999999999</v>
      </c>
      <c r="B757" s="3">
        <v>-1.4407299999999999E-4</v>
      </c>
      <c r="C757" s="2">
        <v>3.8348800000000001</v>
      </c>
      <c r="D757" s="2">
        <v>10</v>
      </c>
      <c r="E757" s="2">
        <v>1</v>
      </c>
      <c r="F757" s="2">
        <v>2698.2</v>
      </c>
      <c r="G757" s="2">
        <v>-15.9779</v>
      </c>
      <c r="H757" s="2">
        <v>-4.4565899999999999E-2</v>
      </c>
    </row>
    <row r="758" spans="1:8" x14ac:dyDescent="0.25">
      <c r="A758" s="2">
        <v>-24.599399999999999</v>
      </c>
      <c r="B758" s="3">
        <v>-1.4261300000000001E-4</v>
      </c>
      <c r="C758" s="2">
        <v>3.8359000000000001</v>
      </c>
      <c r="D758" s="2">
        <v>10</v>
      </c>
      <c r="E758" s="2">
        <v>1</v>
      </c>
      <c r="F758" s="2">
        <v>2698.2</v>
      </c>
      <c r="G758" s="2">
        <v>-18.667100000000001</v>
      </c>
      <c r="H758" s="2">
        <v>-4.4025300000000003E-2</v>
      </c>
    </row>
    <row r="759" spans="1:8" x14ac:dyDescent="0.25">
      <c r="A759" s="2">
        <v>-23.740600000000001</v>
      </c>
      <c r="B759" s="3">
        <v>-1.4098299999999999E-4</v>
      </c>
      <c r="C759" s="2">
        <v>3.8369300000000002</v>
      </c>
      <c r="D759" s="2">
        <v>10</v>
      </c>
      <c r="E759" s="2">
        <v>1</v>
      </c>
      <c r="F759" s="2">
        <v>2698.2</v>
      </c>
      <c r="G759" s="2">
        <v>-14.7958</v>
      </c>
      <c r="H759" s="2">
        <v>-4.3421599999999998E-2</v>
      </c>
    </row>
    <row r="760" spans="1:8" x14ac:dyDescent="0.25">
      <c r="A760" s="2">
        <v>-22.8079</v>
      </c>
      <c r="B760" s="3">
        <v>-1.39362E-4</v>
      </c>
      <c r="C760" s="2">
        <v>3.8379500000000002</v>
      </c>
      <c r="D760" s="2">
        <v>10</v>
      </c>
      <c r="E760" s="2">
        <v>1</v>
      </c>
      <c r="F760" s="2">
        <v>2698.2</v>
      </c>
      <c r="G760" s="2">
        <v>-13.789099999999999</v>
      </c>
      <c r="H760" s="2">
        <v>-4.2821199999999997E-2</v>
      </c>
    </row>
    <row r="761" spans="1:8" x14ac:dyDescent="0.25">
      <c r="A761" s="2">
        <v>-21.7163</v>
      </c>
      <c r="B761" s="3">
        <v>-1.3777900000000001E-4</v>
      </c>
      <c r="C761" s="2">
        <v>3.8389799999999998</v>
      </c>
      <c r="D761" s="2">
        <v>10</v>
      </c>
      <c r="E761" s="2">
        <v>1</v>
      </c>
      <c r="F761" s="2">
        <v>2698.2</v>
      </c>
      <c r="G761" s="2">
        <v>-15.016999999999999</v>
      </c>
      <c r="H761" s="2">
        <v>-4.2235000000000002E-2</v>
      </c>
    </row>
    <row r="762" spans="1:8" x14ac:dyDescent="0.25">
      <c r="A762" s="2">
        <v>-20.700800000000001</v>
      </c>
      <c r="B762" s="3">
        <v>-1.3613500000000001E-4</v>
      </c>
      <c r="C762" s="2">
        <v>3.84</v>
      </c>
      <c r="D762" s="2">
        <v>10</v>
      </c>
      <c r="E762" s="2">
        <v>1</v>
      </c>
      <c r="F762" s="2">
        <v>2698.2</v>
      </c>
      <c r="G762" s="2">
        <v>-12.217499999999999</v>
      </c>
      <c r="H762" s="2">
        <v>-4.1626000000000003E-2</v>
      </c>
    </row>
    <row r="763" spans="1:8" x14ac:dyDescent="0.25">
      <c r="A763" s="2">
        <v>-19.613399999999999</v>
      </c>
      <c r="B763" s="3">
        <v>-1.34547E-4</v>
      </c>
      <c r="C763" s="2">
        <v>3.8410199999999999</v>
      </c>
      <c r="D763" s="2">
        <v>10</v>
      </c>
      <c r="E763" s="2">
        <v>1</v>
      </c>
      <c r="F763" s="2">
        <v>2698.2</v>
      </c>
      <c r="G763" s="2">
        <v>-11.290800000000001</v>
      </c>
      <c r="H763" s="2">
        <v>-4.1037700000000003E-2</v>
      </c>
    </row>
    <row r="764" spans="1:8" x14ac:dyDescent="0.25">
      <c r="A764" s="2">
        <v>-18.216899999999999</v>
      </c>
      <c r="B764" s="3">
        <v>-1.33034E-4</v>
      </c>
      <c r="C764" s="2">
        <v>3.84205</v>
      </c>
      <c r="D764" s="2">
        <v>10</v>
      </c>
      <c r="E764" s="2">
        <v>1</v>
      </c>
      <c r="F764" s="2">
        <v>2698.2</v>
      </c>
      <c r="G764" s="2">
        <v>-10.7918</v>
      </c>
      <c r="H764" s="2">
        <v>-4.0477600000000002E-2</v>
      </c>
    </row>
    <row r="765" spans="1:8" x14ac:dyDescent="0.25">
      <c r="A765" s="2">
        <v>-16.791499999999999</v>
      </c>
      <c r="B765" s="3">
        <v>-1.3156800000000001E-4</v>
      </c>
      <c r="C765" s="2">
        <v>3.84307</v>
      </c>
      <c r="D765" s="2">
        <v>10</v>
      </c>
      <c r="E765" s="2">
        <v>1</v>
      </c>
      <c r="F765" s="2">
        <v>2698.2</v>
      </c>
      <c r="G765" s="2">
        <v>-11.8202</v>
      </c>
      <c r="H765" s="2">
        <v>-3.9934900000000002E-2</v>
      </c>
    </row>
    <row r="766" spans="1:8" x14ac:dyDescent="0.25">
      <c r="A766" s="2">
        <v>-15.6342</v>
      </c>
      <c r="B766" s="3">
        <v>-1.30037E-4</v>
      </c>
      <c r="C766" s="2">
        <v>3.8441000000000001</v>
      </c>
      <c r="D766" s="2">
        <v>10</v>
      </c>
      <c r="E766" s="2">
        <v>1</v>
      </c>
      <c r="F766" s="2">
        <v>2698.2</v>
      </c>
      <c r="G766" s="2">
        <v>-10.7721</v>
      </c>
      <c r="H766" s="2">
        <v>-3.9367899999999997E-2</v>
      </c>
    </row>
    <row r="767" spans="1:8" x14ac:dyDescent="0.25">
      <c r="A767" s="2">
        <v>-14.513500000000001</v>
      </c>
      <c r="B767" s="3">
        <v>-1.28453E-4</v>
      </c>
      <c r="C767" s="2">
        <v>3.8451200000000001</v>
      </c>
      <c r="D767" s="2">
        <v>10</v>
      </c>
      <c r="E767" s="2">
        <v>1</v>
      </c>
      <c r="F767" s="2">
        <v>2698.2</v>
      </c>
      <c r="G767" s="2">
        <v>-9.4070400000000003</v>
      </c>
      <c r="H767" s="2">
        <v>-3.8781200000000002E-2</v>
      </c>
    </row>
    <row r="768" spans="1:8" x14ac:dyDescent="0.25">
      <c r="A768" s="2">
        <v>-13.583399999999999</v>
      </c>
      <c r="B768" s="3">
        <v>-1.26842E-4</v>
      </c>
      <c r="C768" s="2">
        <v>3.8461400000000001</v>
      </c>
      <c r="D768" s="2">
        <v>10</v>
      </c>
      <c r="E768" s="2">
        <v>1</v>
      </c>
      <c r="F768" s="2">
        <v>2698.2</v>
      </c>
      <c r="G768" s="2">
        <v>-11.853899999999999</v>
      </c>
      <c r="H768" s="2">
        <v>-3.8184500000000003E-2</v>
      </c>
    </row>
    <row r="769" spans="1:8" x14ac:dyDescent="0.25">
      <c r="A769" s="2">
        <v>-12.984999999999999</v>
      </c>
      <c r="B769" s="3">
        <v>-1.2504500000000001E-4</v>
      </c>
      <c r="C769" s="2">
        <v>3.8471700000000002</v>
      </c>
      <c r="D769" s="2">
        <v>10</v>
      </c>
      <c r="E769" s="2">
        <v>1</v>
      </c>
      <c r="F769" s="2">
        <v>2698.2</v>
      </c>
      <c r="G769" s="2">
        <v>-8.3905600000000007</v>
      </c>
      <c r="H769" s="2">
        <v>-3.7518599999999999E-2</v>
      </c>
    </row>
    <row r="770" spans="1:8" x14ac:dyDescent="0.25">
      <c r="A770" s="2">
        <v>-12.3733</v>
      </c>
      <c r="B770" s="3">
        <v>-1.2323400000000001E-4</v>
      </c>
      <c r="C770" s="2">
        <v>3.8481900000000002</v>
      </c>
      <c r="D770" s="2">
        <v>10</v>
      </c>
      <c r="E770" s="2">
        <v>1</v>
      </c>
      <c r="F770" s="2">
        <v>2698.2</v>
      </c>
      <c r="G770" s="2">
        <v>-6.1189299999999998</v>
      </c>
      <c r="H770" s="2">
        <v>-3.6847900000000003E-2</v>
      </c>
    </row>
    <row r="771" spans="1:8" x14ac:dyDescent="0.25">
      <c r="A771" s="2">
        <v>-11.3148</v>
      </c>
      <c r="B771" s="3">
        <v>-1.21525E-4</v>
      </c>
      <c r="C771" s="2">
        <v>3.8492199999999999</v>
      </c>
      <c r="D771" s="2">
        <v>10</v>
      </c>
      <c r="E771" s="2">
        <v>1</v>
      </c>
      <c r="F771" s="2">
        <v>2698.2</v>
      </c>
      <c r="G771" s="2">
        <v>-6.8798000000000004</v>
      </c>
      <c r="H771" s="2">
        <v>-3.6214900000000001E-2</v>
      </c>
    </row>
    <row r="772" spans="1:8" x14ac:dyDescent="0.25">
      <c r="A772" s="2">
        <v>-10.0846</v>
      </c>
      <c r="B772" s="3">
        <v>-1.1984E-4</v>
      </c>
      <c r="C772" s="2">
        <v>3.8502399999999999</v>
      </c>
      <c r="D772" s="2">
        <v>10</v>
      </c>
      <c r="E772" s="2">
        <v>1</v>
      </c>
      <c r="F772" s="2">
        <v>2698.2</v>
      </c>
      <c r="G772" s="2">
        <v>-6.9523000000000001</v>
      </c>
      <c r="H772" s="2">
        <v>-3.5590900000000002E-2</v>
      </c>
    </row>
    <row r="773" spans="1:8" x14ac:dyDescent="0.25">
      <c r="A773" s="2">
        <v>-9.0439500000000006</v>
      </c>
      <c r="B773" s="3">
        <v>-1.18133E-4</v>
      </c>
      <c r="C773" s="2">
        <v>3.8512599999999999</v>
      </c>
      <c r="D773" s="2">
        <v>10</v>
      </c>
      <c r="E773" s="2">
        <v>1</v>
      </c>
      <c r="F773" s="2">
        <v>2698.2</v>
      </c>
      <c r="G773" s="2">
        <v>-4.2320099999999998</v>
      </c>
      <c r="H773" s="2">
        <v>-3.4958599999999999E-2</v>
      </c>
    </row>
    <row r="774" spans="1:8" x14ac:dyDescent="0.25">
      <c r="A774" s="2">
        <v>-7.57721</v>
      </c>
      <c r="B774" s="3">
        <v>-1.1651599999999999E-4</v>
      </c>
      <c r="C774" s="2">
        <v>3.85229</v>
      </c>
      <c r="D774" s="2">
        <v>10</v>
      </c>
      <c r="E774" s="2">
        <v>1</v>
      </c>
      <c r="F774" s="2">
        <v>2698.2</v>
      </c>
      <c r="G774" s="2">
        <v>-3.8639299999999999</v>
      </c>
      <c r="H774" s="2">
        <v>-3.4359599999999997E-2</v>
      </c>
    </row>
    <row r="775" spans="1:8" x14ac:dyDescent="0.25">
      <c r="A775" s="2">
        <v>-6.2561</v>
      </c>
      <c r="B775" s="3">
        <v>-1.14953E-4</v>
      </c>
      <c r="C775" s="2">
        <v>3.85331</v>
      </c>
      <c r="D775" s="2">
        <v>10</v>
      </c>
      <c r="E775" s="2">
        <v>1</v>
      </c>
      <c r="F775" s="2">
        <v>2698.2</v>
      </c>
      <c r="G775" s="2">
        <v>-5.4044800000000004</v>
      </c>
      <c r="H775" s="2">
        <v>-3.3781199999999997E-2</v>
      </c>
    </row>
    <row r="776" spans="1:8" x14ac:dyDescent="0.25">
      <c r="A776" s="2">
        <v>-5.0134400000000001</v>
      </c>
      <c r="B776" s="3">
        <v>-1.13312E-4</v>
      </c>
      <c r="C776" s="2">
        <v>3.8543400000000001</v>
      </c>
      <c r="D776" s="2">
        <v>10</v>
      </c>
      <c r="E776" s="2">
        <v>1</v>
      </c>
      <c r="F776" s="2">
        <v>2698.2</v>
      </c>
      <c r="G776" s="2">
        <v>-3.7299500000000001</v>
      </c>
      <c r="H776" s="2">
        <v>-3.31732E-2</v>
      </c>
    </row>
    <row r="777" spans="1:8" x14ac:dyDescent="0.25">
      <c r="A777" s="2">
        <v>-4.0606499999999999</v>
      </c>
      <c r="B777" s="3">
        <v>-1.11636E-4</v>
      </c>
      <c r="C777" s="2">
        <v>3.8553600000000001</v>
      </c>
      <c r="D777" s="2">
        <v>10</v>
      </c>
      <c r="E777" s="2">
        <v>1</v>
      </c>
      <c r="F777" s="2">
        <v>2698.2</v>
      </c>
      <c r="G777" s="2">
        <v>-1.89299</v>
      </c>
      <c r="H777" s="2">
        <v>-3.2552699999999997E-2</v>
      </c>
    </row>
    <row r="778" spans="1:8" x14ac:dyDescent="0.25">
      <c r="A778" s="2">
        <v>-2.88524</v>
      </c>
      <c r="B778" s="3">
        <v>-1.1E-4</v>
      </c>
      <c r="C778" s="2">
        <v>3.8563800000000001</v>
      </c>
      <c r="D778" s="2">
        <v>10</v>
      </c>
      <c r="E778" s="2">
        <v>1</v>
      </c>
      <c r="F778" s="2">
        <v>2698.2</v>
      </c>
      <c r="G778" s="2">
        <v>-1.26336</v>
      </c>
      <c r="H778" s="2">
        <v>-3.1946799999999997E-2</v>
      </c>
    </row>
    <row r="779" spans="1:8" x14ac:dyDescent="0.25">
      <c r="A779" s="2">
        <v>-1.66049</v>
      </c>
      <c r="B779" s="3">
        <v>-1.08397E-4</v>
      </c>
      <c r="C779" s="2">
        <v>3.8574099999999998</v>
      </c>
      <c r="D779" s="2">
        <v>10</v>
      </c>
      <c r="E779" s="2">
        <v>1</v>
      </c>
      <c r="F779" s="2">
        <v>2698.2</v>
      </c>
      <c r="G779" s="2">
        <v>-1.94469</v>
      </c>
      <c r="H779" s="2">
        <v>-3.1352999999999999E-2</v>
      </c>
    </row>
    <row r="780" spans="1:8" x14ac:dyDescent="0.25">
      <c r="A780" s="2">
        <v>-0.61517100000000002</v>
      </c>
      <c r="B780" s="3">
        <v>-1.0675099999999999E-4</v>
      </c>
      <c r="C780" s="2">
        <v>3.8584299999999998</v>
      </c>
      <c r="D780" s="2">
        <v>10</v>
      </c>
      <c r="E780" s="2">
        <v>1</v>
      </c>
      <c r="F780" s="2">
        <v>2698.2</v>
      </c>
      <c r="G780" s="2">
        <v>1.0487599999999999</v>
      </c>
      <c r="H780" s="2">
        <v>-3.0743400000000001E-2</v>
      </c>
    </row>
    <row r="781" spans="1:8" x14ac:dyDescent="0.25">
      <c r="A781" s="2">
        <v>0.79215599999999997</v>
      </c>
      <c r="B781" s="3">
        <v>-1.05184E-4</v>
      </c>
      <c r="C781" s="2">
        <v>3.8594599999999999</v>
      </c>
      <c r="D781" s="2">
        <v>10</v>
      </c>
      <c r="E781" s="2">
        <v>1</v>
      </c>
      <c r="F781" s="2">
        <v>2698.2</v>
      </c>
      <c r="G781" s="2">
        <v>0.31792199999999998</v>
      </c>
      <c r="H781" s="2">
        <v>-3.0163100000000002E-2</v>
      </c>
    </row>
    <row r="782" spans="1:8" x14ac:dyDescent="0.25">
      <c r="A782" s="2">
        <v>2.0581800000000001</v>
      </c>
      <c r="B782" s="3">
        <v>-1.03612E-4</v>
      </c>
      <c r="C782" s="2">
        <v>3.8604799999999999</v>
      </c>
      <c r="D782" s="2">
        <v>10</v>
      </c>
      <c r="E782" s="2">
        <v>1</v>
      </c>
      <c r="F782" s="2">
        <v>2698.2</v>
      </c>
      <c r="G782" s="2">
        <v>1.5287500000000001</v>
      </c>
      <c r="H782" s="2">
        <v>-2.9581099999999999E-2</v>
      </c>
    </row>
    <row r="783" spans="1:8" x14ac:dyDescent="0.25">
      <c r="A783" s="2">
        <v>3.3412700000000002</v>
      </c>
      <c r="B783" s="3">
        <v>-1.02049E-4</v>
      </c>
      <c r="C783" s="2">
        <v>3.8614999999999999</v>
      </c>
      <c r="D783" s="2">
        <v>10</v>
      </c>
      <c r="E783" s="2">
        <v>1</v>
      </c>
      <c r="F783" s="2">
        <v>2698.2</v>
      </c>
      <c r="G783" s="2">
        <v>1.3019099999999999</v>
      </c>
      <c r="H783" s="2">
        <v>-2.9002400000000001E-2</v>
      </c>
    </row>
    <row r="784" spans="1:8" x14ac:dyDescent="0.25">
      <c r="A784" s="2">
        <v>4.38124</v>
      </c>
      <c r="B784" s="3">
        <v>-1.0043900000000001E-4</v>
      </c>
      <c r="C784" s="2">
        <v>3.86253</v>
      </c>
      <c r="D784" s="2">
        <v>10</v>
      </c>
      <c r="E784" s="2">
        <v>1</v>
      </c>
      <c r="F784" s="2">
        <v>2698.2</v>
      </c>
      <c r="G784" s="2">
        <v>2.6845699999999999</v>
      </c>
      <c r="H784" s="2">
        <v>-2.8406000000000001E-2</v>
      </c>
    </row>
    <row r="785" spans="1:8" x14ac:dyDescent="0.25">
      <c r="A785" s="2">
        <v>5.44754</v>
      </c>
      <c r="B785" s="3">
        <v>-9.8814999999999995E-5</v>
      </c>
      <c r="C785" s="2">
        <v>3.86355</v>
      </c>
      <c r="D785" s="2">
        <v>10</v>
      </c>
      <c r="E785" s="2">
        <v>1</v>
      </c>
      <c r="F785" s="2">
        <v>2698.2</v>
      </c>
      <c r="G785" s="2">
        <v>2.36964</v>
      </c>
      <c r="H785" s="2">
        <v>-2.7804499999999999E-2</v>
      </c>
    </row>
    <row r="786" spans="1:8" x14ac:dyDescent="0.25">
      <c r="A786" s="2">
        <v>6.4536100000000003</v>
      </c>
      <c r="B786" s="3">
        <v>-9.7127500000000001E-5</v>
      </c>
      <c r="C786" s="2">
        <v>3.8645800000000001</v>
      </c>
      <c r="D786" s="2">
        <v>10</v>
      </c>
      <c r="E786" s="2">
        <v>1</v>
      </c>
      <c r="F786" s="2">
        <v>2698.2</v>
      </c>
      <c r="G786" s="2">
        <v>4.2433800000000002</v>
      </c>
      <c r="H786" s="2">
        <v>-2.7179399999999999E-2</v>
      </c>
    </row>
    <row r="787" spans="1:8" x14ac:dyDescent="0.25">
      <c r="A787" s="2">
        <v>7.4505600000000003</v>
      </c>
      <c r="B787" s="3">
        <v>-9.5447300000000003E-5</v>
      </c>
      <c r="C787" s="2">
        <v>3.8656000000000001</v>
      </c>
      <c r="D787" s="2">
        <v>10</v>
      </c>
      <c r="E787" s="2">
        <v>1</v>
      </c>
      <c r="F787" s="2">
        <v>2698.2</v>
      </c>
      <c r="G787" s="2">
        <v>5.6993099999999997</v>
      </c>
      <c r="H787" s="2">
        <v>-2.65571E-2</v>
      </c>
    </row>
    <row r="788" spans="1:8" x14ac:dyDescent="0.25">
      <c r="A788" s="2">
        <v>8.7025799999999993</v>
      </c>
      <c r="B788" s="3">
        <v>-9.3824899999999997E-5</v>
      </c>
      <c r="C788" s="2">
        <v>3.8666200000000002</v>
      </c>
      <c r="D788" s="2">
        <v>10</v>
      </c>
      <c r="E788" s="2">
        <v>1</v>
      </c>
      <c r="F788" s="2">
        <v>2698.2</v>
      </c>
      <c r="G788" s="2">
        <v>6.2009999999999996</v>
      </c>
      <c r="H788" s="2">
        <v>-2.5956300000000002E-2</v>
      </c>
    </row>
    <row r="789" spans="1:8" x14ac:dyDescent="0.25">
      <c r="A789" s="2">
        <v>10.0702</v>
      </c>
      <c r="B789" s="3">
        <v>-9.2238799999999995E-5</v>
      </c>
      <c r="C789" s="2">
        <v>3.8676499999999998</v>
      </c>
      <c r="D789" s="2">
        <v>10</v>
      </c>
      <c r="E789" s="2">
        <v>1</v>
      </c>
      <c r="F789" s="2">
        <v>2698.2</v>
      </c>
      <c r="G789" s="2">
        <v>4.9460899999999999</v>
      </c>
      <c r="H789" s="2">
        <v>-2.5368999999999999E-2</v>
      </c>
    </row>
    <row r="790" spans="1:8" x14ac:dyDescent="0.25">
      <c r="A790" s="2">
        <v>11.1401</v>
      </c>
      <c r="B790" s="3">
        <v>-9.0572899999999995E-5</v>
      </c>
      <c r="C790" s="2">
        <v>3.8686699999999998</v>
      </c>
      <c r="D790" s="2">
        <v>10</v>
      </c>
      <c r="E790" s="2">
        <v>1</v>
      </c>
      <c r="F790" s="2">
        <v>2698.2</v>
      </c>
      <c r="G790" s="2">
        <v>7.5584100000000003</v>
      </c>
      <c r="H790" s="2">
        <v>-2.4752E-2</v>
      </c>
    </row>
    <row r="791" spans="1:8" x14ac:dyDescent="0.25">
      <c r="A791" s="2">
        <v>12.178000000000001</v>
      </c>
      <c r="B791" s="3">
        <v>-8.8927100000000004E-5</v>
      </c>
      <c r="C791" s="2">
        <v>3.8696999999999999</v>
      </c>
      <c r="D791" s="2">
        <v>10</v>
      </c>
      <c r="E791" s="2">
        <v>1</v>
      </c>
      <c r="F791" s="2">
        <v>2698.2</v>
      </c>
      <c r="G791" s="2">
        <v>7.6683199999999996</v>
      </c>
      <c r="H791" s="2">
        <v>-2.4142400000000001E-2</v>
      </c>
    </row>
    <row r="792" spans="1:8" x14ac:dyDescent="0.25">
      <c r="A792" s="2">
        <v>13.2264</v>
      </c>
      <c r="B792" s="3">
        <v>-8.7269199999999994E-5</v>
      </c>
      <c r="C792" s="2">
        <v>3.8707199999999999</v>
      </c>
      <c r="D792" s="2">
        <v>10</v>
      </c>
      <c r="E792" s="2">
        <v>1</v>
      </c>
      <c r="F792" s="2">
        <v>2698.2</v>
      </c>
      <c r="G792" s="2">
        <v>6.4088700000000003</v>
      </c>
      <c r="H792" s="2">
        <v>-2.3528400000000001E-2</v>
      </c>
    </row>
    <row r="793" spans="1:8" x14ac:dyDescent="0.25">
      <c r="A793" s="2">
        <v>14.2074</v>
      </c>
      <c r="B793" s="3">
        <v>-8.5489999999999996E-5</v>
      </c>
      <c r="C793" s="2">
        <v>3.87174</v>
      </c>
      <c r="D793" s="2">
        <v>10</v>
      </c>
      <c r="E793" s="2">
        <v>1</v>
      </c>
      <c r="F793" s="2">
        <v>2698.2</v>
      </c>
      <c r="G793" s="2">
        <v>7.8006900000000003</v>
      </c>
      <c r="H793" s="2">
        <v>-2.2869299999999999E-2</v>
      </c>
    </row>
    <row r="794" spans="1:8" x14ac:dyDescent="0.25">
      <c r="A794" s="2">
        <v>14.814500000000001</v>
      </c>
      <c r="B794" s="3">
        <v>-8.3632800000000003E-5</v>
      </c>
      <c r="C794" s="2">
        <v>3.87277</v>
      </c>
      <c r="D794" s="2">
        <v>10</v>
      </c>
      <c r="E794" s="2">
        <v>1</v>
      </c>
      <c r="F794" s="2">
        <v>2698.2</v>
      </c>
      <c r="G794" s="2">
        <v>9.9416100000000007</v>
      </c>
      <c r="H794" s="2">
        <v>-2.2181300000000001E-2</v>
      </c>
    </row>
    <row r="795" spans="1:8" x14ac:dyDescent="0.25">
      <c r="A795" s="2">
        <v>15.6442</v>
      </c>
      <c r="B795" s="3">
        <v>-8.1802299999999994E-5</v>
      </c>
      <c r="C795" s="2">
        <v>3.8737900000000001</v>
      </c>
      <c r="D795" s="2">
        <v>10</v>
      </c>
      <c r="E795" s="2">
        <v>1</v>
      </c>
      <c r="F795" s="2">
        <v>2698.2</v>
      </c>
      <c r="G795" s="2">
        <v>10.758800000000001</v>
      </c>
      <c r="H795" s="2">
        <v>-2.15032E-2</v>
      </c>
    </row>
    <row r="796" spans="1:8" x14ac:dyDescent="0.25">
      <c r="A796" s="2">
        <v>16.7867</v>
      </c>
      <c r="B796" s="3">
        <v>-8.0014999999999999E-5</v>
      </c>
      <c r="C796" s="2">
        <v>3.8748200000000002</v>
      </c>
      <c r="D796" s="2">
        <v>10</v>
      </c>
      <c r="E796" s="2">
        <v>1</v>
      </c>
      <c r="F796" s="2">
        <v>2698.2</v>
      </c>
      <c r="G796" s="2">
        <v>9.40306</v>
      </c>
      <c r="H796" s="2">
        <v>-2.0841200000000001E-2</v>
      </c>
    </row>
    <row r="797" spans="1:8" x14ac:dyDescent="0.25">
      <c r="A797" s="2">
        <v>17.7073</v>
      </c>
      <c r="B797" s="3">
        <v>-7.8165100000000001E-5</v>
      </c>
      <c r="C797" s="2">
        <v>3.8758400000000002</v>
      </c>
      <c r="D797" s="2">
        <v>10</v>
      </c>
      <c r="E797" s="2">
        <v>1</v>
      </c>
      <c r="F797" s="2">
        <v>2698.2</v>
      </c>
      <c r="G797" s="2">
        <v>13.136799999999999</v>
      </c>
      <c r="H797" s="2">
        <v>-2.0156E-2</v>
      </c>
    </row>
    <row r="798" spans="1:8" x14ac:dyDescent="0.25">
      <c r="A798" s="2">
        <v>18.9072</v>
      </c>
      <c r="B798" s="3">
        <v>-7.6424300000000006E-5</v>
      </c>
      <c r="C798" s="2">
        <v>3.8768600000000002</v>
      </c>
      <c r="D798" s="2">
        <v>10</v>
      </c>
      <c r="E798" s="2">
        <v>1</v>
      </c>
      <c r="F798" s="2">
        <v>2698.2</v>
      </c>
      <c r="G798" s="2">
        <v>13.7012</v>
      </c>
      <c r="H798" s="2">
        <v>-1.9511199999999999E-2</v>
      </c>
    </row>
    <row r="799" spans="1:8" x14ac:dyDescent="0.25">
      <c r="A799" s="2">
        <v>20.347899999999999</v>
      </c>
      <c r="B799" s="3">
        <v>-7.4779599999999998E-5</v>
      </c>
      <c r="C799" s="2">
        <v>3.8778899999999998</v>
      </c>
      <c r="D799" s="2">
        <v>10</v>
      </c>
      <c r="E799" s="2">
        <v>1</v>
      </c>
      <c r="F799" s="2">
        <v>2698.2</v>
      </c>
      <c r="G799" s="2">
        <v>11.207700000000001</v>
      </c>
      <c r="H799" s="2">
        <v>-1.8902200000000001E-2</v>
      </c>
    </row>
    <row r="800" spans="1:8" x14ac:dyDescent="0.25">
      <c r="A800" s="2">
        <v>21.6069</v>
      </c>
      <c r="B800" s="3">
        <v>-7.3040200000000006E-5</v>
      </c>
      <c r="C800" s="2">
        <v>3.8789099999999999</v>
      </c>
      <c r="D800" s="2">
        <v>10</v>
      </c>
      <c r="E800" s="2">
        <v>1</v>
      </c>
      <c r="F800" s="2">
        <v>2698.2</v>
      </c>
      <c r="G800" s="2">
        <v>13.332100000000001</v>
      </c>
      <c r="H800" s="2">
        <v>-1.8258E-2</v>
      </c>
    </row>
    <row r="801" spans="1:8" x14ac:dyDescent="0.25">
      <c r="A801" s="2">
        <v>22.533999999999999</v>
      </c>
      <c r="B801" s="3">
        <v>-7.1276299999999994E-5</v>
      </c>
      <c r="C801" s="2">
        <v>3.8799399999999999</v>
      </c>
      <c r="D801" s="2">
        <v>10</v>
      </c>
      <c r="E801" s="2">
        <v>1</v>
      </c>
      <c r="F801" s="2">
        <v>2698.2</v>
      </c>
      <c r="G801" s="2">
        <v>15.978199999999999</v>
      </c>
      <c r="H801" s="2">
        <v>-1.7604700000000001E-2</v>
      </c>
    </row>
    <row r="802" spans="1:8" x14ac:dyDescent="0.25">
      <c r="A802" s="2">
        <v>23.805199999999999</v>
      </c>
      <c r="B802" s="3">
        <v>-6.9602699999999997E-5</v>
      </c>
      <c r="C802" s="2">
        <v>3.88096</v>
      </c>
      <c r="D802" s="2">
        <v>10</v>
      </c>
      <c r="E802" s="2">
        <v>1</v>
      </c>
      <c r="F802" s="2">
        <v>2698.2</v>
      </c>
      <c r="G802" s="2">
        <v>14.782299999999999</v>
      </c>
      <c r="H802" s="2">
        <v>-1.6984900000000001E-2</v>
      </c>
    </row>
    <row r="803" spans="1:8" x14ac:dyDescent="0.25">
      <c r="A803" s="2">
        <v>24.9435</v>
      </c>
      <c r="B803" s="3">
        <v>-6.7911599999999995E-5</v>
      </c>
      <c r="C803" s="2">
        <v>3.88198</v>
      </c>
      <c r="D803" s="2">
        <v>10</v>
      </c>
      <c r="E803" s="2">
        <v>1</v>
      </c>
      <c r="F803" s="2">
        <v>2698.2</v>
      </c>
      <c r="G803" s="2">
        <v>15.1911</v>
      </c>
      <c r="H803" s="2">
        <v>-1.6358600000000001E-2</v>
      </c>
    </row>
    <row r="804" spans="1:8" x14ac:dyDescent="0.25">
      <c r="A804" s="2">
        <v>26.179300000000001</v>
      </c>
      <c r="B804" s="3">
        <v>-6.6182399999999998E-5</v>
      </c>
      <c r="C804" s="2">
        <v>3.8830100000000001</v>
      </c>
      <c r="D804" s="2">
        <v>10</v>
      </c>
      <c r="E804" s="2">
        <v>1</v>
      </c>
      <c r="F804" s="2">
        <v>2698.2</v>
      </c>
      <c r="G804" s="2">
        <v>17.185700000000001</v>
      </c>
      <c r="H804" s="2">
        <v>-1.5718200000000002E-2</v>
      </c>
    </row>
    <row r="805" spans="1:8" x14ac:dyDescent="0.25">
      <c r="A805" s="2">
        <v>27.220300000000002</v>
      </c>
      <c r="B805" s="3">
        <v>-6.44894E-5</v>
      </c>
      <c r="C805" s="2">
        <v>3.8840300000000001</v>
      </c>
      <c r="D805" s="2">
        <v>10</v>
      </c>
      <c r="E805" s="2">
        <v>1</v>
      </c>
      <c r="F805" s="2">
        <v>2698.2</v>
      </c>
      <c r="G805" s="2">
        <v>19.6126</v>
      </c>
      <c r="H805" s="2">
        <v>-1.50911E-2</v>
      </c>
    </row>
    <row r="806" spans="1:8" x14ac:dyDescent="0.25">
      <c r="A806" s="2">
        <v>28.763100000000001</v>
      </c>
      <c r="B806" s="3">
        <v>-6.2925599999999999E-5</v>
      </c>
      <c r="C806" s="2">
        <v>3.8850600000000002</v>
      </c>
      <c r="D806" s="2">
        <v>10</v>
      </c>
      <c r="E806" s="2">
        <v>1</v>
      </c>
      <c r="F806" s="2">
        <v>2698.2</v>
      </c>
      <c r="G806" s="2">
        <v>17.298300000000001</v>
      </c>
      <c r="H806" s="2">
        <v>-1.45121E-2</v>
      </c>
    </row>
    <row r="807" spans="1:8" x14ac:dyDescent="0.25">
      <c r="A807" s="2">
        <v>30.038</v>
      </c>
      <c r="B807" s="3">
        <v>-6.1304999999999997E-5</v>
      </c>
      <c r="C807" s="2">
        <v>3.8860800000000002</v>
      </c>
      <c r="D807" s="2">
        <v>10</v>
      </c>
      <c r="E807" s="2">
        <v>1</v>
      </c>
      <c r="F807" s="2">
        <v>2698.2</v>
      </c>
      <c r="G807" s="2">
        <v>17.064900000000002</v>
      </c>
      <c r="H807" s="2">
        <v>-1.3912000000000001E-2</v>
      </c>
    </row>
    <row r="808" spans="1:8" x14ac:dyDescent="0.25">
      <c r="A808" s="2">
        <v>30.8169</v>
      </c>
      <c r="B808" s="3">
        <v>-5.9572599999999999E-5</v>
      </c>
      <c r="C808" s="2">
        <v>3.8871000000000002</v>
      </c>
      <c r="D808" s="2">
        <v>10</v>
      </c>
      <c r="E808" s="2">
        <v>1</v>
      </c>
      <c r="F808" s="2">
        <v>2698.2</v>
      </c>
      <c r="G808" s="2">
        <v>22.346299999999999</v>
      </c>
      <c r="H808" s="2">
        <v>-1.3270199999999999E-2</v>
      </c>
    </row>
    <row r="809" spans="1:8" x14ac:dyDescent="0.25">
      <c r="A809" s="2">
        <v>32.164499999999997</v>
      </c>
      <c r="B809" s="3">
        <v>-5.7977199999999998E-5</v>
      </c>
      <c r="C809" s="2">
        <v>3.8881299999999999</v>
      </c>
      <c r="D809" s="2">
        <v>10</v>
      </c>
      <c r="E809" s="2">
        <v>1</v>
      </c>
      <c r="F809" s="2">
        <v>2698.2</v>
      </c>
      <c r="G809" s="2">
        <v>17.7987</v>
      </c>
      <c r="H809" s="2">
        <v>-1.26795E-2</v>
      </c>
    </row>
    <row r="810" spans="1:8" x14ac:dyDescent="0.25">
      <c r="A810" s="2">
        <v>33.142600000000002</v>
      </c>
      <c r="B810" s="3">
        <v>-5.6230500000000003E-5</v>
      </c>
      <c r="C810" s="2">
        <v>3.8891499999999999</v>
      </c>
      <c r="D810" s="2">
        <v>10</v>
      </c>
      <c r="E810" s="2">
        <v>1</v>
      </c>
      <c r="F810" s="2">
        <v>2698.2</v>
      </c>
      <c r="G810" s="2">
        <v>19.167999999999999</v>
      </c>
      <c r="H810" s="2">
        <v>-1.20325E-2</v>
      </c>
    </row>
    <row r="811" spans="1:8" x14ac:dyDescent="0.25">
      <c r="A811" s="2">
        <v>33.843400000000003</v>
      </c>
      <c r="B811" s="3">
        <v>-5.4370399999999997E-5</v>
      </c>
      <c r="C811" s="2">
        <v>3.89018</v>
      </c>
      <c r="D811" s="2">
        <v>10</v>
      </c>
      <c r="E811" s="2">
        <v>1</v>
      </c>
      <c r="F811" s="2">
        <v>2698.2</v>
      </c>
      <c r="G811" s="2">
        <v>23.507200000000001</v>
      </c>
      <c r="H811" s="2">
        <v>-1.13434E-2</v>
      </c>
    </row>
    <row r="812" spans="1:8" x14ac:dyDescent="0.25">
      <c r="A812" s="2">
        <v>34.778199999999998</v>
      </c>
      <c r="B812" s="3">
        <v>-5.2620400000000002E-5</v>
      </c>
      <c r="C812" s="2">
        <v>3.8912</v>
      </c>
      <c r="D812" s="2">
        <v>10</v>
      </c>
      <c r="E812" s="2">
        <v>1</v>
      </c>
      <c r="F812" s="2">
        <v>2698.2</v>
      </c>
      <c r="G812" s="2">
        <v>23.565999999999999</v>
      </c>
      <c r="H812" s="2">
        <v>-1.06952E-2</v>
      </c>
    </row>
    <row r="813" spans="1:8" x14ac:dyDescent="0.25">
      <c r="A813" s="2">
        <v>36.116500000000002</v>
      </c>
      <c r="B813" s="3">
        <v>-5.0954500000000001E-5</v>
      </c>
      <c r="C813" s="2">
        <v>3.89222</v>
      </c>
      <c r="D813" s="2">
        <v>10</v>
      </c>
      <c r="E813" s="2">
        <v>1</v>
      </c>
      <c r="F813" s="2">
        <v>2698.2</v>
      </c>
      <c r="G813" s="2">
        <v>21.529499999999999</v>
      </c>
      <c r="H813" s="2">
        <v>-1.00783E-2</v>
      </c>
    </row>
    <row r="814" spans="1:8" x14ac:dyDescent="0.25">
      <c r="A814" s="2">
        <v>37.265099999999997</v>
      </c>
      <c r="B814" s="3">
        <v>-4.9215100000000003E-5</v>
      </c>
      <c r="C814" s="2">
        <v>3.8932500000000001</v>
      </c>
      <c r="D814" s="2">
        <v>10</v>
      </c>
      <c r="E814" s="2">
        <v>1</v>
      </c>
      <c r="F814" s="2">
        <v>2698.2</v>
      </c>
      <c r="G814" s="2">
        <v>24.6754</v>
      </c>
      <c r="H814" s="3">
        <v>-9.4340399999999994E-3</v>
      </c>
    </row>
    <row r="815" spans="1:8" x14ac:dyDescent="0.25">
      <c r="A815" s="2">
        <v>38.488999999999997</v>
      </c>
      <c r="B815" s="3">
        <v>-4.7533500000000002E-5</v>
      </c>
      <c r="C815" s="2">
        <v>3.8942700000000001</v>
      </c>
      <c r="D815" s="2">
        <v>10</v>
      </c>
      <c r="E815" s="2">
        <v>1</v>
      </c>
      <c r="F815" s="2">
        <v>2698.2</v>
      </c>
      <c r="G815" s="2">
        <v>26.648399999999999</v>
      </c>
      <c r="H815" s="3">
        <v>-8.8112599999999996E-3</v>
      </c>
    </row>
    <row r="816" spans="1:8" x14ac:dyDescent="0.25">
      <c r="A816" s="2">
        <v>39.953000000000003</v>
      </c>
      <c r="B816" s="3">
        <v>-4.5972500000000001E-5</v>
      </c>
      <c r="C816" s="2">
        <v>3.8953000000000002</v>
      </c>
      <c r="D816" s="2">
        <v>10</v>
      </c>
      <c r="E816" s="2">
        <v>1</v>
      </c>
      <c r="F816" s="2">
        <v>2698.2</v>
      </c>
      <c r="G816" s="2">
        <v>23.992100000000001</v>
      </c>
      <c r="H816" s="3">
        <v>-8.2333100000000006E-3</v>
      </c>
    </row>
    <row r="817" spans="1:8" x14ac:dyDescent="0.25">
      <c r="A817" s="2">
        <v>41.147100000000002</v>
      </c>
      <c r="B817" s="3">
        <v>-4.4326000000000002E-5</v>
      </c>
      <c r="C817" s="2">
        <v>3.8963199999999998</v>
      </c>
      <c r="D817" s="2">
        <v>10</v>
      </c>
      <c r="E817" s="2">
        <v>1</v>
      </c>
      <c r="F817" s="2">
        <v>2698.2</v>
      </c>
      <c r="G817" s="2">
        <v>23.400700000000001</v>
      </c>
      <c r="H817" s="3">
        <v>-7.6235399999999998E-3</v>
      </c>
    </row>
    <row r="818" spans="1:8" x14ac:dyDescent="0.25">
      <c r="A818" s="2">
        <v>41.877200000000002</v>
      </c>
      <c r="B818" s="3">
        <v>-4.2515699999999997E-5</v>
      </c>
      <c r="C818" s="2">
        <v>3.8973399999999998</v>
      </c>
      <c r="D818" s="2">
        <v>10</v>
      </c>
      <c r="E818" s="2">
        <v>1</v>
      </c>
      <c r="F818" s="2">
        <v>2698.2</v>
      </c>
      <c r="G818" s="2">
        <v>27.271599999999999</v>
      </c>
      <c r="H818" s="3">
        <v>-6.9528699999999999E-3</v>
      </c>
    </row>
    <row r="819" spans="1:8" x14ac:dyDescent="0.25">
      <c r="A819" s="2">
        <v>42.6768</v>
      </c>
      <c r="B819" s="3">
        <v>-4.07338E-5</v>
      </c>
      <c r="C819" s="2">
        <v>3.8983699999999999</v>
      </c>
      <c r="D819" s="2">
        <v>10</v>
      </c>
      <c r="E819" s="2">
        <v>1</v>
      </c>
      <c r="F819" s="2">
        <v>2698.2</v>
      </c>
      <c r="G819" s="2">
        <v>28.482900000000001</v>
      </c>
      <c r="H819" s="3">
        <v>-6.2928000000000003E-3</v>
      </c>
    </row>
    <row r="820" spans="1:8" x14ac:dyDescent="0.25">
      <c r="A820" s="2">
        <v>43.865099999999998</v>
      </c>
      <c r="B820" s="3">
        <v>-3.9025500000000001E-5</v>
      </c>
      <c r="C820" s="2">
        <v>3.8993899999999999</v>
      </c>
      <c r="D820" s="2">
        <v>10</v>
      </c>
      <c r="E820" s="2">
        <v>1</v>
      </c>
      <c r="F820" s="2">
        <v>2698.2</v>
      </c>
      <c r="G820" s="2">
        <v>27.101199999999999</v>
      </c>
      <c r="H820" s="3">
        <v>-5.6601200000000003E-3</v>
      </c>
    </row>
    <row r="821" spans="1:8" x14ac:dyDescent="0.25">
      <c r="A821" s="2">
        <v>44.9587</v>
      </c>
      <c r="B821" s="3">
        <v>-3.7265999999999999E-5</v>
      </c>
      <c r="C821" s="2">
        <v>3.90042</v>
      </c>
      <c r="D821" s="2">
        <v>10</v>
      </c>
      <c r="E821" s="2">
        <v>1</v>
      </c>
      <c r="F821" s="2">
        <v>2698.2</v>
      </c>
      <c r="G821" s="2">
        <v>26.152100000000001</v>
      </c>
      <c r="H821" s="3">
        <v>-5.0084200000000004E-3</v>
      </c>
    </row>
    <row r="822" spans="1:8" x14ac:dyDescent="0.25">
      <c r="A822" s="2">
        <v>45.515700000000002</v>
      </c>
      <c r="B822" s="3">
        <v>-3.5375900000000001E-5</v>
      </c>
      <c r="C822" s="2">
        <v>3.90144</v>
      </c>
      <c r="D822" s="2">
        <v>10</v>
      </c>
      <c r="E822" s="2">
        <v>1</v>
      </c>
      <c r="F822" s="2">
        <v>2698.2</v>
      </c>
      <c r="G822" s="2">
        <v>32.770600000000002</v>
      </c>
      <c r="H822" s="3">
        <v>-4.3081400000000002E-3</v>
      </c>
    </row>
    <row r="823" spans="1:8" x14ac:dyDescent="0.25">
      <c r="A823" s="2">
        <v>46.802599999999998</v>
      </c>
      <c r="B823" s="3">
        <v>-3.3685900000000002E-5</v>
      </c>
      <c r="C823" s="2">
        <v>3.90246</v>
      </c>
      <c r="D823" s="2">
        <v>10</v>
      </c>
      <c r="E823" s="2">
        <v>1</v>
      </c>
      <c r="F823" s="2">
        <v>2698.2</v>
      </c>
      <c r="G823" s="2">
        <v>27.784300000000002</v>
      </c>
      <c r="H823" s="3">
        <v>-3.6822700000000001E-3</v>
      </c>
    </row>
    <row r="824" spans="1:8" x14ac:dyDescent="0.25">
      <c r="A824" s="2">
        <v>48.0443</v>
      </c>
      <c r="B824" s="3">
        <v>-3.1889800000000001E-5</v>
      </c>
      <c r="C824" s="2">
        <v>3.9034900000000001</v>
      </c>
      <c r="D824" s="2">
        <v>10</v>
      </c>
      <c r="E824" s="2">
        <v>1</v>
      </c>
      <c r="F824" s="2">
        <v>2698.2</v>
      </c>
      <c r="G824" s="2">
        <v>29.3523</v>
      </c>
      <c r="H824" s="3">
        <v>-3.0170800000000001E-3</v>
      </c>
    </row>
    <row r="825" spans="1:8" x14ac:dyDescent="0.25">
      <c r="A825" s="2">
        <v>48.6434</v>
      </c>
      <c r="B825" s="3">
        <v>-3.0018700000000001E-5</v>
      </c>
      <c r="C825" s="2">
        <v>3.9045100000000001</v>
      </c>
      <c r="D825" s="2">
        <v>10</v>
      </c>
      <c r="E825" s="2">
        <v>1</v>
      </c>
      <c r="F825" s="2">
        <v>2698.2</v>
      </c>
      <c r="G825" s="2">
        <v>31.756399999999999</v>
      </c>
      <c r="H825" s="3">
        <v>-2.3238600000000001E-3</v>
      </c>
    </row>
    <row r="826" spans="1:8" x14ac:dyDescent="0.25">
      <c r="A826" s="2">
        <v>49.587200000000003</v>
      </c>
      <c r="B826" s="3">
        <v>-2.8191499999999999E-5</v>
      </c>
      <c r="C826" s="2">
        <v>3.9055399999999998</v>
      </c>
      <c r="D826" s="2">
        <v>10</v>
      </c>
      <c r="E826" s="2">
        <v>1</v>
      </c>
      <c r="F826" s="2">
        <v>2698.2</v>
      </c>
      <c r="G826" s="2">
        <v>32.704500000000003</v>
      </c>
      <c r="H826" s="3">
        <v>-1.6470300000000001E-3</v>
      </c>
    </row>
    <row r="827" spans="1:8" x14ac:dyDescent="0.25">
      <c r="A827" s="2">
        <v>50.814500000000002</v>
      </c>
      <c r="B827" s="3">
        <v>-2.6422099999999999E-5</v>
      </c>
      <c r="C827" s="2">
        <v>3.9065599999999998</v>
      </c>
      <c r="D827" s="2">
        <v>10</v>
      </c>
      <c r="E827" s="2">
        <v>1</v>
      </c>
      <c r="F827" s="2">
        <v>2698.2</v>
      </c>
      <c r="G827" s="2">
        <v>29.6767</v>
      </c>
      <c r="H827" s="3">
        <v>-9.91729E-4</v>
      </c>
    </row>
    <row r="828" spans="1:8" x14ac:dyDescent="0.25">
      <c r="A828" s="2">
        <v>51.567300000000003</v>
      </c>
      <c r="B828" s="3">
        <v>-2.45083E-5</v>
      </c>
      <c r="C828" s="2">
        <v>3.9075799999999998</v>
      </c>
      <c r="D828" s="2">
        <v>10</v>
      </c>
      <c r="E828" s="2">
        <v>1</v>
      </c>
      <c r="F828" s="2">
        <v>2698.2</v>
      </c>
      <c r="G828" s="2">
        <v>33.744399999999999</v>
      </c>
      <c r="H828" s="3">
        <v>-2.8270599999999997E-4</v>
      </c>
    </row>
    <row r="829" spans="1:8" x14ac:dyDescent="0.25">
      <c r="A829" s="2">
        <v>52.404699999999998</v>
      </c>
      <c r="B829" s="3">
        <v>-2.2653599999999999E-5</v>
      </c>
      <c r="C829" s="2">
        <v>3.9086099999999999</v>
      </c>
      <c r="D829" s="2">
        <v>10</v>
      </c>
      <c r="E829" s="2">
        <v>1</v>
      </c>
      <c r="F829" s="2">
        <v>2698.2</v>
      </c>
      <c r="G829" s="2">
        <v>37.477499999999999</v>
      </c>
      <c r="H829" s="3">
        <v>4.0432599999999999E-4</v>
      </c>
    </row>
    <row r="830" spans="1:8" x14ac:dyDescent="0.25">
      <c r="A830" s="2">
        <v>54.072200000000002</v>
      </c>
      <c r="B830" s="3">
        <v>-2.1039999999999998E-5</v>
      </c>
      <c r="C830" s="2">
        <v>3.9096299999999999</v>
      </c>
      <c r="D830" s="2">
        <v>10</v>
      </c>
      <c r="E830" s="2">
        <v>1</v>
      </c>
      <c r="F830" s="2">
        <v>2698.2</v>
      </c>
      <c r="G830" s="2">
        <v>34.653700000000001</v>
      </c>
      <c r="H830" s="3">
        <v>1.00172E-3</v>
      </c>
    </row>
    <row r="831" spans="1:8" x14ac:dyDescent="0.25">
      <c r="A831" s="2">
        <v>55.656700000000001</v>
      </c>
      <c r="B831" s="3">
        <v>-1.9446899999999998E-5</v>
      </c>
      <c r="C831" s="2">
        <v>3.91066</v>
      </c>
      <c r="D831" s="2">
        <v>10</v>
      </c>
      <c r="E831" s="2">
        <v>1</v>
      </c>
      <c r="F831" s="2">
        <v>2698.2</v>
      </c>
      <c r="G831" s="2">
        <v>32.8489</v>
      </c>
      <c r="H831" s="3">
        <v>1.59155E-3</v>
      </c>
    </row>
    <row r="832" spans="1:8" x14ac:dyDescent="0.25">
      <c r="A832" s="2">
        <v>56.688200000000002</v>
      </c>
      <c r="B832" s="3">
        <v>-1.7715199999999999E-5</v>
      </c>
      <c r="C832" s="2">
        <v>3.91168</v>
      </c>
      <c r="D832" s="2">
        <v>10</v>
      </c>
      <c r="E832" s="2">
        <v>1</v>
      </c>
      <c r="F832" s="2">
        <v>2698.2</v>
      </c>
      <c r="G832" s="2">
        <v>38.061599999999999</v>
      </c>
      <c r="H832" s="3">
        <v>2.23296E-3</v>
      </c>
    </row>
    <row r="833" spans="1:8" x14ac:dyDescent="0.25">
      <c r="A833" s="2">
        <v>57.8523</v>
      </c>
      <c r="B833" s="3">
        <v>-1.6090300000000001E-5</v>
      </c>
      <c r="C833" s="2">
        <v>3.9127000000000001</v>
      </c>
      <c r="D833" s="2">
        <v>10</v>
      </c>
      <c r="E833" s="2">
        <v>1</v>
      </c>
      <c r="F833" s="2">
        <v>2698.2</v>
      </c>
      <c r="G833" s="2">
        <v>37.967100000000002</v>
      </c>
      <c r="H833" s="3">
        <v>2.83475E-3</v>
      </c>
    </row>
    <row r="834" spans="1:8" x14ac:dyDescent="0.25">
      <c r="A834" s="2">
        <v>59.345999999999997</v>
      </c>
      <c r="B834" s="3">
        <v>-1.4519799999999999E-5</v>
      </c>
      <c r="C834" s="2">
        <v>3.9137300000000002</v>
      </c>
      <c r="D834" s="2">
        <v>10</v>
      </c>
      <c r="E834" s="2">
        <v>1</v>
      </c>
      <c r="F834" s="2">
        <v>2698.2</v>
      </c>
      <c r="G834" s="2">
        <v>33.319800000000001</v>
      </c>
      <c r="H834" s="3">
        <v>3.4162099999999998E-3</v>
      </c>
    </row>
    <row r="835" spans="1:8" x14ac:dyDescent="0.25">
      <c r="A835" s="2">
        <v>59.997</v>
      </c>
      <c r="B835" s="3">
        <v>-1.26952E-5</v>
      </c>
      <c r="C835" s="2">
        <v>3.9147500000000002</v>
      </c>
      <c r="D835" s="2">
        <v>10</v>
      </c>
      <c r="E835" s="2">
        <v>1</v>
      </c>
      <c r="F835" s="2">
        <v>2698.2</v>
      </c>
      <c r="G835" s="2">
        <v>37.531399999999998</v>
      </c>
      <c r="H835" s="3">
        <v>4.0921999999999998E-3</v>
      </c>
    </row>
    <row r="836" spans="1:8" x14ac:dyDescent="0.25">
      <c r="A836" s="2">
        <v>60.390300000000003</v>
      </c>
      <c r="B836" s="3">
        <v>-1.08285E-5</v>
      </c>
      <c r="C836" s="2">
        <v>3.9157799999999998</v>
      </c>
      <c r="D836" s="2">
        <v>10</v>
      </c>
      <c r="E836" s="2">
        <v>1</v>
      </c>
      <c r="F836" s="2">
        <v>2698.2</v>
      </c>
      <c r="G836" s="2">
        <v>41.917099999999998</v>
      </c>
      <c r="H836" s="3">
        <v>4.7838799999999999E-3</v>
      </c>
    </row>
    <row r="837" spans="1:8" x14ac:dyDescent="0.25">
      <c r="A837" s="2">
        <v>61.744599999999998</v>
      </c>
      <c r="B837" s="3">
        <v>-9.1586000000000007E-6</v>
      </c>
      <c r="C837" s="2">
        <v>3.9167999999999998</v>
      </c>
      <c r="D837" s="2">
        <v>10</v>
      </c>
      <c r="E837" s="2">
        <v>1</v>
      </c>
      <c r="F837" s="2">
        <v>2698.2</v>
      </c>
      <c r="G837" s="2">
        <v>39.489699999999999</v>
      </c>
      <c r="H837" s="3">
        <v>5.4022599999999999E-3</v>
      </c>
    </row>
    <row r="838" spans="1:8" x14ac:dyDescent="0.25">
      <c r="A838" s="2">
        <v>63.052799999999998</v>
      </c>
      <c r="B838" s="3">
        <v>-7.5066000000000003E-6</v>
      </c>
      <c r="C838" s="2">
        <v>3.9178199999999999</v>
      </c>
      <c r="D838" s="2">
        <v>10</v>
      </c>
      <c r="E838" s="2">
        <v>1</v>
      </c>
      <c r="F838" s="2">
        <v>2698.2</v>
      </c>
      <c r="G838" s="2">
        <v>38.457000000000001</v>
      </c>
      <c r="H838" s="3">
        <v>6.0140200000000001E-3</v>
      </c>
    </row>
    <row r="839" spans="1:8" x14ac:dyDescent="0.25">
      <c r="A839" s="2">
        <v>64.014099999999999</v>
      </c>
      <c r="B839" s="3">
        <v>-5.7631599999999999E-6</v>
      </c>
      <c r="C839" s="2">
        <v>3.9188499999999999</v>
      </c>
      <c r="D839" s="2">
        <v>10</v>
      </c>
      <c r="E839" s="2">
        <v>1</v>
      </c>
      <c r="F839" s="2">
        <v>2698.2</v>
      </c>
      <c r="G839" s="2">
        <v>41.544400000000003</v>
      </c>
      <c r="H839" s="3">
        <v>6.6597999999999996E-3</v>
      </c>
    </row>
    <row r="840" spans="1:8" x14ac:dyDescent="0.25">
      <c r="A840" s="2">
        <v>64.990399999999994</v>
      </c>
      <c r="B840" s="3">
        <v>-4.0694700000000002E-6</v>
      </c>
      <c r="C840" s="2">
        <v>3.91987</v>
      </c>
      <c r="D840" s="2">
        <v>10</v>
      </c>
      <c r="E840" s="2">
        <v>1</v>
      </c>
      <c r="F840" s="2">
        <v>2698.2</v>
      </c>
      <c r="G840" s="2">
        <v>44.268099999999997</v>
      </c>
      <c r="H840" s="3">
        <v>7.2871400000000001E-3</v>
      </c>
    </row>
    <row r="841" spans="1:8" x14ac:dyDescent="0.25">
      <c r="A841" s="2">
        <v>66.617500000000007</v>
      </c>
      <c r="B841" s="3">
        <v>-2.5297499999999998E-6</v>
      </c>
      <c r="C841" s="2">
        <v>3.9209000000000001</v>
      </c>
      <c r="D841" s="2">
        <v>10</v>
      </c>
      <c r="E841" s="2">
        <v>1</v>
      </c>
      <c r="F841" s="2">
        <v>2698.2</v>
      </c>
      <c r="G841" s="2">
        <v>38.6188</v>
      </c>
      <c r="H841" s="3">
        <v>7.8571700000000001E-3</v>
      </c>
    </row>
    <row r="842" spans="1:8" x14ac:dyDescent="0.25">
      <c r="A842" s="2">
        <v>67.595600000000005</v>
      </c>
      <c r="B842" s="3">
        <v>-7.79369E-7</v>
      </c>
      <c r="C842" s="2">
        <v>3.9219200000000001</v>
      </c>
      <c r="D842" s="2">
        <v>10</v>
      </c>
      <c r="E842" s="2">
        <v>1</v>
      </c>
      <c r="F842" s="2">
        <v>2698.2</v>
      </c>
      <c r="G842" s="2">
        <v>41.942100000000003</v>
      </c>
      <c r="H842" s="3">
        <v>8.5055200000000008E-3</v>
      </c>
    </row>
    <row r="843" spans="1:8" x14ac:dyDescent="0.25">
      <c r="A843" s="2">
        <v>68.102800000000002</v>
      </c>
      <c r="B843" s="3">
        <v>1.0394E-6</v>
      </c>
      <c r="C843" s="2">
        <v>3.9229400000000001</v>
      </c>
      <c r="D843" s="2">
        <v>10</v>
      </c>
      <c r="E843" s="2">
        <v>1</v>
      </c>
      <c r="F843" s="2">
        <v>2698.2</v>
      </c>
      <c r="G843" s="2">
        <v>45.736499999999999</v>
      </c>
      <c r="H843" s="3">
        <v>9.1793900000000008E-3</v>
      </c>
    </row>
    <row r="844" spans="1:8" x14ac:dyDescent="0.25">
      <c r="A844" s="2">
        <v>69.099900000000005</v>
      </c>
      <c r="B844" s="3">
        <v>2.7319999999999998E-6</v>
      </c>
      <c r="C844" s="2">
        <v>3.9239700000000002</v>
      </c>
      <c r="D844" s="2">
        <v>10</v>
      </c>
      <c r="E844" s="2">
        <v>1</v>
      </c>
      <c r="F844" s="2">
        <v>2698.2</v>
      </c>
      <c r="G844" s="2">
        <v>42.764099999999999</v>
      </c>
      <c r="H844" s="3">
        <v>9.8063100000000004E-3</v>
      </c>
    </row>
    <row r="845" spans="1:8" x14ac:dyDescent="0.25">
      <c r="A845" s="2">
        <v>70.129000000000005</v>
      </c>
      <c r="B845" s="3">
        <v>4.4955499999999997E-6</v>
      </c>
      <c r="C845" s="2">
        <v>3.9249900000000002</v>
      </c>
      <c r="D845" s="2">
        <v>10</v>
      </c>
      <c r="E845" s="2">
        <v>1</v>
      </c>
      <c r="F845" s="2">
        <v>2698.2</v>
      </c>
      <c r="G845" s="2">
        <v>42.039400000000001</v>
      </c>
      <c r="H845" s="2">
        <v>1.04595E-2</v>
      </c>
    </row>
    <row r="846" spans="1:8" x14ac:dyDescent="0.25">
      <c r="A846" s="2">
        <v>70.737799999999993</v>
      </c>
      <c r="B846" s="3">
        <v>6.3969700000000004E-6</v>
      </c>
      <c r="C846" s="2">
        <v>3.9260199999999998</v>
      </c>
      <c r="D846" s="2">
        <v>10</v>
      </c>
      <c r="E846" s="2">
        <v>1</v>
      </c>
      <c r="F846" s="2">
        <v>2698.2</v>
      </c>
      <c r="G846" s="2">
        <v>49.072899999999997</v>
      </c>
      <c r="H846" s="2">
        <v>1.1164E-2</v>
      </c>
    </row>
    <row r="847" spans="1:8" x14ac:dyDescent="0.25">
      <c r="A847" s="2">
        <v>71.928799999999995</v>
      </c>
      <c r="B847" s="3">
        <v>8.0716499999999992E-6</v>
      </c>
      <c r="C847" s="2">
        <v>3.9270399999999999</v>
      </c>
      <c r="D847" s="2">
        <v>10</v>
      </c>
      <c r="E847" s="2">
        <v>1</v>
      </c>
      <c r="F847" s="2">
        <v>2698.2</v>
      </c>
      <c r="G847" s="2">
        <v>47.115400000000001</v>
      </c>
      <c r="H847" s="2">
        <v>1.17842E-2</v>
      </c>
    </row>
    <row r="848" spans="1:8" x14ac:dyDescent="0.25">
      <c r="A848" s="2">
        <v>73.4696</v>
      </c>
      <c r="B848" s="3">
        <v>9.6676899999999999E-6</v>
      </c>
      <c r="C848" s="2">
        <v>3.9280599999999999</v>
      </c>
      <c r="D848" s="2">
        <v>10</v>
      </c>
      <c r="E848" s="2">
        <v>1</v>
      </c>
      <c r="F848" s="2">
        <v>2698.2</v>
      </c>
      <c r="G848" s="2">
        <v>43.511400000000002</v>
      </c>
      <c r="H848" s="2">
        <v>1.23751E-2</v>
      </c>
    </row>
    <row r="849" spans="1:8" x14ac:dyDescent="0.25">
      <c r="A849" s="2">
        <v>74.255499999999998</v>
      </c>
      <c r="B849" s="3">
        <v>1.1449499999999999E-5</v>
      </c>
      <c r="C849" s="2">
        <v>3.92909</v>
      </c>
      <c r="D849" s="2">
        <v>10</v>
      </c>
      <c r="E849" s="2">
        <v>1</v>
      </c>
      <c r="F849" s="2">
        <v>2698.2</v>
      </c>
      <c r="G849" s="2">
        <v>46.165500000000002</v>
      </c>
      <c r="H849" s="2">
        <v>1.30352E-2</v>
      </c>
    </row>
    <row r="850" spans="1:8" x14ac:dyDescent="0.25">
      <c r="A850" s="2">
        <v>74.805599999999998</v>
      </c>
      <c r="B850" s="3">
        <v>1.33008E-5</v>
      </c>
      <c r="C850" s="2">
        <v>3.93011</v>
      </c>
      <c r="D850" s="2">
        <v>10</v>
      </c>
      <c r="E850" s="2">
        <v>1</v>
      </c>
      <c r="F850" s="2">
        <v>2698.2</v>
      </c>
      <c r="G850" s="2">
        <v>49.543999999999997</v>
      </c>
      <c r="H850" s="2">
        <v>1.37211E-2</v>
      </c>
    </row>
    <row r="851" spans="1:8" x14ac:dyDescent="0.25">
      <c r="A851" s="2">
        <v>75.778899999999993</v>
      </c>
      <c r="B851" s="3">
        <v>1.50531E-5</v>
      </c>
      <c r="C851" s="2">
        <v>3.9311400000000001</v>
      </c>
      <c r="D851" s="2">
        <v>10</v>
      </c>
      <c r="E851" s="2">
        <v>1</v>
      </c>
      <c r="F851" s="2">
        <v>2698.2</v>
      </c>
      <c r="G851" s="2">
        <v>46.9009</v>
      </c>
      <c r="H851" s="2">
        <v>1.43702E-2</v>
      </c>
    </row>
    <row r="852" spans="1:8" x14ac:dyDescent="0.25">
      <c r="A852" s="2">
        <v>76.795500000000004</v>
      </c>
      <c r="B852" s="3">
        <v>1.6886100000000001E-5</v>
      </c>
      <c r="C852" s="2">
        <v>3.9321600000000001</v>
      </c>
      <c r="D852" s="2">
        <v>10</v>
      </c>
      <c r="E852" s="2">
        <v>1</v>
      </c>
      <c r="F852" s="2">
        <v>2698.2</v>
      </c>
      <c r="G852" s="2">
        <v>45.982799999999997</v>
      </c>
      <c r="H852" s="2">
        <v>1.5049099999999999E-2</v>
      </c>
    </row>
    <row r="853" spans="1:8" x14ac:dyDescent="0.25">
      <c r="A853" s="2">
        <v>77.066999999999993</v>
      </c>
      <c r="B853" s="3">
        <v>1.8876E-5</v>
      </c>
      <c r="C853" s="2">
        <v>3.9331800000000001</v>
      </c>
      <c r="D853" s="2">
        <v>10</v>
      </c>
      <c r="E853" s="2">
        <v>1</v>
      </c>
      <c r="F853" s="2">
        <v>2698.2</v>
      </c>
      <c r="G853" s="2">
        <v>52.809800000000003</v>
      </c>
      <c r="H853" s="2">
        <v>1.5786499999999998E-2</v>
      </c>
    </row>
    <row r="854" spans="1:8" x14ac:dyDescent="0.25">
      <c r="A854" s="2">
        <v>78.141900000000007</v>
      </c>
      <c r="B854" s="3">
        <v>2.0654900000000001E-5</v>
      </c>
      <c r="C854" s="2">
        <v>3.9342100000000002</v>
      </c>
      <c r="D854" s="2">
        <v>10</v>
      </c>
      <c r="E854" s="2">
        <v>1</v>
      </c>
      <c r="F854" s="2">
        <v>2698.2</v>
      </c>
      <c r="G854" s="2">
        <v>51.441299999999998</v>
      </c>
      <c r="H854" s="2">
        <v>1.6445399999999999E-2</v>
      </c>
    </row>
    <row r="855" spans="1:8" x14ac:dyDescent="0.25">
      <c r="A855" s="2">
        <v>79.527000000000001</v>
      </c>
      <c r="B855" s="3">
        <v>2.2322300000000001E-5</v>
      </c>
      <c r="C855" s="2">
        <v>3.9352299999999998</v>
      </c>
      <c r="D855" s="2">
        <v>10</v>
      </c>
      <c r="E855" s="2">
        <v>1</v>
      </c>
      <c r="F855" s="2">
        <v>2698.2</v>
      </c>
      <c r="G855" s="2">
        <v>50.319099999999999</v>
      </c>
      <c r="H855" s="2">
        <v>1.7062799999999999E-2</v>
      </c>
    </row>
    <row r="856" spans="1:8" x14ac:dyDescent="0.25">
      <c r="A856" s="2">
        <v>80.955500000000001</v>
      </c>
      <c r="B856" s="3">
        <v>2.3995500000000001E-5</v>
      </c>
      <c r="C856" s="2">
        <v>3.9362599999999999</v>
      </c>
      <c r="D856" s="2">
        <v>10</v>
      </c>
      <c r="E856" s="2">
        <v>1</v>
      </c>
      <c r="F856" s="2">
        <v>2698.2</v>
      </c>
      <c r="G856" s="2">
        <v>52.314100000000003</v>
      </c>
      <c r="H856" s="2">
        <v>1.7682400000000001E-2</v>
      </c>
    </row>
    <row r="857" spans="1:8" x14ac:dyDescent="0.25">
      <c r="A857" s="2">
        <v>81.981099999999998</v>
      </c>
      <c r="B857" s="3">
        <v>2.56146E-5</v>
      </c>
      <c r="C857" s="2">
        <v>3.9372799999999999</v>
      </c>
      <c r="D857" s="2">
        <v>10</v>
      </c>
      <c r="E857" s="2">
        <v>1</v>
      </c>
      <c r="F857" s="2">
        <v>2698.2</v>
      </c>
      <c r="G857" s="2">
        <v>54.846699999999998</v>
      </c>
      <c r="H857" s="2">
        <v>1.8282099999999999E-2</v>
      </c>
    </row>
    <row r="858" spans="1:8" x14ac:dyDescent="0.25">
      <c r="A858" s="2">
        <v>83.730699999999999</v>
      </c>
      <c r="B858" s="3">
        <v>2.70914E-5</v>
      </c>
      <c r="C858" s="2">
        <v>3.9382999999999999</v>
      </c>
      <c r="D858" s="2">
        <v>10</v>
      </c>
      <c r="E858" s="2">
        <v>1</v>
      </c>
      <c r="F858" s="2">
        <v>2698.2</v>
      </c>
      <c r="G858" s="2">
        <v>49.993099999999998</v>
      </c>
      <c r="H858" s="2">
        <v>1.88288E-2</v>
      </c>
    </row>
    <row r="859" spans="1:8" x14ac:dyDescent="0.25">
      <c r="A859" s="2">
        <v>84.582899999999995</v>
      </c>
      <c r="B859" s="3">
        <v>2.8756599999999998E-5</v>
      </c>
      <c r="C859" s="2">
        <v>3.93933</v>
      </c>
      <c r="D859" s="2">
        <v>10</v>
      </c>
      <c r="E859" s="2">
        <v>1</v>
      </c>
      <c r="F859" s="2">
        <v>2698.2</v>
      </c>
      <c r="G859" s="2">
        <v>51.756</v>
      </c>
      <c r="H859" s="2">
        <v>1.94456E-2</v>
      </c>
    </row>
    <row r="860" spans="1:8" x14ac:dyDescent="0.25">
      <c r="A860" s="2">
        <v>85.134900000000002</v>
      </c>
      <c r="B860" s="3">
        <v>3.0550099999999997E-5</v>
      </c>
      <c r="C860" s="2">
        <v>3.94035</v>
      </c>
      <c r="D860" s="2">
        <v>10</v>
      </c>
      <c r="E860" s="2">
        <v>1</v>
      </c>
      <c r="F860" s="2">
        <v>2698.2</v>
      </c>
      <c r="G860" s="2">
        <v>55.456400000000002</v>
      </c>
      <c r="H860" s="2">
        <v>2.0110099999999999E-2</v>
      </c>
    </row>
    <row r="861" spans="1:8" x14ac:dyDescent="0.25">
      <c r="A861" s="2">
        <v>85.810199999999995</v>
      </c>
      <c r="B861" s="3">
        <v>3.2278499999999999E-5</v>
      </c>
      <c r="C861" s="2">
        <v>3.9413800000000001</v>
      </c>
      <c r="D861" s="2">
        <v>10</v>
      </c>
      <c r="E861" s="2">
        <v>1</v>
      </c>
      <c r="F861" s="2">
        <v>2698.2</v>
      </c>
      <c r="G861" s="2">
        <v>55.308700000000002</v>
      </c>
      <c r="H861" s="2">
        <v>2.0750399999999999E-2</v>
      </c>
    </row>
    <row r="862" spans="1:8" x14ac:dyDescent="0.25">
      <c r="A862" s="2">
        <v>86.929199999999994</v>
      </c>
      <c r="B862" s="3">
        <v>3.3974099999999997E-5</v>
      </c>
      <c r="C862" s="2">
        <v>3.9424000000000001</v>
      </c>
      <c r="D862" s="2">
        <v>10</v>
      </c>
      <c r="E862" s="2">
        <v>1</v>
      </c>
      <c r="F862" s="2">
        <v>2698.2</v>
      </c>
      <c r="G862" s="2">
        <v>52.527799999999999</v>
      </c>
      <c r="H862" s="2">
        <v>2.1378399999999999E-2</v>
      </c>
    </row>
    <row r="863" spans="1:8" x14ac:dyDescent="0.25">
      <c r="A863" s="2">
        <v>87.525099999999995</v>
      </c>
      <c r="B863" s="3">
        <v>3.5818400000000003E-5</v>
      </c>
      <c r="C863" s="2">
        <v>3.9434200000000001</v>
      </c>
      <c r="D863" s="2">
        <v>10</v>
      </c>
      <c r="E863" s="2">
        <v>1</v>
      </c>
      <c r="F863" s="2">
        <v>2698.2</v>
      </c>
      <c r="G863" s="2">
        <v>58.032499999999999</v>
      </c>
      <c r="H863" s="2">
        <v>2.20617E-2</v>
      </c>
    </row>
    <row r="864" spans="1:8" x14ac:dyDescent="0.25">
      <c r="A864" s="2">
        <v>88.409099999999995</v>
      </c>
      <c r="B864" s="3">
        <v>3.7527899999999997E-5</v>
      </c>
      <c r="C864" s="2">
        <v>3.9444499999999998</v>
      </c>
      <c r="D864" s="2">
        <v>10</v>
      </c>
      <c r="E864" s="2">
        <v>1</v>
      </c>
      <c r="F864" s="2">
        <v>2698.2</v>
      </c>
      <c r="G864" s="2">
        <v>59.478999999999999</v>
      </c>
      <c r="H864" s="2">
        <v>2.26949E-2</v>
      </c>
    </row>
    <row r="865" spans="1:8" x14ac:dyDescent="0.25">
      <c r="A865" s="2">
        <v>89.959699999999998</v>
      </c>
      <c r="B865" s="3">
        <v>3.9050000000000001E-5</v>
      </c>
      <c r="C865" s="2">
        <v>3.9454699999999998</v>
      </c>
      <c r="D865" s="2">
        <v>10</v>
      </c>
      <c r="E865" s="2">
        <v>1</v>
      </c>
      <c r="F865" s="2">
        <v>2698.2</v>
      </c>
      <c r="G865" s="2">
        <v>56.028700000000001</v>
      </c>
      <c r="H865" s="2">
        <v>2.3258399999999999E-2</v>
      </c>
    </row>
    <row r="866" spans="1:8" x14ac:dyDescent="0.25">
      <c r="A866" s="2">
        <v>91.257599999999996</v>
      </c>
      <c r="B866" s="3">
        <v>4.0643899999999999E-5</v>
      </c>
      <c r="C866" s="2">
        <v>3.9464999999999999</v>
      </c>
      <c r="D866" s="2">
        <v>10</v>
      </c>
      <c r="E866" s="2">
        <v>1</v>
      </c>
      <c r="F866" s="2">
        <v>2698.2</v>
      </c>
      <c r="G866" s="2">
        <v>54.530799999999999</v>
      </c>
      <c r="H866" s="2">
        <v>2.38487E-2</v>
      </c>
    </row>
    <row r="867" spans="1:8" x14ac:dyDescent="0.25">
      <c r="A867" s="2">
        <v>91.760400000000004</v>
      </c>
      <c r="B867" s="3">
        <v>4.2434800000000002E-5</v>
      </c>
      <c r="C867" s="2">
        <v>3.9475199999999999</v>
      </c>
      <c r="D867" s="2">
        <v>10</v>
      </c>
      <c r="E867" s="2">
        <v>1</v>
      </c>
      <c r="F867" s="2">
        <v>2698.2</v>
      </c>
      <c r="G867" s="2">
        <v>61.508299999999998</v>
      </c>
      <c r="H867" s="2">
        <v>2.4512200000000001E-2</v>
      </c>
    </row>
    <row r="868" spans="1:8" x14ac:dyDescent="0.25">
      <c r="A868" s="2">
        <v>92.7517</v>
      </c>
      <c r="B868" s="3">
        <v>4.4059800000000001E-5</v>
      </c>
      <c r="C868" s="2">
        <v>3.9485399999999999</v>
      </c>
      <c r="D868" s="2">
        <v>10</v>
      </c>
      <c r="E868" s="2">
        <v>1</v>
      </c>
      <c r="F868" s="2">
        <v>2698.2</v>
      </c>
      <c r="G868" s="2">
        <v>59.852600000000002</v>
      </c>
      <c r="H868" s="2">
        <v>2.51141E-2</v>
      </c>
    </row>
    <row r="869" spans="1:8" x14ac:dyDescent="0.25">
      <c r="A869" s="2">
        <v>93.994900000000001</v>
      </c>
      <c r="B869" s="3">
        <v>4.5637899999999999E-5</v>
      </c>
      <c r="C869" s="2">
        <v>3.94957</v>
      </c>
      <c r="D869" s="2">
        <v>10</v>
      </c>
      <c r="E869" s="2">
        <v>1</v>
      </c>
      <c r="F869" s="2">
        <v>2698.2</v>
      </c>
      <c r="G869" s="2">
        <v>57.029600000000002</v>
      </c>
      <c r="H869" s="2">
        <v>2.5698499999999999E-2</v>
      </c>
    </row>
    <row r="870" spans="1:8" x14ac:dyDescent="0.25">
      <c r="A870" s="2">
        <v>94.660600000000002</v>
      </c>
      <c r="B870" s="3">
        <v>4.7371099999999998E-5</v>
      </c>
      <c r="C870" s="2">
        <v>3.95059</v>
      </c>
      <c r="D870" s="2">
        <v>10</v>
      </c>
      <c r="E870" s="2">
        <v>1</v>
      </c>
      <c r="F870" s="2">
        <v>2698.2</v>
      </c>
      <c r="G870" s="2">
        <v>60.665799999999997</v>
      </c>
      <c r="H870" s="2">
        <v>2.6340599999999999E-2</v>
      </c>
    </row>
    <row r="871" spans="1:8" x14ac:dyDescent="0.25">
      <c r="A871" s="2">
        <v>95.451999999999998</v>
      </c>
      <c r="B871" s="3">
        <v>4.9073200000000003E-5</v>
      </c>
      <c r="C871" s="2">
        <v>3.9516200000000001</v>
      </c>
      <c r="D871" s="2">
        <v>10</v>
      </c>
      <c r="E871" s="2">
        <v>1</v>
      </c>
      <c r="F871" s="2">
        <v>2698.2</v>
      </c>
      <c r="G871" s="2">
        <v>65.5334</v>
      </c>
      <c r="H871" s="2">
        <v>2.6971100000000001E-2</v>
      </c>
    </row>
    <row r="872" spans="1:8" x14ac:dyDescent="0.25">
      <c r="A872" s="2">
        <v>97.026899999999998</v>
      </c>
      <c r="B872" s="3">
        <v>5.0507599999999997E-5</v>
      </c>
      <c r="C872" s="2">
        <v>3.9526400000000002</v>
      </c>
      <c r="D872" s="2">
        <v>10</v>
      </c>
      <c r="E872" s="2">
        <v>1</v>
      </c>
      <c r="F872" s="2">
        <v>2698.2</v>
      </c>
      <c r="G872" s="2">
        <v>59.891399999999997</v>
      </c>
      <c r="H872" s="2">
        <v>2.7502100000000002E-2</v>
      </c>
    </row>
    <row r="873" spans="1:8" x14ac:dyDescent="0.25">
      <c r="A873" s="2">
        <v>98.249700000000004</v>
      </c>
      <c r="B873" s="3">
        <v>5.2040699999999998E-5</v>
      </c>
      <c r="C873" s="2">
        <v>3.9536600000000002</v>
      </c>
      <c r="D873" s="2">
        <v>10</v>
      </c>
      <c r="E873" s="2">
        <v>1</v>
      </c>
      <c r="F873" s="2">
        <v>2698.2</v>
      </c>
      <c r="G873" s="2">
        <v>59.924300000000002</v>
      </c>
      <c r="H873" s="2">
        <v>2.8069899999999998E-2</v>
      </c>
    </row>
    <row r="874" spans="1:8" x14ac:dyDescent="0.25">
      <c r="A874" s="2">
        <v>98.865099999999998</v>
      </c>
      <c r="B874" s="3">
        <v>5.3720900000000003E-5</v>
      </c>
      <c r="C874" s="2">
        <v>3.9546899999999998</v>
      </c>
      <c r="D874" s="2">
        <v>10</v>
      </c>
      <c r="E874" s="2">
        <v>1</v>
      </c>
      <c r="F874" s="2">
        <v>2698.2</v>
      </c>
      <c r="G874" s="2">
        <v>65.669799999999995</v>
      </c>
      <c r="H874" s="2">
        <v>2.86923E-2</v>
      </c>
    </row>
    <row r="875" spans="1:8" x14ac:dyDescent="0.25">
      <c r="A875" s="2">
        <v>99.904799999999994</v>
      </c>
      <c r="B875" s="3">
        <v>5.5260599999999997E-5</v>
      </c>
      <c r="C875" s="2">
        <v>3.9557099999999998</v>
      </c>
      <c r="D875" s="2">
        <v>10</v>
      </c>
      <c r="E875" s="2">
        <v>1</v>
      </c>
      <c r="F875" s="2">
        <v>2698.2</v>
      </c>
      <c r="G875" s="2">
        <v>62.609400000000001</v>
      </c>
      <c r="H875" s="2">
        <v>2.92626E-2</v>
      </c>
    </row>
    <row r="876" spans="1:8" x14ac:dyDescent="0.25">
      <c r="A876" s="2">
        <v>100.925</v>
      </c>
      <c r="B876" s="3">
        <v>5.6872700000000002E-5</v>
      </c>
      <c r="C876" s="2">
        <v>3.9567399999999999</v>
      </c>
      <c r="D876" s="2">
        <v>10</v>
      </c>
      <c r="E876" s="2">
        <v>1</v>
      </c>
      <c r="F876" s="2">
        <v>2698.2</v>
      </c>
      <c r="G876" s="2">
        <v>58.039299999999997</v>
      </c>
      <c r="H876" s="2">
        <v>2.9859699999999999E-2</v>
      </c>
    </row>
    <row r="877" spans="1:8" x14ac:dyDescent="0.25">
      <c r="A877" s="2">
        <v>100.86499999999999</v>
      </c>
      <c r="B877" s="3">
        <v>5.8845099999999997E-5</v>
      </c>
      <c r="C877" s="2">
        <v>3.9577599999999999</v>
      </c>
      <c r="D877" s="2">
        <v>10</v>
      </c>
      <c r="E877" s="2">
        <v>1</v>
      </c>
      <c r="F877" s="2">
        <v>2698.2</v>
      </c>
      <c r="G877" s="2">
        <v>64.440399999999997</v>
      </c>
      <c r="H877" s="2">
        <v>3.0590699999999998E-2</v>
      </c>
    </row>
    <row r="878" spans="1:8" x14ac:dyDescent="0.25">
      <c r="A878" s="2">
        <v>100.81100000000001</v>
      </c>
      <c r="B878" s="3">
        <v>6.0816400000000003E-5</v>
      </c>
      <c r="C878" s="2">
        <v>3.95878</v>
      </c>
      <c r="D878" s="2">
        <v>10</v>
      </c>
      <c r="E878" s="2">
        <v>1</v>
      </c>
      <c r="F878" s="2">
        <v>2698.2</v>
      </c>
      <c r="G878" s="2">
        <v>67.707800000000006</v>
      </c>
      <c r="H878" s="2">
        <v>3.1321300000000003E-2</v>
      </c>
    </row>
    <row r="879" spans="1:8" x14ac:dyDescent="0.25">
      <c r="A879" s="2">
        <v>101.792</v>
      </c>
      <c r="B879" s="3">
        <v>6.2594600000000005E-5</v>
      </c>
      <c r="C879" s="2">
        <v>3.9598100000000001</v>
      </c>
      <c r="D879" s="2">
        <v>10</v>
      </c>
      <c r="E879" s="2">
        <v>1</v>
      </c>
      <c r="F879" s="2">
        <v>2698.2</v>
      </c>
      <c r="G879" s="2">
        <v>62.408700000000003</v>
      </c>
      <c r="H879" s="2">
        <v>3.1980000000000001E-2</v>
      </c>
    </row>
    <row r="880" spans="1:8" x14ac:dyDescent="0.25">
      <c r="A880" s="2">
        <v>102.434</v>
      </c>
      <c r="B880" s="3">
        <v>6.44956E-5</v>
      </c>
      <c r="C880" s="2">
        <v>3.9608300000000001</v>
      </c>
      <c r="D880" s="2">
        <v>10</v>
      </c>
      <c r="E880" s="2">
        <v>1</v>
      </c>
      <c r="F880" s="2">
        <v>2698.2</v>
      </c>
      <c r="G880" s="2">
        <v>65.066999999999993</v>
      </c>
      <c r="H880" s="2">
        <v>3.2684299999999999E-2</v>
      </c>
    </row>
    <row r="881" spans="1:8" x14ac:dyDescent="0.25">
      <c r="A881" s="2">
        <v>102.90900000000001</v>
      </c>
      <c r="B881" s="3">
        <v>6.6393800000000001E-5</v>
      </c>
      <c r="C881" s="2">
        <v>3.9618600000000002</v>
      </c>
      <c r="D881" s="2">
        <v>10</v>
      </c>
      <c r="E881" s="2">
        <v>1</v>
      </c>
      <c r="F881" s="2">
        <v>2698.2</v>
      </c>
      <c r="G881" s="2">
        <v>70.275499999999994</v>
      </c>
      <c r="H881" s="2">
        <v>3.3387600000000003E-2</v>
      </c>
    </row>
    <row r="882" spans="1:8" x14ac:dyDescent="0.25">
      <c r="A882" s="2">
        <v>104.367</v>
      </c>
      <c r="B882" s="3">
        <v>6.8012500000000007E-5</v>
      </c>
      <c r="C882" s="2">
        <v>3.9628800000000002</v>
      </c>
      <c r="D882" s="2">
        <v>10</v>
      </c>
      <c r="E882" s="2">
        <v>1</v>
      </c>
      <c r="F882" s="2">
        <v>2698.2</v>
      </c>
      <c r="G882" s="2">
        <v>67.9923</v>
      </c>
      <c r="H882" s="2">
        <v>3.39869E-2</v>
      </c>
    </row>
    <row r="883" spans="1:8" x14ac:dyDescent="0.25">
      <c r="A883" s="2">
        <v>105.958</v>
      </c>
      <c r="B883" s="3">
        <v>6.9533899999999995E-5</v>
      </c>
      <c r="C883" s="2">
        <v>3.9639000000000002</v>
      </c>
      <c r="D883" s="2">
        <v>10</v>
      </c>
      <c r="E883" s="2">
        <v>1</v>
      </c>
      <c r="F883" s="2">
        <v>2698.2</v>
      </c>
      <c r="G883" s="2">
        <v>64.515299999999996</v>
      </c>
      <c r="H883" s="2">
        <v>3.4550200000000003E-2</v>
      </c>
    </row>
    <row r="884" spans="1:8" x14ac:dyDescent="0.25">
      <c r="A884" s="2">
        <v>106.798</v>
      </c>
      <c r="B884" s="3">
        <v>7.1213700000000006E-5</v>
      </c>
      <c r="C884" s="2">
        <v>3.9649299999999998</v>
      </c>
      <c r="D884" s="2">
        <v>10</v>
      </c>
      <c r="E884" s="2">
        <v>1</v>
      </c>
      <c r="F884" s="2">
        <v>2698.2</v>
      </c>
      <c r="G884" s="2">
        <v>68.639200000000002</v>
      </c>
      <c r="H884" s="2">
        <v>3.5172399999999999E-2</v>
      </c>
    </row>
    <row r="885" spans="1:8" x14ac:dyDescent="0.25">
      <c r="A885" s="2">
        <v>107.655</v>
      </c>
      <c r="B885" s="3">
        <v>7.2854400000000005E-5</v>
      </c>
      <c r="C885" s="2">
        <v>3.9659499999999999</v>
      </c>
      <c r="D885" s="2">
        <v>10</v>
      </c>
      <c r="E885" s="2">
        <v>1</v>
      </c>
      <c r="F885" s="2">
        <v>2698.2</v>
      </c>
      <c r="G885" s="2">
        <v>71.840400000000002</v>
      </c>
      <c r="H885" s="2">
        <v>3.5780199999999998E-2</v>
      </c>
    </row>
    <row r="886" spans="1:8" x14ac:dyDescent="0.25">
      <c r="A886" s="2">
        <v>109.035</v>
      </c>
      <c r="B886" s="3">
        <v>7.4308500000000002E-5</v>
      </c>
      <c r="C886" s="2">
        <v>3.96698</v>
      </c>
      <c r="D886" s="2">
        <v>10</v>
      </c>
      <c r="E886" s="2">
        <v>1</v>
      </c>
      <c r="F886" s="2">
        <v>2698.2</v>
      </c>
      <c r="G886" s="2">
        <v>67.988799999999998</v>
      </c>
      <c r="H886" s="2">
        <v>3.6318599999999999E-2</v>
      </c>
    </row>
    <row r="887" spans="1:8" x14ac:dyDescent="0.25">
      <c r="A887" s="2">
        <v>110.134</v>
      </c>
      <c r="B887" s="3">
        <v>7.5836199999999997E-5</v>
      </c>
      <c r="C887" s="2">
        <v>3.968</v>
      </c>
      <c r="D887" s="2">
        <v>10</v>
      </c>
      <c r="E887" s="2">
        <v>1</v>
      </c>
      <c r="F887" s="2">
        <v>2698.2</v>
      </c>
      <c r="G887" s="2">
        <v>68.629199999999997</v>
      </c>
      <c r="H887" s="2">
        <v>3.6884300000000002E-2</v>
      </c>
    </row>
    <row r="888" spans="1:8" x14ac:dyDescent="0.25">
      <c r="A888" s="2">
        <v>110.774</v>
      </c>
      <c r="B888" s="3">
        <v>7.7438800000000001E-5</v>
      </c>
      <c r="C888" s="2">
        <v>3.96902</v>
      </c>
      <c r="D888" s="2">
        <v>10</v>
      </c>
      <c r="E888" s="2">
        <v>1</v>
      </c>
      <c r="F888" s="2">
        <v>2698.2</v>
      </c>
      <c r="G888" s="2">
        <v>74.239999999999995</v>
      </c>
      <c r="H888" s="2">
        <v>3.74781E-2</v>
      </c>
    </row>
    <row r="889" spans="1:8" x14ac:dyDescent="0.25">
      <c r="A889" s="2">
        <v>112.129</v>
      </c>
      <c r="B889" s="3">
        <v>7.8829299999999994E-5</v>
      </c>
      <c r="C889" s="2">
        <v>3.9700500000000001</v>
      </c>
      <c r="D889" s="2">
        <v>10</v>
      </c>
      <c r="E889" s="2">
        <v>1</v>
      </c>
      <c r="F889" s="2">
        <v>2698.2</v>
      </c>
      <c r="G889" s="2">
        <v>72.588300000000004</v>
      </c>
      <c r="H889" s="2">
        <v>3.7992900000000003E-2</v>
      </c>
    </row>
    <row r="890" spans="1:8" x14ac:dyDescent="0.25">
      <c r="A890" s="2">
        <v>113.59</v>
      </c>
      <c r="B890" s="3">
        <v>8.0152200000000001E-5</v>
      </c>
      <c r="C890" s="2">
        <v>3.9710700000000001</v>
      </c>
      <c r="D890" s="2">
        <v>10</v>
      </c>
      <c r="E890" s="2">
        <v>1</v>
      </c>
      <c r="F890" s="2">
        <v>2698.2</v>
      </c>
      <c r="G890" s="2">
        <v>68.231700000000004</v>
      </c>
      <c r="H890" s="2">
        <v>3.8482599999999999E-2</v>
      </c>
    </row>
    <row r="891" spans="1:8" x14ac:dyDescent="0.25">
      <c r="A891" s="2">
        <v>114.31699999999999</v>
      </c>
      <c r="B891" s="3">
        <v>8.1704299999999996E-5</v>
      </c>
      <c r="C891" s="2">
        <v>3.9721000000000002</v>
      </c>
      <c r="D891" s="2">
        <v>10</v>
      </c>
      <c r="E891" s="2">
        <v>1</v>
      </c>
      <c r="F891" s="2">
        <v>2698.2</v>
      </c>
      <c r="G891" s="2">
        <v>72.779300000000006</v>
      </c>
      <c r="H891" s="2">
        <v>3.9057599999999998E-2</v>
      </c>
    </row>
    <row r="892" spans="1:8" x14ac:dyDescent="0.25">
      <c r="A892" s="2">
        <v>114.813</v>
      </c>
      <c r="B892" s="3">
        <v>8.3267099999999994E-5</v>
      </c>
      <c r="C892" s="2">
        <v>3.9731200000000002</v>
      </c>
      <c r="D892" s="2">
        <v>10</v>
      </c>
      <c r="E892" s="2">
        <v>1</v>
      </c>
      <c r="F892" s="2">
        <v>2698.2</v>
      </c>
      <c r="G892" s="2">
        <v>74.763599999999997</v>
      </c>
      <c r="H892" s="2">
        <v>3.9636600000000001E-2</v>
      </c>
    </row>
    <row r="893" spans="1:8" x14ac:dyDescent="0.25">
      <c r="A893" s="2">
        <v>115.682</v>
      </c>
      <c r="B893" s="3">
        <v>8.4751200000000003E-5</v>
      </c>
      <c r="C893" s="2">
        <v>3.9741399999999998</v>
      </c>
      <c r="D893" s="2">
        <v>10</v>
      </c>
      <c r="E893" s="2">
        <v>1</v>
      </c>
      <c r="F893" s="2">
        <v>2698.2</v>
      </c>
      <c r="G893" s="2">
        <v>69.792000000000002</v>
      </c>
      <c r="H893" s="2">
        <v>4.0186300000000001E-2</v>
      </c>
    </row>
    <row r="894" spans="1:8" x14ac:dyDescent="0.25">
      <c r="A894" s="2">
        <v>116.113</v>
      </c>
      <c r="B894" s="3">
        <v>8.6461700000000006E-5</v>
      </c>
      <c r="C894" s="2">
        <v>3.9751699999999999</v>
      </c>
      <c r="D894" s="2">
        <v>10</v>
      </c>
      <c r="E894" s="2">
        <v>1</v>
      </c>
      <c r="F894" s="2">
        <v>2698.2</v>
      </c>
      <c r="G894" s="2">
        <v>71.063199999999995</v>
      </c>
      <c r="H894" s="2">
        <v>4.0820099999999998E-2</v>
      </c>
    </row>
    <row r="895" spans="1:8" x14ac:dyDescent="0.25">
      <c r="A895" s="2">
        <v>116.047</v>
      </c>
      <c r="B895" s="3">
        <v>8.8335699999999995E-5</v>
      </c>
      <c r="C895" s="2">
        <v>3.9761899999999999</v>
      </c>
      <c r="D895" s="2">
        <v>10</v>
      </c>
      <c r="E895" s="2">
        <v>1</v>
      </c>
      <c r="F895" s="2">
        <v>2698.2</v>
      </c>
      <c r="G895" s="2">
        <v>77.871300000000005</v>
      </c>
      <c r="H895" s="2">
        <v>4.1514599999999999E-2</v>
      </c>
    </row>
    <row r="896" spans="1:8" x14ac:dyDescent="0.25">
      <c r="A896" s="2">
        <v>116.748</v>
      </c>
      <c r="B896" s="3">
        <v>8.9985499999999994E-5</v>
      </c>
      <c r="C896" s="2">
        <v>3.97722</v>
      </c>
      <c r="D896" s="2">
        <v>10</v>
      </c>
      <c r="E896" s="2">
        <v>1</v>
      </c>
      <c r="F896" s="2">
        <v>2698.2</v>
      </c>
      <c r="G896" s="2">
        <v>75.994</v>
      </c>
      <c r="H896" s="2">
        <v>4.2125799999999998E-2</v>
      </c>
    </row>
    <row r="897" spans="1:8" x14ac:dyDescent="0.25">
      <c r="A897" s="2">
        <v>117.94</v>
      </c>
      <c r="B897" s="3">
        <v>9.1529999999999999E-5</v>
      </c>
      <c r="C897" s="2">
        <v>3.97824</v>
      </c>
      <c r="D897" s="2">
        <v>10</v>
      </c>
      <c r="E897" s="2">
        <v>1</v>
      </c>
      <c r="F897" s="2">
        <v>2698.2</v>
      </c>
      <c r="G897" s="2">
        <v>73.337500000000006</v>
      </c>
      <c r="H897" s="2">
        <v>4.2697800000000001E-2</v>
      </c>
    </row>
    <row r="898" spans="1:8" x14ac:dyDescent="0.25">
      <c r="A898" s="2">
        <v>118.873</v>
      </c>
      <c r="B898" s="3">
        <v>9.3160799999999997E-5</v>
      </c>
      <c r="C898" s="2">
        <v>3.97926</v>
      </c>
      <c r="D898" s="2">
        <v>10</v>
      </c>
      <c r="E898" s="2">
        <v>1</v>
      </c>
      <c r="F898" s="2">
        <v>2698.2</v>
      </c>
      <c r="G898" s="2">
        <v>77.021100000000004</v>
      </c>
      <c r="H898" s="2">
        <v>4.3301800000000001E-2</v>
      </c>
    </row>
    <row r="899" spans="1:8" x14ac:dyDescent="0.25">
      <c r="A899" s="2">
        <v>119.709</v>
      </c>
      <c r="B899" s="3">
        <v>9.4708200000000002E-5</v>
      </c>
      <c r="C899" s="2">
        <v>3.9802900000000001</v>
      </c>
      <c r="D899" s="2">
        <v>10</v>
      </c>
      <c r="E899" s="2">
        <v>1</v>
      </c>
      <c r="F899" s="2">
        <v>2698.2</v>
      </c>
      <c r="G899" s="2">
        <v>79.402199999999993</v>
      </c>
      <c r="H899" s="2">
        <v>4.3874999999999997E-2</v>
      </c>
    </row>
    <row r="900" spans="1:8" x14ac:dyDescent="0.25">
      <c r="A900" s="2">
        <v>121.017</v>
      </c>
      <c r="B900" s="3">
        <v>9.6077799999999997E-5</v>
      </c>
      <c r="C900" s="2">
        <v>3.9813100000000001</v>
      </c>
      <c r="D900" s="2">
        <v>10</v>
      </c>
      <c r="E900" s="2">
        <v>1</v>
      </c>
      <c r="F900" s="2">
        <v>2698.2</v>
      </c>
      <c r="G900" s="2">
        <v>74.357399999999998</v>
      </c>
      <c r="H900" s="2">
        <v>4.4382100000000001E-2</v>
      </c>
    </row>
    <row r="901" spans="1:8" x14ac:dyDescent="0.25">
      <c r="A901" s="2">
        <v>122</v>
      </c>
      <c r="B901" s="3">
        <v>9.7598500000000004E-5</v>
      </c>
      <c r="C901" s="2">
        <v>3.9823400000000002</v>
      </c>
      <c r="D901" s="2">
        <v>10</v>
      </c>
      <c r="E901" s="2">
        <v>1</v>
      </c>
      <c r="F901" s="2">
        <v>2698.2</v>
      </c>
      <c r="G901" s="2">
        <v>75.160799999999995</v>
      </c>
      <c r="H901" s="2">
        <v>4.4945300000000001E-2</v>
      </c>
    </row>
    <row r="902" spans="1:8" x14ac:dyDescent="0.25">
      <c r="A902" s="2">
        <v>122.333</v>
      </c>
      <c r="B902" s="3">
        <v>9.9262600000000001E-5</v>
      </c>
      <c r="C902" s="2">
        <v>3.9833599999999998</v>
      </c>
      <c r="D902" s="2">
        <v>10</v>
      </c>
      <c r="E902" s="2">
        <v>1</v>
      </c>
      <c r="F902" s="2">
        <v>2698.2</v>
      </c>
      <c r="G902" s="2">
        <v>80.654700000000005</v>
      </c>
      <c r="H902" s="2">
        <v>4.5561900000000002E-2</v>
      </c>
    </row>
    <row r="903" spans="1:8" x14ac:dyDescent="0.25">
      <c r="A903" s="2">
        <v>123.06399999999999</v>
      </c>
      <c r="B903" s="3">
        <v>1.00776E-4</v>
      </c>
      <c r="C903" s="2">
        <v>3.9843799999999998</v>
      </c>
      <c r="D903" s="2">
        <v>10</v>
      </c>
      <c r="E903" s="2">
        <v>1</v>
      </c>
      <c r="F903" s="2">
        <v>2698.2</v>
      </c>
      <c r="G903" s="2">
        <v>78.882400000000004</v>
      </c>
      <c r="H903" s="2">
        <v>4.6122700000000003E-2</v>
      </c>
    </row>
    <row r="904" spans="1:8" x14ac:dyDescent="0.25">
      <c r="A904" s="2">
        <v>124.139</v>
      </c>
      <c r="B904" s="3">
        <v>1.02264E-4</v>
      </c>
      <c r="C904" s="2">
        <v>3.9854099999999999</v>
      </c>
      <c r="D904" s="2">
        <v>10</v>
      </c>
      <c r="E904" s="2">
        <v>1</v>
      </c>
      <c r="F904" s="2">
        <v>2698.2</v>
      </c>
      <c r="G904" s="2">
        <v>75.0899</v>
      </c>
      <c r="H904" s="2">
        <v>4.66735E-2</v>
      </c>
    </row>
    <row r="905" spans="1:8" x14ac:dyDescent="0.25">
      <c r="A905" s="2">
        <v>124.467</v>
      </c>
      <c r="B905" s="3">
        <v>1.0396299999999999E-4</v>
      </c>
      <c r="C905" s="2">
        <v>3.9864299999999999</v>
      </c>
      <c r="D905" s="2">
        <v>10</v>
      </c>
      <c r="E905" s="2">
        <v>1</v>
      </c>
      <c r="F905" s="2">
        <v>2698.2</v>
      </c>
      <c r="G905" s="2">
        <v>82.157799999999995</v>
      </c>
      <c r="H905" s="2">
        <v>4.7303100000000001E-2</v>
      </c>
    </row>
    <row r="906" spans="1:8" x14ac:dyDescent="0.25">
      <c r="A906" s="2">
        <v>125.127</v>
      </c>
      <c r="B906" s="3">
        <v>1.055E-4</v>
      </c>
      <c r="C906" s="2">
        <v>3.98746</v>
      </c>
      <c r="D906" s="2">
        <v>10</v>
      </c>
      <c r="E906" s="2">
        <v>1</v>
      </c>
      <c r="F906" s="2">
        <v>2698.2</v>
      </c>
      <c r="G906" s="2">
        <v>82.253399999999999</v>
      </c>
      <c r="H906" s="2">
        <v>4.7872499999999998E-2</v>
      </c>
    </row>
    <row r="907" spans="1:8" x14ac:dyDescent="0.25">
      <c r="A907" s="2">
        <v>126.408</v>
      </c>
      <c r="B907" s="3">
        <v>1.06889E-4</v>
      </c>
      <c r="C907" s="2">
        <v>3.98848</v>
      </c>
      <c r="D907" s="2">
        <v>10</v>
      </c>
      <c r="E907" s="2">
        <v>1</v>
      </c>
      <c r="F907" s="2">
        <v>2698.2</v>
      </c>
      <c r="G907" s="2">
        <v>77.484800000000007</v>
      </c>
      <c r="H907" s="2">
        <v>4.8386800000000001E-2</v>
      </c>
    </row>
    <row r="908" spans="1:8" x14ac:dyDescent="0.25">
      <c r="A908" s="2">
        <v>127.202</v>
      </c>
      <c r="B908" s="3">
        <v>1.08449E-4</v>
      </c>
      <c r="C908" s="2">
        <v>3.9895</v>
      </c>
      <c r="D908" s="2">
        <v>10</v>
      </c>
      <c r="E908" s="2">
        <v>1</v>
      </c>
      <c r="F908" s="2">
        <v>2698.2</v>
      </c>
      <c r="G908" s="2">
        <v>78.373400000000004</v>
      </c>
      <c r="H908" s="2">
        <v>4.89647E-2</v>
      </c>
    </row>
    <row r="909" spans="1:8" x14ac:dyDescent="0.25">
      <c r="A909" s="2">
        <v>127.277</v>
      </c>
      <c r="B909" s="3">
        <v>1.1016E-4</v>
      </c>
      <c r="C909" s="2">
        <v>3.9905300000000001</v>
      </c>
      <c r="D909" s="2">
        <v>10</v>
      </c>
      <c r="E909" s="2">
        <v>1</v>
      </c>
      <c r="F909" s="2">
        <v>2698.2</v>
      </c>
      <c r="G909" s="2">
        <v>83.757599999999996</v>
      </c>
      <c r="H909" s="2">
        <v>4.9598900000000001E-2</v>
      </c>
    </row>
    <row r="910" spans="1:8" x14ac:dyDescent="0.25">
      <c r="A910" s="2">
        <v>127.908</v>
      </c>
      <c r="B910" s="3">
        <v>1.11729E-4</v>
      </c>
      <c r="C910" s="2">
        <v>3.9915500000000002</v>
      </c>
      <c r="D910" s="2">
        <v>10</v>
      </c>
      <c r="E910" s="2">
        <v>1</v>
      </c>
      <c r="F910" s="2">
        <v>2698.2</v>
      </c>
      <c r="G910" s="2">
        <v>80.842500000000001</v>
      </c>
      <c r="H910" s="2">
        <v>5.0180000000000002E-2</v>
      </c>
    </row>
    <row r="911" spans="1:8" x14ac:dyDescent="0.25">
      <c r="A911" s="2">
        <v>128.714</v>
      </c>
      <c r="B911" s="3">
        <v>1.13336E-4</v>
      </c>
      <c r="C911" s="2">
        <v>3.9925799999999998</v>
      </c>
      <c r="D911" s="2">
        <v>10</v>
      </c>
      <c r="E911" s="2">
        <v>1</v>
      </c>
      <c r="F911" s="2">
        <v>2698.2</v>
      </c>
      <c r="G911" s="2">
        <v>78.1755</v>
      </c>
      <c r="H911" s="2">
        <v>5.0775099999999997E-2</v>
      </c>
    </row>
    <row r="912" spans="1:8" x14ac:dyDescent="0.25">
      <c r="A912" s="2">
        <v>128.58799999999999</v>
      </c>
      <c r="B912" s="3">
        <v>1.15148E-4</v>
      </c>
      <c r="C912" s="2">
        <v>3.9935999999999998</v>
      </c>
      <c r="D912" s="2">
        <v>10</v>
      </c>
      <c r="E912" s="2">
        <v>1</v>
      </c>
      <c r="F912" s="2">
        <v>2698.2</v>
      </c>
      <c r="G912" s="2">
        <v>84.672200000000004</v>
      </c>
      <c r="H912" s="2">
        <v>5.1447E-2</v>
      </c>
    </row>
    <row r="913" spans="1:8" x14ac:dyDescent="0.25">
      <c r="A913" s="2">
        <v>129.21299999999999</v>
      </c>
      <c r="B913" s="3">
        <v>1.16791E-4</v>
      </c>
      <c r="C913" s="2">
        <v>3.9946199999999998</v>
      </c>
      <c r="D913" s="2">
        <v>10</v>
      </c>
      <c r="E913" s="2">
        <v>1</v>
      </c>
      <c r="F913" s="2">
        <v>2698.2</v>
      </c>
      <c r="G913" s="2">
        <v>88.072699999999998</v>
      </c>
      <c r="H913" s="2">
        <v>5.2055499999999998E-2</v>
      </c>
    </row>
    <row r="914" spans="1:8" x14ac:dyDescent="0.25">
      <c r="A914" s="2">
        <v>130.95400000000001</v>
      </c>
      <c r="B914" s="3">
        <v>1.18096E-4</v>
      </c>
      <c r="C914" s="2">
        <v>3.9956499999999999</v>
      </c>
      <c r="D914" s="2">
        <v>10</v>
      </c>
      <c r="E914" s="2">
        <v>1</v>
      </c>
      <c r="F914" s="2">
        <v>2698.2</v>
      </c>
      <c r="G914" s="2">
        <v>81.107500000000002</v>
      </c>
      <c r="H914" s="2">
        <v>5.2538700000000001E-2</v>
      </c>
    </row>
    <row r="915" spans="1:8" x14ac:dyDescent="0.25">
      <c r="A915" s="2">
        <v>132.09200000000001</v>
      </c>
      <c r="B915" s="3">
        <v>1.19509E-4</v>
      </c>
      <c r="C915" s="2">
        <v>3.9966699999999999</v>
      </c>
      <c r="D915" s="2">
        <v>10</v>
      </c>
      <c r="E915" s="2">
        <v>1</v>
      </c>
      <c r="F915" s="2">
        <v>2698.2</v>
      </c>
      <c r="G915" s="2">
        <v>83.373199999999997</v>
      </c>
      <c r="H915" s="2">
        <v>5.3061999999999998E-2</v>
      </c>
    </row>
    <row r="916" spans="1:8" x14ac:dyDescent="0.25">
      <c r="A916" s="2">
        <v>132.74100000000001</v>
      </c>
      <c r="B916" s="3">
        <v>1.20955E-4</v>
      </c>
      <c r="C916" s="2">
        <v>3.9977</v>
      </c>
      <c r="D916" s="2">
        <v>10</v>
      </c>
      <c r="E916" s="2">
        <v>1</v>
      </c>
      <c r="F916" s="2">
        <v>2698.2</v>
      </c>
      <c r="G916" s="2">
        <v>88.446799999999996</v>
      </c>
      <c r="H916" s="2">
        <v>5.3597699999999998E-2</v>
      </c>
    </row>
    <row r="917" spans="1:8" x14ac:dyDescent="0.25">
      <c r="A917" s="2">
        <v>133.917</v>
      </c>
      <c r="B917" s="3">
        <v>1.2217900000000001E-4</v>
      </c>
      <c r="C917" s="2">
        <v>3.9987200000000001</v>
      </c>
      <c r="D917" s="2">
        <v>10</v>
      </c>
      <c r="E917" s="2">
        <v>1</v>
      </c>
      <c r="F917" s="2">
        <v>2698.2</v>
      </c>
      <c r="G917" s="2">
        <v>85.167400000000001</v>
      </c>
      <c r="H917" s="2">
        <v>5.4050800000000003E-2</v>
      </c>
    </row>
    <row r="918" spans="1:8" x14ac:dyDescent="0.25">
      <c r="A918" s="2">
        <v>135.274</v>
      </c>
      <c r="B918" s="3">
        <v>1.2341199999999999E-4</v>
      </c>
      <c r="C918" s="2">
        <v>3.9997400000000001</v>
      </c>
      <c r="D918" s="2">
        <v>10</v>
      </c>
      <c r="E918" s="2">
        <v>1</v>
      </c>
      <c r="F918" s="2">
        <v>2698.2</v>
      </c>
      <c r="G918" s="2">
        <v>81.188199999999995</v>
      </c>
      <c r="H918" s="2">
        <v>5.4507100000000003E-2</v>
      </c>
    </row>
    <row r="919" spans="1:8" x14ac:dyDescent="0.25">
      <c r="A919" s="2">
        <v>135.542</v>
      </c>
      <c r="B919" s="3">
        <v>1.2491999999999999E-4</v>
      </c>
      <c r="C919" s="2">
        <v>4.0007700000000002</v>
      </c>
      <c r="D919" s="2">
        <v>10</v>
      </c>
      <c r="E919" s="2">
        <v>1</v>
      </c>
      <c r="F919" s="2">
        <v>2698.2</v>
      </c>
      <c r="G919" s="2">
        <v>88.061199999999999</v>
      </c>
      <c r="H919" s="2">
        <v>5.5065900000000001E-2</v>
      </c>
    </row>
    <row r="920" spans="1:8" x14ac:dyDescent="0.25">
      <c r="A920" s="2">
        <v>135.95599999999999</v>
      </c>
      <c r="B920" s="3">
        <v>1.26334E-4</v>
      </c>
      <c r="C920" s="2">
        <v>4.0017899999999997</v>
      </c>
      <c r="D920" s="2">
        <v>10</v>
      </c>
      <c r="E920" s="2">
        <v>1</v>
      </c>
      <c r="F920" s="2">
        <v>2698.2</v>
      </c>
      <c r="G920" s="2">
        <v>89.778599999999997</v>
      </c>
      <c r="H920" s="2">
        <v>5.5589800000000002E-2</v>
      </c>
    </row>
    <row r="921" spans="1:8" x14ac:dyDescent="0.25">
      <c r="A921" s="2">
        <v>137.172</v>
      </c>
      <c r="B921" s="3">
        <v>1.2757E-4</v>
      </c>
      <c r="C921" s="2">
        <v>4.0028199999999998</v>
      </c>
      <c r="D921" s="2">
        <v>10</v>
      </c>
      <c r="E921" s="2">
        <v>1</v>
      </c>
      <c r="F921" s="2">
        <v>2698.2</v>
      </c>
      <c r="G921" s="2">
        <v>83.9512</v>
      </c>
      <c r="H921" s="2">
        <v>5.6047399999999997E-2</v>
      </c>
    </row>
    <row r="922" spans="1:8" x14ac:dyDescent="0.25">
      <c r="A922" s="2">
        <v>137.749</v>
      </c>
      <c r="B922" s="3">
        <v>1.2898900000000001E-4</v>
      </c>
      <c r="C922" s="2">
        <v>4.0038400000000003</v>
      </c>
      <c r="D922" s="2">
        <v>10</v>
      </c>
      <c r="E922" s="2">
        <v>1</v>
      </c>
      <c r="F922" s="2">
        <v>2698.2</v>
      </c>
      <c r="G922" s="2">
        <v>86.885599999999997</v>
      </c>
      <c r="H922" s="2">
        <v>5.6573199999999997E-2</v>
      </c>
    </row>
    <row r="923" spans="1:8" x14ac:dyDescent="0.25">
      <c r="A923" s="2">
        <v>138.03299999999999</v>
      </c>
      <c r="B923" s="3">
        <v>1.30455E-4</v>
      </c>
      <c r="C923" s="2">
        <v>4.0048599999999999</v>
      </c>
      <c r="D923" s="2">
        <v>10</v>
      </c>
      <c r="E923" s="2">
        <v>1</v>
      </c>
      <c r="F923" s="2">
        <v>2698.2</v>
      </c>
      <c r="G923" s="2">
        <v>91.147800000000004</v>
      </c>
      <c r="H923" s="2">
        <v>5.7116300000000002E-2</v>
      </c>
    </row>
    <row r="924" spans="1:8" x14ac:dyDescent="0.25">
      <c r="A924" s="2">
        <v>138.964</v>
      </c>
      <c r="B924" s="3">
        <v>1.3174000000000001E-4</v>
      </c>
      <c r="C924" s="2">
        <v>4.00589</v>
      </c>
      <c r="D924" s="2">
        <v>10</v>
      </c>
      <c r="E924" s="2">
        <v>1</v>
      </c>
      <c r="F924" s="2">
        <v>2698.2</v>
      </c>
      <c r="G924" s="2">
        <v>87.773700000000005</v>
      </c>
      <c r="H924" s="2">
        <v>5.7592400000000002E-2</v>
      </c>
    </row>
    <row r="925" spans="1:8" x14ac:dyDescent="0.25">
      <c r="A925" s="2">
        <v>139.84399999999999</v>
      </c>
      <c r="B925" s="3">
        <v>1.33075E-4</v>
      </c>
      <c r="C925" s="2">
        <v>4.0069100000000004</v>
      </c>
      <c r="D925" s="2">
        <v>10</v>
      </c>
      <c r="E925" s="2">
        <v>1</v>
      </c>
      <c r="F925" s="2">
        <v>2698.2</v>
      </c>
      <c r="G925" s="2">
        <v>83.485100000000003</v>
      </c>
      <c r="H925" s="2">
        <v>5.8086800000000001E-2</v>
      </c>
    </row>
    <row r="926" spans="1:8" x14ac:dyDescent="0.25">
      <c r="A926" s="2">
        <v>139.66999999999999</v>
      </c>
      <c r="B926" s="3">
        <v>1.34726E-4</v>
      </c>
      <c r="C926" s="2">
        <v>4.0079399999999996</v>
      </c>
      <c r="D926" s="2">
        <v>10</v>
      </c>
      <c r="E926" s="2">
        <v>1</v>
      </c>
      <c r="F926" s="2">
        <v>2698.2</v>
      </c>
      <c r="G926" s="2">
        <v>90.122</v>
      </c>
      <c r="H926" s="2">
        <v>5.8698800000000002E-2</v>
      </c>
    </row>
    <row r="927" spans="1:8" x14ac:dyDescent="0.25">
      <c r="A927" s="2">
        <v>139.76300000000001</v>
      </c>
      <c r="B927" s="3">
        <v>1.36315E-4</v>
      </c>
      <c r="C927" s="2">
        <v>4.0089600000000001</v>
      </c>
      <c r="D927" s="2">
        <v>10</v>
      </c>
      <c r="E927" s="2">
        <v>1</v>
      </c>
      <c r="F927" s="2">
        <v>2698.2</v>
      </c>
      <c r="G927" s="2">
        <v>93.009100000000004</v>
      </c>
      <c r="H927" s="2">
        <v>5.92875E-2</v>
      </c>
    </row>
    <row r="928" spans="1:8" x14ac:dyDescent="0.25">
      <c r="A928" s="2">
        <v>140.876</v>
      </c>
      <c r="B928" s="3">
        <v>1.37682E-4</v>
      </c>
      <c r="C928" s="2">
        <v>4.0099799999999997</v>
      </c>
      <c r="D928" s="2">
        <v>10</v>
      </c>
      <c r="E928" s="2">
        <v>1</v>
      </c>
      <c r="F928" s="2">
        <v>2698.2</v>
      </c>
      <c r="G928" s="2">
        <v>86.037099999999995</v>
      </c>
      <c r="H928" s="2">
        <v>5.9793899999999997E-2</v>
      </c>
    </row>
    <row r="929" spans="1:8" x14ac:dyDescent="0.25">
      <c r="A929" s="2">
        <v>141.22300000000001</v>
      </c>
      <c r="B929" s="3">
        <v>1.3924299999999999E-4</v>
      </c>
      <c r="C929" s="2">
        <v>4.0110099999999997</v>
      </c>
      <c r="D929" s="2">
        <v>10</v>
      </c>
      <c r="E929" s="2">
        <v>1</v>
      </c>
      <c r="F929" s="2">
        <v>2698.2</v>
      </c>
      <c r="G929" s="2">
        <v>89.759500000000003</v>
      </c>
      <c r="H929" s="2">
        <v>6.0372000000000002E-2</v>
      </c>
    </row>
    <row r="930" spans="1:8" x14ac:dyDescent="0.25">
      <c r="A930" s="2">
        <v>141.42699999999999</v>
      </c>
      <c r="B930" s="3">
        <v>1.40803E-4</v>
      </c>
      <c r="C930" s="2">
        <v>4.0120300000000002</v>
      </c>
      <c r="D930" s="2">
        <v>10</v>
      </c>
      <c r="E930" s="2">
        <v>1</v>
      </c>
      <c r="F930" s="2">
        <v>2698.2</v>
      </c>
      <c r="G930" s="2">
        <v>95.395499999999998</v>
      </c>
      <c r="H930" s="2">
        <v>6.0950200000000003E-2</v>
      </c>
    </row>
    <row r="931" spans="1:8" x14ac:dyDescent="0.25">
      <c r="A931" s="2">
        <v>142.697</v>
      </c>
      <c r="B931" s="3">
        <v>1.4205399999999999E-4</v>
      </c>
      <c r="C931" s="2">
        <v>4.0130600000000003</v>
      </c>
      <c r="D931" s="2">
        <v>10</v>
      </c>
      <c r="E931" s="2">
        <v>1</v>
      </c>
      <c r="F931" s="2">
        <v>2698.2</v>
      </c>
      <c r="G931" s="2">
        <v>91.4863</v>
      </c>
      <c r="H931" s="2">
        <v>6.1413299999999997E-2</v>
      </c>
    </row>
    <row r="932" spans="1:8" x14ac:dyDescent="0.25">
      <c r="A932" s="2">
        <v>144.077</v>
      </c>
      <c r="B932" s="3">
        <v>1.4326399999999999E-4</v>
      </c>
      <c r="C932" s="2">
        <v>4.0140799999999999</v>
      </c>
      <c r="D932" s="2">
        <v>10</v>
      </c>
      <c r="E932" s="2">
        <v>1</v>
      </c>
      <c r="F932" s="2">
        <v>2698.2</v>
      </c>
      <c r="G932" s="2">
        <v>87.143699999999995</v>
      </c>
      <c r="H932" s="2">
        <v>6.1861300000000001E-2</v>
      </c>
    </row>
    <row r="933" spans="1:8" x14ac:dyDescent="0.25">
      <c r="A933" s="2">
        <v>144.244</v>
      </c>
      <c r="B933" s="3">
        <v>1.4473000000000001E-4</v>
      </c>
      <c r="C933" s="2">
        <v>4.0151000000000003</v>
      </c>
      <c r="D933" s="2">
        <v>10</v>
      </c>
      <c r="E933" s="2">
        <v>1</v>
      </c>
      <c r="F933" s="2">
        <v>2698.2</v>
      </c>
      <c r="G933" s="2">
        <v>92.723500000000001</v>
      </c>
      <c r="H933" s="2">
        <v>6.2404500000000002E-2</v>
      </c>
    </row>
    <row r="934" spans="1:8" x14ac:dyDescent="0.25">
      <c r="A934" s="2">
        <v>144.637</v>
      </c>
      <c r="B934" s="3">
        <v>1.4615E-4</v>
      </c>
      <c r="C934" s="2">
        <v>4.0161300000000004</v>
      </c>
      <c r="D934" s="2">
        <v>10</v>
      </c>
      <c r="E934" s="2">
        <v>1</v>
      </c>
      <c r="F934" s="2">
        <v>2698.2</v>
      </c>
      <c r="G934" s="2">
        <v>95.408799999999999</v>
      </c>
      <c r="H934" s="2">
        <v>6.2930600000000003E-2</v>
      </c>
    </row>
    <row r="935" spans="1:8" x14ac:dyDescent="0.25">
      <c r="A935" s="2">
        <v>145.62700000000001</v>
      </c>
      <c r="B935" s="3">
        <v>1.47391E-4</v>
      </c>
      <c r="C935" s="2">
        <v>4.01715</v>
      </c>
      <c r="D935" s="2">
        <v>10</v>
      </c>
      <c r="E935" s="2">
        <v>1</v>
      </c>
      <c r="F935" s="2">
        <v>2698.2</v>
      </c>
      <c r="G935" s="2">
        <v>89.011499999999998</v>
      </c>
      <c r="H935" s="2">
        <v>6.3390199999999994E-2</v>
      </c>
    </row>
    <row r="936" spans="1:8" x14ac:dyDescent="0.25">
      <c r="A936" s="2">
        <v>145.94300000000001</v>
      </c>
      <c r="B936" s="3">
        <v>1.4883400000000001E-4</v>
      </c>
      <c r="C936" s="2">
        <v>4.0181800000000001</v>
      </c>
      <c r="D936" s="2">
        <v>10</v>
      </c>
      <c r="E936" s="2">
        <v>1</v>
      </c>
      <c r="F936" s="2">
        <v>2698.2</v>
      </c>
      <c r="G936" s="2">
        <v>91.894199999999998</v>
      </c>
      <c r="H936" s="2">
        <v>6.3924999999999996E-2</v>
      </c>
    </row>
    <row r="937" spans="1:8" x14ac:dyDescent="0.25">
      <c r="A937" s="2">
        <v>146.03</v>
      </c>
      <c r="B937" s="3">
        <v>1.5033399999999999E-4</v>
      </c>
      <c r="C937" s="2">
        <v>4.0191999999999997</v>
      </c>
      <c r="D937" s="2">
        <v>10</v>
      </c>
      <c r="E937" s="2">
        <v>1</v>
      </c>
      <c r="F937" s="2">
        <v>2698.2</v>
      </c>
      <c r="G937" s="2">
        <v>96.985799999999998</v>
      </c>
      <c r="H937" s="2">
        <v>6.4480899999999994E-2</v>
      </c>
    </row>
    <row r="938" spans="1:8" x14ac:dyDescent="0.25">
      <c r="A938" s="2">
        <v>146.93100000000001</v>
      </c>
      <c r="B938" s="3">
        <v>1.51607E-4</v>
      </c>
      <c r="C938" s="2">
        <v>4.0202200000000001</v>
      </c>
      <c r="D938" s="2">
        <v>10</v>
      </c>
      <c r="E938" s="2">
        <v>1</v>
      </c>
      <c r="F938" s="2">
        <v>2698.2</v>
      </c>
      <c r="G938" s="2">
        <v>93.834699999999998</v>
      </c>
      <c r="H938" s="2">
        <v>6.4952200000000002E-2</v>
      </c>
    </row>
    <row r="939" spans="1:8" x14ac:dyDescent="0.25">
      <c r="A939" s="2">
        <v>147.87</v>
      </c>
      <c r="B939" s="3">
        <v>1.5286100000000001E-4</v>
      </c>
      <c r="C939" s="2">
        <v>4.0212500000000002</v>
      </c>
      <c r="D939" s="2">
        <v>10</v>
      </c>
      <c r="E939" s="2">
        <v>1</v>
      </c>
      <c r="F939" s="2">
        <v>2698.2</v>
      </c>
      <c r="G939" s="2">
        <v>90.278099999999995</v>
      </c>
      <c r="H939" s="2">
        <v>6.5416799999999997E-2</v>
      </c>
    </row>
    <row r="940" spans="1:8" x14ac:dyDescent="0.25">
      <c r="A940" s="2">
        <v>148.084</v>
      </c>
      <c r="B940" s="3">
        <v>1.5432400000000001E-4</v>
      </c>
      <c r="C940" s="2">
        <v>4.0222699999999998</v>
      </c>
      <c r="D940" s="2">
        <v>10</v>
      </c>
      <c r="E940" s="2">
        <v>1</v>
      </c>
      <c r="F940" s="2">
        <v>2698.2</v>
      </c>
      <c r="G940" s="2">
        <v>97.027500000000003</v>
      </c>
      <c r="H940" s="2">
        <v>6.5958799999999998E-2</v>
      </c>
    </row>
    <row r="941" spans="1:8" x14ac:dyDescent="0.25">
      <c r="A941" s="2">
        <v>148.62700000000001</v>
      </c>
      <c r="B941" s="3">
        <v>1.5562900000000001E-4</v>
      </c>
      <c r="C941" s="2">
        <v>4.0232999999999999</v>
      </c>
      <c r="D941" s="2">
        <v>10</v>
      </c>
      <c r="E941" s="2">
        <v>1</v>
      </c>
      <c r="F941" s="2">
        <v>2698.2</v>
      </c>
      <c r="G941" s="2">
        <v>98.414299999999997</v>
      </c>
      <c r="H941" s="2">
        <v>6.6442299999999996E-2</v>
      </c>
    </row>
    <row r="942" spans="1:8" x14ac:dyDescent="0.25">
      <c r="A942" s="2">
        <v>149.93199999999999</v>
      </c>
      <c r="B942" s="3">
        <v>1.5672900000000001E-4</v>
      </c>
      <c r="C942" s="2">
        <v>4.0243200000000003</v>
      </c>
      <c r="D942" s="2">
        <v>10</v>
      </c>
      <c r="E942" s="2">
        <v>1</v>
      </c>
      <c r="F942" s="2">
        <v>2698.2</v>
      </c>
      <c r="G942" s="2">
        <v>89.545900000000003</v>
      </c>
      <c r="H942" s="2">
        <v>6.6849500000000006E-2</v>
      </c>
    </row>
    <row r="943" spans="1:8" x14ac:dyDescent="0.25">
      <c r="A943" s="2">
        <v>150.06</v>
      </c>
      <c r="B943" s="3">
        <v>1.5815299999999999E-4</v>
      </c>
      <c r="C943" s="2">
        <v>4.0253399999999999</v>
      </c>
      <c r="D943" s="2">
        <v>10</v>
      </c>
      <c r="E943" s="2">
        <v>1</v>
      </c>
      <c r="F943" s="2">
        <v>2698.2</v>
      </c>
      <c r="G943" s="2">
        <v>95.5428</v>
      </c>
      <c r="H943" s="2">
        <v>6.7377000000000006E-2</v>
      </c>
    </row>
    <row r="944" spans="1:8" x14ac:dyDescent="0.25">
      <c r="A944" s="2">
        <v>150.09700000000001</v>
      </c>
      <c r="B944" s="3">
        <v>1.5958199999999999E-4</v>
      </c>
      <c r="C944" s="2">
        <v>4.02637</v>
      </c>
      <c r="D944" s="2">
        <v>10</v>
      </c>
      <c r="E944" s="2">
        <v>1</v>
      </c>
      <c r="F944" s="2">
        <v>2698.2</v>
      </c>
      <c r="G944" s="2">
        <v>99.585700000000003</v>
      </c>
      <c r="H944" s="2">
        <v>6.7906599999999998E-2</v>
      </c>
    </row>
    <row r="945" spans="1:8" x14ac:dyDescent="0.25">
      <c r="A945" s="2">
        <v>150.971</v>
      </c>
      <c r="B945" s="3">
        <v>1.60774E-4</v>
      </c>
      <c r="C945" s="2">
        <v>4.0273899999999996</v>
      </c>
      <c r="D945" s="2">
        <v>10</v>
      </c>
      <c r="E945" s="2">
        <v>1</v>
      </c>
      <c r="F945" s="2">
        <v>2698.2</v>
      </c>
      <c r="G945" s="2">
        <v>97.788200000000003</v>
      </c>
      <c r="H945" s="2">
        <v>6.8348000000000006E-2</v>
      </c>
    </row>
    <row r="946" spans="1:8" x14ac:dyDescent="0.25">
      <c r="A946" s="2">
        <v>152.179</v>
      </c>
      <c r="B946" s="3">
        <v>1.61869E-4</v>
      </c>
      <c r="C946" s="2">
        <v>4.0284199999999997</v>
      </c>
      <c r="D946" s="2">
        <v>10</v>
      </c>
      <c r="E946" s="2">
        <v>1</v>
      </c>
      <c r="F946" s="2">
        <v>2698.2</v>
      </c>
      <c r="G946" s="2">
        <v>92.648300000000006</v>
      </c>
      <c r="H946" s="2">
        <v>6.8753400000000006E-2</v>
      </c>
    </row>
    <row r="947" spans="1:8" x14ac:dyDescent="0.25">
      <c r="A947" s="2">
        <v>152.417</v>
      </c>
      <c r="B947" s="3">
        <v>1.6318600000000001E-4</v>
      </c>
      <c r="C947" s="2">
        <v>4.0294400000000001</v>
      </c>
      <c r="D947" s="2">
        <v>10</v>
      </c>
      <c r="E947" s="2">
        <v>1</v>
      </c>
      <c r="F947" s="2">
        <v>2698.2</v>
      </c>
      <c r="G947" s="2">
        <v>100.071</v>
      </c>
      <c r="H947" s="2">
        <v>6.9241700000000003E-2</v>
      </c>
    </row>
    <row r="948" spans="1:8" x14ac:dyDescent="0.25">
      <c r="A948" s="2">
        <v>152.98699999999999</v>
      </c>
      <c r="B948" s="3">
        <v>1.6433100000000001E-4</v>
      </c>
      <c r="C948" s="2">
        <v>4.0304599999999997</v>
      </c>
      <c r="D948" s="2">
        <v>10</v>
      </c>
      <c r="E948" s="2">
        <v>1</v>
      </c>
      <c r="F948" s="2">
        <v>2698.2</v>
      </c>
      <c r="G948" s="2">
        <v>101.14100000000001</v>
      </c>
      <c r="H948" s="2">
        <v>6.96658E-2</v>
      </c>
    </row>
    <row r="949" spans="1:8" x14ac:dyDescent="0.25">
      <c r="A949" s="2">
        <v>154.46</v>
      </c>
      <c r="B949" s="3">
        <v>1.6526999999999999E-4</v>
      </c>
      <c r="C949" s="2">
        <v>4.0314899999999998</v>
      </c>
      <c r="D949" s="2">
        <v>10</v>
      </c>
      <c r="E949" s="2">
        <v>1</v>
      </c>
      <c r="F949" s="2">
        <v>2698.2</v>
      </c>
      <c r="G949" s="2">
        <v>93.3733</v>
      </c>
      <c r="H949" s="2">
        <v>7.0013099999999995E-2</v>
      </c>
    </row>
    <row r="950" spans="1:8" x14ac:dyDescent="0.25">
      <c r="A950" s="2">
        <v>154.84</v>
      </c>
      <c r="B950" s="3">
        <v>1.6648699999999999E-4</v>
      </c>
      <c r="C950" s="2">
        <v>4.0325100000000003</v>
      </c>
      <c r="D950" s="2">
        <v>10</v>
      </c>
      <c r="E950" s="2">
        <v>1</v>
      </c>
      <c r="F950" s="2">
        <v>2698.2</v>
      </c>
      <c r="G950" s="2">
        <v>96.242500000000007</v>
      </c>
      <c r="H950" s="2">
        <v>7.0463999999999999E-2</v>
      </c>
    </row>
    <row r="951" spans="1:8" x14ac:dyDescent="0.25">
      <c r="A951" s="2">
        <v>154.541</v>
      </c>
      <c r="B951" s="3">
        <v>1.6784300000000001E-4</v>
      </c>
      <c r="C951" s="2">
        <v>4.0335400000000003</v>
      </c>
      <c r="D951" s="2">
        <v>10</v>
      </c>
      <c r="E951" s="2">
        <v>1</v>
      </c>
      <c r="F951" s="2">
        <v>2698.2</v>
      </c>
      <c r="G951" s="2">
        <v>102.203</v>
      </c>
      <c r="H951" s="2">
        <v>7.0966600000000005E-2</v>
      </c>
    </row>
    <row r="952" spans="1:8" x14ac:dyDescent="0.25">
      <c r="A952" s="2">
        <v>155.21600000000001</v>
      </c>
      <c r="B952" s="3">
        <v>1.68994E-4</v>
      </c>
      <c r="C952" s="2">
        <v>4.0345599999999999</v>
      </c>
      <c r="D952" s="2">
        <v>10</v>
      </c>
      <c r="E952" s="2">
        <v>1</v>
      </c>
      <c r="F952" s="2">
        <v>2698.2</v>
      </c>
      <c r="G952" s="2">
        <v>97.945899999999995</v>
      </c>
      <c r="H952" s="2">
        <v>7.1392899999999995E-2</v>
      </c>
    </row>
    <row r="953" spans="1:8" x14ac:dyDescent="0.25">
      <c r="A953" s="2">
        <v>155.881</v>
      </c>
      <c r="B953" s="3">
        <v>1.7019600000000001E-4</v>
      </c>
      <c r="C953" s="2">
        <v>4.0355800000000004</v>
      </c>
      <c r="D953" s="2">
        <v>10</v>
      </c>
      <c r="E953" s="2">
        <v>1</v>
      </c>
      <c r="F953" s="2">
        <v>2698.2</v>
      </c>
      <c r="G953" s="2">
        <v>95.019000000000005</v>
      </c>
      <c r="H953" s="2">
        <v>7.1838200000000005E-2</v>
      </c>
    </row>
    <row r="954" spans="1:8" x14ac:dyDescent="0.25">
      <c r="A954" s="2">
        <v>155.518</v>
      </c>
      <c r="B954" s="3">
        <v>1.7162500000000001E-4</v>
      </c>
      <c r="C954" s="2">
        <v>4.0366099999999996</v>
      </c>
      <c r="D954" s="2">
        <v>10</v>
      </c>
      <c r="E954" s="2">
        <v>1</v>
      </c>
      <c r="F954" s="2">
        <v>2698.2</v>
      </c>
      <c r="G954" s="2">
        <v>103.497</v>
      </c>
      <c r="H954" s="2">
        <v>7.2367899999999999E-2</v>
      </c>
    </row>
    <row r="955" spans="1:8" x14ac:dyDescent="0.25">
      <c r="A955" s="2">
        <v>156.17500000000001</v>
      </c>
      <c r="B955" s="3">
        <v>1.7280099999999999E-4</v>
      </c>
      <c r="C955" s="2">
        <v>4.0376300000000001</v>
      </c>
      <c r="D955" s="2">
        <v>10</v>
      </c>
      <c r="E955" s="2">
        <v>1</v>
      </c>
      <c r="F955" s="2">
        <v>2698.2</v>
      </c>
      <c r="G955" s="2">
        <v>102.395</v>
      </c>
      <c r="H955" s="2">
        <v>7.2803400000000004E-2</v>
      </c>
    </row>
    <row r="956" spans="1:8" x14ac:dyDescent="0.25">
      <c r="A956" s="2">
        <v>157.29599999999999</v>
      </c>
      <c r="B956" s="3">
        <v>1.73802E-4</v>
      </c>
      <c r="C956" s="2">
        <v>4.0386600000000001</v>
      </c>
      <c r="D956" s="2">
        <v>10</v>
      </c>
      <c r="E956" s="2">
        <v>1</v>
      </c>
      <c r="F956" s="2">
        <v>2698.2</v>
      </c>
      <c r="G956" s="2">
        <v>96.843699999999998</v>
      </c>
      <c r="H956" s="2">
        <v>7.3174000000000003E-2</v>
      </c>
    </row>
    <row r="957" spans="1:8" x14ac:dyDescent="0.25">
      <c r="A957" s="2">
        <v>157.78</v>
      </c>
      <c r="B957" s="3">
        <v>1.7498599999999999E-4</v>
      </c>
      <c r="C957" s="2">
        <v>4.0396799999999997</v>
      </c>
      <c r="D957" s="2">
        <v>10</v>
      </c>
      <c r="E957" s="2">
        <v>1</v>
      </c>
      <c r="F957" s="2">
        <v>2698.2</v>
      </c>
      <c r="G957" s="2">
        <v>98.593199999999996</v>
      </c>
      <c r="H957" s="2">
        <v>7.3612899999999995E-2</v>
      </c>
    </row>
    <row r="958" spans="1:8" x14ac:dyDescent="0.25">
      <c r="A958" s="2">
        <v>157.79400000000001</v>
      </c>
      <c r="B958" s="3">
        <v>1.76279E-4</v>
      </c>
      <c r="C958" s="2">
        <v>4.0407000000000002</v>
      </c>
      <c r="D958" s="2">
        <v>10</v>
      </c>
      <c r="E958" s="2">
        <v>1</v>
      </c>
      <c r="F958" s="2">
        <v>2698.2</v>
      </c>
      <c r="G958" s="2">
        <v>103.361</v>
      </c>
      <c r="H958" s="2">
        <v>7.4092000000000005E-2</v>
      </c>
    </row>
    <row r="959" spans="1:8" x14ac:dyDescent="0.25">
      <c r="A959" s="2">
        <v>158.34200000000001</v>
      </c>
      <c r="B959" s="3">
        <v>1.7742100000000001E-4</v>
      </c>
      <c r="C959" s="2">
        <v>4.0417300000000003</v>
      </c>
      <c r="D959" s="2">
        <v>10</v>
      </c>
      <c r="E959" s="2">
        <v>1</v>
      </c>
      <c r="F959" s="2">
        <v>2698.2</v>
      </c>
      <c r="G959" s="2">
        <v>99.023899999999998</v>
      </c>
      <c r="H959" s="2">
        <v>7.4515100000000001E-2</v>
      </c>
    </row>
    <row r="960" spans="1:8" x14ac:dyDescent="0.25">
      <c r="A960" s="2">
        <v>158.72300000000001</v>
      </c>
      <c r="B960" s="3">
        <v>1.78672E-4</v>
      </c>
      <c r="C960" s="2">
        <v>4.0427499999999998</v>
      </c>
      <c r="D960" s="2">
        <v>10</v>
      </c>
      <c r="E960" s="2">
        <v>1</v>
      </c>
      <c r="F960" s="2">
        <v>2698.2</v>
      </c>
      <c r="G960" s="2">
        <v>96.568600000000004</v>
      </c>
      <c r="H960" s="2">
        <v>7.4978500000000003E-2</v>
      </c>
    </row>
    <row r="961" spans="1:8" x14ac:dyDescent="0.25">
      <c r="A961" s="2">
        <v>158.14599999999999</v>
      </c>
      <c r="B961" s="3">
        <v>1.8017E-4</v>
      </c>
      <c r="C961" s="2">
        <v>4.0437799999999999</v>
      </c>
      <c r="D961" s="2">
        <v>10</v>
      </c>
      <c r="E961" s="2">
        <v>1</v>
      </c>
      <c r="F961" s="2">
        <v>2698.2</v>
      </c>
      <c r="G961" s="2">
        <v>104.87</v>
      </c>
      <c r="H961" s="2">
        <v>7.5533799999999998E-2</v>
      </c>
    </row>
    <row r="962" spans="1:8" x14ac:dyDescent="0.25">
      <c r="A962" s="2">
        <v>158.52199999999999</v>
      </c>
      <c r="B962" s="3">
        <v>1.8143099999999999E-4</v>
      </c>
      <c r="C962" s="2">
        <v>4.0448000000000004</v>
      </c>
      <c r="D962" s="2">
        <v>10</v>
      </c>
      <c r="E962" s="2">
        <v>1</v>
      </c>
      <c r="F962" s="2">
        <v>2698.2</v>
      </c>
      <c r="G962" s="2">
        <v>104.369</v>
      </c>
      <c r="H962" s="2">
        <v>7.6000999999999999E-2</v>
      </c>
    </row>
    <row r="963" spans="1:8" x14ac:dyDescent="0.25">
      <c r="A963" s="2">
        <v>159.548</v>
      </c>
      <c r="B963" s="3">
        <v>1.82487E-4</v>
      </c>
      <c r="C963" s="2">
        <v>4.04582</v>
      </c>
      <c r="D963" s="2">
        <v>10</v>
      </c>
      <c r="E963" s="2">
        <v>1</v>
      </c>
      <c r="F963" s="2">
        <v>2698.2</v>
      </c>
      <c r="G963" s="2">
        <v>99.025300000000001</v>
      </c>
      <c r="H963" s="2">
        <v>7.6391899999999999E-2</v>
      </c>
    </row>
    <row r="964" spans="1:8" x14ac:dyDescent="0.25">
      <c r="A964" s="2">
        <v>160.07300000000001</v>
      </c>
      <c r="B964" s="3">
        <v>1.8366899999999999E-4</v>
      </c>
      <c r="C964" s="2">
        <v>4.0468500000000001</v>
      </c>
      <c r="D964" s="2">
        <v>10</v>
      </c>
      <c r="E964" s="2">
        <v>1</v>
      </c>
      <c r="F964" s="2">
        <v>2698.2</v>
      </c>
      <c r="G964" s="2">
        <v>102.758</v>
      </c>
      <c r="H964" s="2">
        <v>7.6830099999999998E-2</v>
      </c>
    </row>
    <row r="965" spans="1:8" x14ac:dyDescent="0.25">
      <c r="A965" s="2">
        <v>160.495</v>
      </c>
      <c r="B965" s="3">
        <v>1.8479600000000001E-4</v>
      </c>
      <c r="C965" s="2">
        <v>4.0478699999999996</v>
      </c>
      <c r="D965" s="2">
        <v>10</v>
      </c>
      <c r="E965" s="2">
        <v>1</v>
      </c>
      <c r="F965" s="2">
        <v>2698.2</v>
      </c>
      <c r="G965" s="2">
        <v>106.20699999999999</v>
      </c>
      <c r="H965" s="2">
        <v>7.72476E-2</v>
      </c>
    </row>
    <row r="966" spans="1:8" x14ac:dyDescent="0.25">
      <c r="A966" s="2">
        <v>161.577</v>
      </c>
      <c r="B966" s="3">
        <v>1.8569499999999999E-4</v>
      </c>
      <c r="C966" s="2">
        <v>4.0488999999999997</v>
      </c>
      <c r="D966" s="2">
        <v>10</v>
      </c>
      <c r="E966" s="2">
        <v>1</v>
      </c>
      <c r="F966" s="2">
        <v>2698.2</v>
      </c>
      <c r="G966" s="2">
        <v>101.398</v>
      </c>
      <c r="H966" s="2">
        <v>7.7580200000000002E-2</v>
      </c>
    </row>
    <row r="967" spans="1:8" x14ac:dyDescent="0.25">
      <c r="A967" s="2">
        <v>162.328</v>
      </c>
      <c r="B967" s="3">
        <v>1.8668299999999999E-4</v>
      </c>
      <c r="C967" s="2">
        <v>4.0499200000000002</v>
      </c>
      <c r="D967" s="2">
        <v>10</v>
      </c>
      <c r="E967" s="2">
        <v>1</v>
      </c>
      <c r="F967" s="2">
        <v>2698.2</v>
      </c>
      <c r="G967" s="2">
        <v>97.813800000000001</v>
      </c>
      <c r="H967" s="2">
        <v>7.7946100000000004E-2</v>
      </c>
    </row>
    <row r="968" spans="1:8" x14ac:dyDescent="0.25">
      <c r="A968" s="2">
        <v>161.95099999999999</v>
      </c>
      <c r="B968" s="3">
        <v>1.8798099999999999E-4</v>
      </c>
      <c r="C968" s="2">
        <v>4.0509399999999998</v>
      </c>
      <c r="D968" s="2">
        <v>10</v>
      </c>
      <c r="E968" s="2">
        <v>1</v>
      </c>
      <c r="F968" s="2">
        <v>2698.2</v>
      </c>
      <c r="G968" s="2">
        <v>106.34099999999999</v>
      </c>
      <c r="H968" s="2">
        <v>7.8427300000000005E-2</v>
      </c>
    </row>
    <row r="969" spans="1:8" x14ac:dyDescent="0.25">
      <c r="A969" s="2">
        <v>162.001</v>
      </c>
      <c r="B969" s="3">
        <v>1.8910199999999999E-4</v>
      </c>
      <c r="C969" s="2">
        <v>4.0519699999999998</v>
      </c>
      <c r="D969" s="2">
        <v>10</v>
      </c>
      <c r="E969" s="2">
        <v>1</v>
      </c>
      <c r="F969" s="2">
        <v>2698.2</v>
      </c>
      <c r="G969" s="2">
        <v>106.53700000000001</v>
      </c>
      <c r="H969" s="2">
        <v>7.8842800000000005E-2</v>
      </c>
    </row>
    <row r="970" spans="1:8" x14ac:dyDescent="0.25">
      <c r="A970" s="2">
        <v>163.01499999999999</v>
      </c>
      <c r="B970" s="3">
        <v>1.9002799999999999E-4</v>
      </c>
      <c r="C970" s="2">
        <v>4.0529900000000003</v>
      </c>
      <c r="D970" s="2">
        <v>10</v>
      </c>
      <c r="E970" s="2">
        <v>1</v>
      </c>
      <c r="F970" s="2">
        <v>2698.2</v>
      </c>
      <c r="G970" s="2">
        <v>100.438</v>
      </c>
      <c r="H970" s="2">
        <v>7.9185699999999998E-2</v>
      </c>
    </row>
    <row r="971" spans="1:8" x14ac:dyDescent="0.25">
      <c r="A971" s="2">
        <v>163.35300000000001</v>
      </c>
      <c r="B971" s="3">
        <v>1.91132E-4</v>
      </c>
      <c r="C971" s="2">
        <v>4.0540200000000004</v>
      </c>
      <c r="D971" s="2">
        <v>10</v>
      </c>
      <c r="E971" s="2">
        <v>1</v>
      </c>
      <c r="F971" s="2">
        <v>2698.2</v>
      </c>
      <c r="G971" s="2">
        <v>103.675</v>
      </c>
      <c r="H971" s="2">
        <v>7.9594700000000004E-2</v>
      </c>
    </row>
    <row r="972" spans="1:8" x14ac:dyDescent="0.25">
      <c r="A972" s="2">
        <v>163.304</v>
      </c>
      <c r="B972" s="3">
        <v>1.9223999999999999E-4</v>
      </c>
      <c r="C972" s="2">
        <v>4.05504</v>
      </c>
      <c r="D972" s="2">
        <v>10</v>
      </c>
      <c r="E972" s="2">
        <v>1</v>
      </c>
      <c r="F972" s="2">
        <v>2698.2</v>
      </c>
      <c r="G972" s="2">
        <v>110.55</v>
      </c>
      <c r="H972" s="2">
        <v>8.0005400000000004E-2</v>
      </c>
    </row>
    <row r="973" spans="1:8" x14ac:dyDescent="0.25">
      <c r="A973" s="2">
        <v>164.672</v>
      </c>
      <c r="B973" s="3">
        <v>1.9297699999999999E-4</v>
      </c>
      <c r="C973" s="2">
        <v>4.0560600000000004</v>
      </c>
      <c r="D973" s="2">
        <v>10</v>
      </c>
      <c r="E973" s="2">
        <v>1</v>
      </c>
      <c r="F973" s="2">
        <v>2698.2</v>
      </c>
      <c r="G973" s="2">
        <v>103.43</v>
      </c>
      <c r="H973" s="2">
        <v>8.0278100000000005E-2</v>
      </c>
    </row>
    <row r="974" spans="1:8" x14ac:dyDescent="0.25">
      <c r="A974" s="2">
        <v>165.547</v>
      </c>
      <c r="B974" s="3">
        <v>1.93792E-4</v>
      </c>
      <c r="C974" s="2">
        <v>4.0570899999999996</v>
      </c>
      <c r="D974" s="2">
        <v>10</v>
      </c>
      <c r="E974" s="2">
        <v>1</v>
      </c>
      <c r="F974" s="2">
        <v>2698.2</v>
      </c>
      <c r="G974" s="2">
        <v>99.687600000000003</v>
      </c>
      <c r="H974" s="2">
        <v>8.0579499999999998E-2</v>
      </c>
    </row>
    <row r="975" spans="1:8" x14ac:dyDescent="0.25">
      <c r="A975" s="2">
        <v>165.274</v>
      </c>
      <c r="B975" s="3">
        <v>1.94928E-4</v>
      </c>
      <c r="C975" s="2">
        <v>4.0581100000000001</v>
      </c>
      <c r="D975" s="2">
        <v>10</v>
      </c>
      <c r="E975" s="2">
        <v>1</v>
      </c>
      <c r="F975" s="2">
        <v>2698.2</v>
      </c>
      <c r="G975" s="2">
        <v>107.68</v>
      </c>
      <c r="H975" s="2">
        <v>8.1000900000000001E-2</v>
      </c>
    </row>
    <row r="976" spans="1:8" x14ac:dyDescent="0.25">
      <c r="A976" s="2">
        <v>165.34200000000001</v>
      </c>
      <c r="B976" s="3">
        <v>1.9593900000000001E-4</v>
      </c>
      <c r="C976" s="2">
        <v>4.0591400000000002</v>
      </c>
      <c r="D976" s="2">
        <v>10</v>
      </c>
      <c r="E976" s="2">
        <v>1</v>
      </c>
      <c r="F976" s="2">
        <v>2698.2</v>
      </c>
      <c r="G976" s="2">
        <v>107.398</v>
      </c>
      <c r="H976" s="2">
        <v>8.1375500000000003E-2</v>
      </c>
    </row>
    <row r="977" spans="1:8" x14ac:dyDescent="0.25">
      <c r="A977" s="2">
        <v>165.92</v>
      </c>
      <c r="B977" s="3">
        <v>1.96837E-4</v>
      </c>
      <c r="C977" s="2">
        <v>4.0601599999999998</v>
      </c>
      <c r="D977" s="2">
        <v>10</v>
      </c>
      <c r="E977" s="2">
        <v>1</v>
      </c>
      <c r="F977" s="2">
        <v>2698.2</v>
      </c>
      <c r="G977" s="2">
        <v>100.89</v>
      </c>
      <c r="H977" s="2">
        <v>8.1708199999999995E-2</v>
      </c>
    </row>
    <row r="978" spans="1:8" x14ac:dyDescent="0.25">
      <c r="A978" s="2">
        <v>165.92</v>
      </c>
      <c r="B978" s="3">
        <v>1.9799600000000001E-4</v>
      </c>
      <c r="C978" s="2">
        <v>4.0611800000000002</v>
      </c>
      <c r="D978" s="2">
        <v>10</v>
      </c>
      <c r="E978" s="2">
        <v>1</v>
      </c>
      <c r="F978" s="2">
        <v>2698.2</v>
      </c>
      <c r="G978" s="2">
        <v>106.28100000000001</v>
      </c>
      <c r="H978" s="2">
        <v>8.2137500000000002E-2</v>
      </c>
    </row>
    <row r="979" spans="1:8" x14ac:dyDescent="0.25">
      <c r="A979" s="2">
        <v>165.67</v>
      </c>
      <c r="B979" s="3">
        <v>1.9911500000000001E-4</v>
      </c>
      <c r="C979" s="2">
        <v>4.0622100000000003</v>
      </c>
      <c r="D979" s="2">
        <v>10</v>
      </c>
      <c r="E979" s="2">
        <v>1</v>
      </c>
      <c r="F979" s="2">
        <v>2698.2</v>
      </c>
      <c r="G979" s="2">
        <v>110.47799999999999</v>
      </c>
      <c r="H979" s="2">
        <v>8.2552299999999995E-2</v>
      </c>
    </row>
    <row r="980" spans="1:8" x14ac:dyDescent="0.25">
      <c r="A980" s="2">
        <v>166.54400000000001</v>
      </c>
      <c r="B980" s="3">
        <v>1.9994899999999999E-4</v>
      </c>
      <c r="C980" s="2">
        <v>4.0632299999999999</v>
      </c>
      <c r="D980" s="2">
        <v>10</v>
      </c>
      <c r="E980" s="2">
        <v>1</v>
      </c>
      <c r="F980" s="2">
        <v>2698.2</v>
      </c>
      <c r="G980" s="2">
        <v>104.887</v>
      </c>
      <c r="H980" s="2">
        <v>8.2861199999999996E-2</v>
      </c>
    </row>
    <row r="981" spans="1:8" x14ac:dyDescent="0.25">
      <c r="A981" s="2">
        <v>167.256</v>
      </c>
      <c r="B981" s="3">
        <v>2.0084399999999999E-4</v>
      </c>
      <c r="C981" s="2">
        <v>4.06426</v>
      </c>
      <c r="D981" s="2">
        <v>10</v>
      </c>
      <c r="E981" s="2">
        <v>1</v>
      </c>
      <c r="F981" s="2">
        <v>2698.2</v>
      </c>
      <c r="G981" s="2">
        <v>102.45</v>
      </c>
      <c r="H981" s="2">
        <v>8.3192500000000003E-2</v>
      </c>
    </row>
    <row r="982" spans="1:8" x14ac:dyDescent="0.25">
      <c r="A982" s="2">
        <v>167.011</v>
      </c>
      <c r="B982" s="3">
        <v>2.01957E-4</v>
      </c>
      <c r="C982" s="2">
        <v>4.0652799999999996</v>
      </c>
      <c r="D982" s="2">
        <v>10</v>
      </c>
      <c r="E982" s="2">
        <v>1</v>
      </c>
      <c r="F982" s="2">
        <v>2698.2</v>
      </c>
      <c r="G982" s="2">
        <v>110.453</v>
      </c>
      <c r="H982" s="2">
        <v>8.3605100000000002E-2</v>
      </c>
    </row>
    <row r="983" spans="1:8" x14ac:dyDescent="0.25">
      <c r="A983" s="2">
        <v>167.34399999999999</v>
      </c>
      <c r="B983" s="3">
        <v>2.02847E-4</v>
      </c>
      <c r="C983" s="2">
        <v>4.0663</v>
      </c>
      <c r="D983" s="2">
        <v>10</v>
      </c>
      <c r="E983" s="2">
        <v>1</v>
      </c>
      <c r="F983" s="2">
        <v>2698.2</v>
      </c>
      <c r="G983" s="2">
        <v>107.265</v>
      </c>
      <c r="H983" s="2">
        <v>8.3934900000000007E-2</v>
      </c>
    </row>
    <row r="984" spans="1:8" x14ac:dyDescent="0.25">
      <c r="A984" s="2">
        <v>168.06700000000001</v>
      </c>
      <c r="B984" s="3">
        <v>2.0370100000000001E-4</v>
      </c>
      <c r="C984" s="2">
        <v>4.0673300000000001</v>
      </c>
      <c r="D984" s="2">
        <v>10</v>
      </c>
      <c r="E984" s="2">
        <v>1</v>
      </c>
      <c r="F984" s="2">
        <v>2698.2</v>
      </c>
      <c r="G984" s="2">
        <v>101.59699999999999</v>
      </c>
      <c r="H984" s="2">
        <v>8.4251300000000001E-2</v>
      </c>
    </row>
    <row r="985" spans="1:8" x14ac:dyDescent="0.25">
      <c r="A985" s="2">
        <v>167.797</v>
      </c>
      <c r="B985" s="3">
        <v>2.0486199999999999E-4</v>
      </c>
      <c r="C985" s="2">
        <v>4.0683499999999997</v>
      </c>
      <c r="D985" s="2">
        <v>10</v>
      </c>
      <c r="E985" s="2">
        <v>1</v>
      </c>
      <c r="F985" s="2">
        <v>2698.2</v>
      </c>
      <c r="G985" s="2">
        <v>106.776</v>
      </c>
      <c r="H985" s="2">
        <v>8.4681599999999996E-2</v>
      </c>
    </row>
    <row r="986" spans="1:8" x14ac:dyDescent="0.25">
      <c r="A986" s="2">
        <v>167.30099999999999</v>
      </c>
      <c r="B986" s="3">
        <v>2.0602899999999999E-4</v>
      </c>
      <c r="C986" s="2">
        <v>4.0693799999999998</v>
      </c>
      <c r="D986" s="2">
        <v>10</v>
      </c>
      <c r="E986" s="2">
        <v>1</v>
      </c>
      <c r="F986" s="2">
        <v>2698.2</v>
      </c>
      <c r="G986" s="2">
        <v>111.271</v>
      </c>
      <c r="H986" s="2">
        <v>8.5114099999999998E-2</v>
      </c>
    </row>
    <row r="987" spans="1:8" x14ac:dyDescent="0.25">
      <c r="A987" s="2">
        <v>167.93600000000001</v>
      </c>
      <c r="B987" s="3">
        <v>2.0692700000000001E-4</v>
      </c>
      <c r="C987" s="2">
        <v>4.0704000000000002</v>
      </c>
      <c r="D987" s="2">
        <v>10</v>
      </c>
      <c r="E987" s="2">
        <v>1</v>
      </c>
      <c r="F987" s="2">
        <v>2698.2</v>
      </c>
      <c r="G987" s="2">
        <v>105.596</v>
      </c>
      <c r="H987" s="2">
        <v>8.5446999999999995E-2</v>
      </c>
    </row>
    <row r="988" spans="1:8" x14ac:dyDescent="0.25">
      <c r="A988" s="2">
        <v>168.297</v>
      </c>
      <c r="B988" s="3">
        <v>2.0789199999999999E-4</v>
      </c>
      <c r="C988" s="2">
        <v>4.0714199999999998</v>
      </c>
      <c r="D988" s="2">
        <v>10</v>
      </c>
      <c r="E988" s="2">
        <v>1</v>
      </c>
      <c r="F988" s="2">
        <v>2698.2</v>
      </c>
      <c r="G988" s="2">
        <v>104.587</v>
      </c>
      <c r="H988" s="2">
        <v>8.58043E-2</v>
      </c>
    </row>
    <row r="989" spans="1:8" x14ac:dyDescent="0.25">
      <c r="A989" s="2">
        <v>168.084</v>
      </c>
      <c r="B989" s="3">
        <v>2.08987E-4</v>
      </c>
      <c r="C989" s="2">
        <v>4.0724499999999999</v>
      </c>
      <c r="D989" s="2">
        <v>10</v>
      </c>
      <c r="E989" s="2">
        <v>1</v>
      </c>
      <c r="F989" s="2">
        <v>2698.2</v>
      </c>
      <c r="G989" s="2">
        <v>111.822</v>
      </c>
      <c r="H989" s="2">
        <v>8.6210300000000004E-2</v>
      </c>
    </row>
    <row r="990" spans="1:8" x14ac:dyDescent="0.25">
      <c r="A990" s="2">
        <v>168.708</v>
      </c>
      <c r="B990" s="3">
        <v>2.0980599999999999E-4</v>
      </c>
      <c r="C990" s="2">
        <v>4.0734700000000004</v>
      </c>
      <c r="D990" s="2">
        <v>10</v>
      </c>
      <c r="E990" s="2">
        <v>1</v>
      </c>
      <c r="F990" s="2">
        <v>2698.2</v>
      </c>
      <c r="G990" s="2">
        <v>110.03100000000001</v>
      </c>
      <c r="H990" s="2">
        <v>8.6513400000000004E-2</v>
      </c>
    </row>
    <row r="991" spans="1:8" x14ac:dyDescent="0.25">
      <c r="A991" s="2">
        <v>169.83199999999999</v>
      </c>
      <c r="B991" s="3">
        <v>2.10473E-4</v>
      </c>
      <c r="C991" s="2">
        <v>4.0744999999999996</v>
      </c>
      <c r="D991" s="2">
        <v>10</v>
      </c>
      <c r="E991" s="2">
        <v>1</v>
      </c>
      <c r="F991" s="2">
        <v>2698.2</v>
      </c>
      <c r="G991" s="2">
        <v>103.36199999999999</v>
      </c>
      <c r="H991" s="2">
        <v>8.6760400000000001E-2</v>
      </c>
    </row>
    <row r="992" spans="1:8" x14ac:dyDescent="0.25">
      <c r="A992" s="2">
        <v>169.785</v>
      </c>
      <c r="B992" s="3">
        <v>2.11406E-4</v>
      </c>
      <c r="C992" s="2">
        <v>4.07552</v>
      </c>
      <c r="D992" s="2">
        <v>10</v>
      </c>
      <c r="E992" s="2">
        <v>1</v>
      </c>
      <c r="F992" s="2">
        <v>2698.2</v>
      </c>
      <c r="G992" s="2">
        <v>106.98399999999999</v>
      </c>
      <c r="H992" s="2">
        <v>8.7106199999999995E-2</v>
      </c>
    </row>
    <row r="993" spans="1:8" x14ac:dyDescent="0.25">
      <c r="A993" s="2">
        <v>169.51599999999999</v>
      </c>
      <c r="B993" s="3">
        <v>2.1240000000000001E-4</v>
      </c>
      <c r="C993" s="2">
        <v>4.0765399999999996</v>
      </c>
      <c r="D993" s="2">
        <v>10</v>
      </c>
      <c r="E993" s="2">
        <v>1</v>
      </c>
      <c r="F993" s="2">
        <v>2698.2</v>
      </c>
      <c r="G993" s="2">
        <v>113.315</v>
      </c>
      <c r="H993" s="2">
        <v>8.7474700000000002E-2</v>
      </c>
    </row>
    <row r="994" spans="1:8" x14ac:dyDescent="0.25">
      <c r="A994" s="2">
        <v>170.11</v>
      </c>
      <c r="B994" s="3">
        <v>2.131E-4</v>
      </c>
      <c r="C994" s="2">
        <v>4.0775699999999997</v>
      </c>
      <c r="D994" s="2">
        <v>10</v>
      </c>
      <c r="E994" s="2">
        <v>1</v>
      </c>
      <c r="F994" s="2">
        <v>2698.2</v>
      </c>
      <c r="G994" s="2">
        <v>105.714</v>
      </c>
      <c r="H994" s="2">
        <v>8.7733800000000001E-2</v>
      </c>
    </row>
    <row r="995" spans="1:8" x14ac:dyDescent="0.25">
      <c r="A995" s="2">
        <v>170.471</v>
      </c>
      <c r="B995" s="3">
        <v>2.1393700000000001E-4</v>
      </c>
      <c r="C995" s="2">
        <v>4.0785900000000002</v>
      </c>
      <c r="D995" s="2">
        <v>10</v>
      </c>
      <c r="E995" s="2">
        <v>1</v>
      </c>
      <c r="F995" s="2">
        <v>2698.2</v>
      </c>
      <c r="G995" s="2">
        <v>105.55500000000001</v>
      </c>
      <c r="H995" s="2">
        <v>8.8043999999999997E-2</v>
      </c>
    </row>
    <row r="996" spans="1:8" x14ac:dyDescent="0.25">
      <c r="A996" s="2">
        <v>170.126</v>
      </c>
      <c r="B996" s="3">
        <v>2.14933E-4</v>
      </c>
      <c r="C996" s="2">
        <v>4.0796200000000002</v>
      </c>
      <c r="D996" s="2">
        <v>10</v>
      </c>
      <c r="E996" s="2">
        <v>1</v>
      </c>
      <c r="F996" s="2">
        <v>2698.2</v>
      </c>
      <c r="G996" s="2">
        <v>113.601</v>
      </c>
      <c r="H996" s="2">
        <v>8.84133E-2</v>
      </c>
    </row>
    <row r="997" spans="1:8" x14ac:dyDescent="0.25">
      <c r="A997" s="2">
        <v>170.68100000000001</v>
      </c>
      <c r="B997" s="3">
        <v>2.1563100000000001E-4</v>
      </c>
      <c r="C997" s="2">
        <v>4.0806399999999998</v>
      </c>
      <c r="D997" s="2">
        <v>10</v>
      </c>
      <c r="E997" s="2">
        <v>1</v>
      </c>
      <c r="F997" s="2">
        <v>2698.2</v>
      </c>
      <c r="G997" s="2">
        <v>110.26900000000001</v>
      </c>
      <c r="H997" s="2">
        <v>8.86715E-2</v>
      </c>
    </row>
    <row r="998" spans="1:8" x14ac:dyDescent="0.25">
      <c r="A998" s="2">
        <v>171.53800000000001</v>
      </c>
      <c r="B998" s="3">
        <v>2.16231E-4</v>
      </c>
      <c r="C998" s="2">
        <v>4.0816600000000003</v>
      </c>
      <c r="D998" s="2">
        <v>10</v>
      </c>
      <c r="E998" s="2">
        <v>1</v>
      </c>
      <c r="F998" s="2">
        <v>2698.2</v>
      </c>
      <c r="G998" s="2">
        <v>105.086</v>
      </c>
      <c r="H998" s="2">
        <v>8.8893600000000003E-2</v>
      </c>
    </row>
    <row r="999" spans="1:8" x14ac:dyDescent="0.25">
      <c r="A999" s="2">
        <v>171.53700000000001</v>
      </c>
      <c r="B999" s="3">
        <v>2.1705699999999999E-4</v>
      </c>
      <c r="C999" s="2">
        <v>4.0826900000000004</v>
      </c>
      <c r="D999" s="2">
        <v>10</v>
      </c>
      <c r="E999" s="2">
        <v>1</v>
      </c>
      <c r="F999" s="2">
        <v>2698.2</v>
      </c>
      <c r="G999" s="2">
        <v>110.01300000000001</v>
      </c>
      <c r="H999" s="2">
        <v>8.9199700000000007E-2</v>
      </c>
    </row>
    <row r="1000" spans="1:8" x14ac:dyDescent="0.25">
      <c r="A1000" s="2">
        <v>171.43799999999999</v>
      </c>
      <c r="B1000" s="3">
        <v>2.1784199999999999E-4</v>
      </c>
      <c r="C1000" s="2">
        <v>4.08371</v>
      </c>
      <c r="D1000" s="2">
        <v>10</v>
      </c>
      <c r="E1000" s="2">
        <v>1</v>
      </c>
      <c r="F1000" s="2">
        <v>2698.2</v>
      </c>
      <c r="G1000" s="2">
        <v>111.801</v>
      </c>
      <c r="H1000" s="2">
        <v>8.9490799999999995E-2</v>
      </c>
    </row>
    <row r="1001" spans="1:8" x14ac:dyDescent="0.25">
      <c r="A1001" s="2">
        <v>172.01900000000001</v>
      </c>
      <c r="B1001" s="3">
        <v>2.18481E-4</v>
      </c>
      <c r="C1001" s="2">
        <v>4.08474</v>
      </c>
      <c r="D1001" s="2">
        <v>10</v>
      </c>
      <c r="E1001" s="2">
        <v>1</v>
      </c>
      <c r="F1001" s="2">
        <v>2698.2</v>
      </c>
      <c r="G1001" s="2">
        <v>107.39700000000001</v>
      </c>
      <c r="H1001" s="2">
        <v>8.9727299999999996E-2</v>
      </c>
    </row>
    <row r="1002" spans="1:8" x14ac:dyDescent="0.25">
      <c r="A1002" s="2">
        <v>172.12100000000001</v>
      </c>
      <c r="B1002" s="3">
        <v>2.19242E-4</v>
      </c>
      <c r="C1002" s="2">
        <v>4.0857599999999996</v>
      </c>
      <c r="D1002" s="2">
        <v>10</v>
      </c>
      <c r="E1002" s="2">
        <v>1</v>
      </c>
      <c r="F1002" s="2">
        <v>2698.2</v>
      </c>
      <c r="G1002" s="2">
        <v>106.645</v>
      </c>
      <c r="H1002" s="2">
        <v>9.0009199999999998E-2</v>
      </c>
    </row>
    <row r="1003" spans="1:8" x14ac:dyDescent="0.25">
      <c r="A1003" s="2">
        <v>171.672</v>
      </c>
      <c r="B1003" s="3">
        <v>2.2016099999999999E-4</v>
      </c>
      <c r="C1003" s="2">
        <v>4.0867800000000001</v>
      </c>
      <c r="D1003" s="2">
        <v>10</v>
      </c>
      <c r="E1003" s="2">
        <v>1</v>
      </c>
      <c r="F1003" s="2">
        <v>2698.2</v>
      </c>
      <c r="G1003" s="2">
        <v>113.52500000000001</v>
      </c>
      <c r="H1003" s="2">
        <v>9.0350299999999995E-2</v>
      </c>
    </row>
    <row r="1004" spans="1:8" x14ac:dyDescent="0.25">
      <c r="A1004" s="2">
        <v>171.99700000000001</v>
      </c>
      <c r="B1004" s="3">
        <v>2.20841E-4</v>
      </c>
      <c r="C1004" s="2">
        <v>4.0878100000000002</v>
      </c>
      <c r="D1004" s="2">
        <v>10</v>
      </c>
      <c r="E1004" s="2">
        <v>1</v>
      </c>
      <c r="F1004" s="2">
        <v>2698.2</v>
      </c>
      <c r="G1004" s="2">
        <v>111.809</v>
      </c>
      <c r="H1004" s="2">
        <v>9.0602000000000002E-2</v>
      </c>
    </row>
    <row r="1005" spans="1:8" x14ac:dyDescent="0.25">
      <c r="A1005" s="2">
        <v>172.703</v>
      </c>
      <c r="B1005" s="3">
        <v>2.2138799999999999E-4</v>
      </c>
      <c r="C1005" s="2">
        <v>4.0888299999999997</v>
      </c>
      <c r="D1005" s="2">
        <v>10</v>
      </c>
      <c r="E1005" s="2">
        <v>1</v>
      </c>
      <c r="F1005" s="2">
        <v>2698.2</v>
      </c>
      <c r="G1005" s="2">
        <v>105.55</v>
      </c>
      <c r="H1005" s="2">
        <v>9.0804499999999996E-2</v>
      </c>
    </row>
    <row r="1006" spans="1:8" x14ac:dyDescent="0.25">
      <c r="A1006" s="2">
        <v>172.62299999999999</v>
      </c>
      <c r="B1006" s="3">
        <v>2.2217299999999999E-4</v>
      </c>
      <c r="C1006" s="2">
        <v>4.0898599999999998</v>
      </c>
      <c r="D1006" s="2">
        <v>10</v>
      </c>
      <c r="E1006" s="2">
        <v>1</v>
      </c>
      <c r="F1006" s="2">
        <v>2698.2</v>
      </c>
      <c r="G1006" s="2">
        <v>111.056</v>
      </c>
      <c r="H1006" s="2">
        <v>9.1095300000000004E-2</v>
      </c>
    </row>
    <row r="1007" spans="1:8" x14ac:dyDescent="0.25">
      <c r="A1007" s="2">
        <v>172.55799999999999</v>
      </c>
      <c r="B1007" s="3">
        <v>2.22893E-4</v>
      </c>
      <c r="C1007" s="2">
        <v>4.0908800000000003</v>
      </c>
      <c r="D1007" s="2">
        <v>10</v>
      </c>
      <c r="E1007" s="2">
        <v>1</v>
      </c>
      <c r="F1007" s="2">
        <v>2698.2</v>
      </c>
      <c r="G1007" s="2">
        <v>113.666</v>
      </c>
      <c r="H1007" s="2">
        <v>9.1362200000000005E-2</v>
      </c>
    </row>
    <row r="1008" spans="1:8" x14ac:dyDescent="0.25">
      <c r="A1008" s="2">
        <v>173.208</v>
      </c>
      <c r="B1008" s="3">
        <v>2.2340399999999999E-4</v>
      </c>
      <c r="C1008" s="2">
        <v>4.0918999999999999</v>
      </c>
      <c r="D1008" s="2">
        <v>10</v>
      </c>
      <c r="E1008" s="2">
        <v>1</v>
      </c>
      <c r="F1008" s="2">
        <v>2698.2</v>
      </c>
      <c r="G1008" s="2">
        <v>106.96299999999999</v>
      </c>
      <c r="H1008" s="2">
        <v>9.1551400000000005E-2</v>
      </c>
    </row>
    <row r="1009" spans="1:8" x14ac:dyDescent="0.25">
      <c r="A1009" s="2">
        <v>173.316</v>
      </c>
      <c r="B1009" s="3">
        <v>2.24107E-4</v>
      </c>
      <c r="C1009" s="2">
        <v>4.09293</v>
      </c>
      <c r="D1009" s="2">
        <v>10</v>
      </c>
      <c r="E1009" s="2">
        <v>1</v>
      </c>
      <c r="F1009" s="2">
        <v>2698.2</v>
      </c>
      <c r="G1009" s="2">
        <v>105.863</v>
      </c>
      <c r="H1009" s="2">
        <v>9.1812099999999994E-2</v>
      </c>
    </row>
    <row r="1010" spans="1:8" x14ac:dyDescent="0.25">
      <c r="A1010" s="2">
        <v>172.48</v>
      </c>
      <c r="B1010" s="3">
        <v>2.2506300000000001E-4</v>
      </c>
      <c r="C1010" s="2">
        <v>4.0939500000000004</v>
      </c>
      <c r="D1010" s="2">
        <v>10</v>
      </c>
      <c r="E1010" s="2">
        <v>1</v>
      </c>
      <c r="F1010" s="2">
        <v>2698.2</v>
      </c>
      <c r="G1010" s="2">
        <v>114.298</v>
      </c>
      <c r="H1010" s="2">
        <v>9.2166399999999996E-2</v>
      </c>
    </row>
    <row r="1011" spans="1:8" x14ac:dyDescent="0.25">
      <c r="A1011" s="2">
        <v>172.42400000000001</v>
      </c>
      <c r="B1011" s="3">
        <v>2.2577299999999999E-4</v>
      </c>
      <c r="C1011" s="2">
        <v>4.0949799999999996</v>
      </c>
      <c r="D1011" s="2">
        <v>10</v>
      </c>
      <c r="E1011" s="2">
        <v>1</v>
      </c>
      <c r="F1011" s="2">
        <v>2698.2</v>
      </c>
      <c r="G1011" s="2">
        <v>111.211</v>
      </c>
      <c r="H1011" s="2">
        <v>9.2429700000000004E-2</v>
      </c>
    </row>
    <row r="1012" spans="1:8" x14ac:dyDescent="0.25">
      <c r="A1012" s="2">
        <v>172.958</v>
      </c>
      <c r="B1012" s="3">
        <v>2.2639700000000001E-4</v>
      </c>
      <c r="C1012" s="2">
        <v>4.0960000000000001</v>
      </c>
      <c r="D1012" s="2">
        <v>10</v>
      </c>
      <c r="E1012" s="2">
        <v>1</v>
      </c>
      <c r="F1012" s="2">
        <v>2698.2</v>
      </c>
      <c r="G1012" s="2">
        <v>106.482</v>
      </c>
      <c r="H1012" s="2">
        <v>9.2660900000000004E-2</v>
      </c>
    </row>
    <row r="1013" spans="1:8" x14ac:dyDescent="0.25">
      <c r="A1013" s="2">
        <v>172.62700000000001</v>
      </c>
      <c r="B1013" s="3">
        <v>2.2721699999999999E-4</v>
      </c>
      <c r="C1013" s="2">
        <v>4.0970199999999997</v>
      </c>
      <c r="D1013" s="2">
        <v>10</v>
      </c>
      <c r="E1013" s="2">
        <v>1</v>
      </c>
      <c r="F1013" s="2">
        <v>2698.2</v>
      </c>
      <c r="G1013" s="2">
        <v>111.10299999999999</v>
      </c>
      <c r="H1013" s="2">
        <v>9.2965000000000006E-2</v>
      </c>
    </row>
    <row r="1014" spans="1:8" x14ac:dyDescent="0.25">
      <c r="A1014" s="2">
        <v>172.56800000000001</v>
      </c>
      <c r="B1014" s="3">
        <v>2.27965E-4</v>
      </c>
      <c r="C1014" s="2">
        <v>4.0980499999999997</v>
      </c>
      <c r="D1014" s="2">
        <v>10</v>
      </c>
      <c r="E1014" s="2">
        <v>1</v>
      </c>
      <c r="F1014" s="2">
        <v>2698.2</v>
      </c>
      <c r="G1014" s="2">
        <v>114.22199999999999</v>
      </c>
      <c r="H1014" s="2">
        <v>9.3242199999999997E-2</v>
      </c>
    </row>
    <row r="1015" spans="1:8" x14ac:dyDescent="0.25">
      <c r="A1015" s="2">
        <v>173.185</v>
      </c>
      <c r="B1015" s="3">
        <v>2.28469E-4</v>
      </c>
      <c r="C1015" s="2">
        <v>4.0990700000000002</v>
      </c>
      <c r="D1015" s="2">
        <v>10</v>
      </c>
      <c r="E1015" s="2">
        <v>1</v>
      </c>
      <c r="F1015" s="2">
        <v>2698.2</v>
      </c>
      <c r="G1015" s="2">
        <v>107.741</v>
      </c>
      <c r="H1015" s="2">
        <v>9.3428499999999998E-2</v>
      </c>
    </row>
    <row r="1016" spans="1:8" x14ac:dyDescent="0.25">
      <c r="A1016" s="2">
        <v>173.45699999999999</v>
      </c>
      <c r="B1016" s="3">
        <v>2.2911000000000001E-4</v>
      </c>
      <c r="C1016" s="2">
        <v>4.1001000000000003</v>
      </c>
      <c r="D1016" s="2">
        <v>10</v>
      </c>
      <c r="E1016" s="2">
        <v>1</v>
      </c>
      <c r="F1016" s="2">
        <v>2698.2</v>
      </c>
      <c r="G1016" s="2">
        <v>107.306</v>
      </c>
      <c r="H1016" s="2">
        <v>9.3666299999999994E-2</v>
      </c>
    </row>
    <row r="1017" spans="1:8" x14ac:dyDescent="0.25">
      <c r="A1017" s="2">
        <v>172.846</v>
      </c>
      <c r="B1017" s="3">
        <v>2.29927E-4</v>
      </c>
      <c r="C1017" s="2">
        <v>4.1011199999999999</v>
      </c>
      <c r="D1017" s="2">
        <v>10</v>
      </c>
      <c r="E1017" s="2">
        <v>1</v>
      </c>
      <c r="F1017" s="2">
        <v>2698.2</v>
      </c>
      <c r="G1017" s="2">
        <v>113.471</v>
      </c>
      <c r="H1017" s="2">
        <v>9.3969200000000003E-2</v>
      </c>
    </row>
    <row r="1018" spans="1:8" x14ac:dyDescent="0.25">
      <c r="A1018" s="2">
        <v>172.77600000000001</v>
      </c>
      <c r="B1018" s="3">
        <v>2.3055499999999999E-4</v>
      </c>
      <c r="C1018" s="2">
        <v>4.1021400000000003</v>
      </c>
      <c r="D1018" s="2">
        <v>10</v>
      </c>
      <c r="E1018" s="2">
        <v>1</v>
      </c>
      <c r="F1018" s="2">
        <v>2698.2</v>
      </c>
      <c r="G1018" s="2">
        <v>111.223</v>
      </c>
      <c r="H1018" s="2">
        <v>9.4201900000000005E-2</v>
      </c>
    </row>
    <row r="1019" spans="1:8" x14ac:dyDescent="0.25">
      <c r="A1019" s="2">
        <v>173.226</v>
      </c>
      <c r="B1019" s="3">
        <v>2.31115E-4</v>
      </c>
      <c r="C1019" s="2">
        <v>4.1031700000000004</v>
      </c>
      <c r="D1019" s="2">
        <v>10</v>
      </c>
      <c r="E1019" s="2">
        <v>1</v>
      </c>
      <c r="F1019" s="2">
        <v>2698.2</v>
      </c>
      <c r="G1019" s="2">
        <v>106.139</v>
      </c>
      <c r="H1019" s="2">
        <v>9.4409300000000002E-2</v>
      </c>
    </row>
    <row r="1020" spans="1:8" x14ac:dyDescent="0.25">
      <c r="A1020" s="2">
        <v>172.77099999999999</v>
      </c>
      <c r="B1020" s="3">
        <v>2.3189599999999999E-4</v>
      </c>
      <c r="C1020" s="2">
        <v>4.10419</v>
      </c>
      <c r="D1020" s="2">
        <v>10</v>
      </c>
      <c r="E1020" s="2">
        <v>1</v>
      </c>
      <c r="F1020" s="2">
        <v>2698.2</v>
      </c>
      <c r="G1020" s="2">
        <v>112.67700000000001</v>
      </c>
      <c r="H1020" s="2">
        <v>9.4698900000000003E-2</v>
      </c>
    </row>
    <row r="1021" spans="1:8" x14ac:dyDescent="0.25">
      <c r="A1021" s="2">
        <v>172.749</v>
      </c>
      <c r="B1021" s="3">
        <v>2.32523E-4</v>
      </c>
      <c r="C1021" s="2">
        <v>4.1052200000000001</v>
      </c>
      <c r="D1021" s="2">
        <v>10</v>
      </c>
      <c r="E1021" s="2">
        <v>1</v>
      </c>
      <c r="F1021" s="2">
        <v>2698.2</v>
      </c>
      <c r="G1021" s="2">
        <v>113.732</v>
      </c>
      <c r="H1021" s="2">
        <v>9.4931299999999996E-2</v>
      </c>
    </row>
    <row r="1022" spans="1:8" x14ac:dyDescent="0.25">
      <c r="A1022" s="2">
        <v>173.411</v>
      </c>
      <c r="B1022" s="3">
        <v>2.3293000000000001E-4</v>
      </c>
      <c r="C1022" s="2">
        <v>4.1062399999999997</v>
      </c>
      <c r="D1022" s="2">
        <v>10</v>
      </c>
      <c r="E1022" s="2">
        <v>1</v>
      </c>
      <c r="F1022" s="2">
        <v>2698.2</v>
      </c>
      <c r="G1022" s="2">
        <v>108.869</v>
      </c>
      <c r="H1022" s="2">
        <v>9.5082100000000003E-2</v>
      </c>
    </row>
    <row r="1023" spans="1:8" x14ac:dyDescent="0.25">
      <c r="A1023" s="2">
        <v>173.67400000000001</v>
      </c>
      <c r="B1023" s="3">
        <v>2.3342099999999999E-4</v>
      </c>
      <c r="C1023" s="2">
        <v>4.1072600000000001</v>
      </c>
      <c r="D1023" s="2">
        <v>10</v>
      </c>
      <c r="E1023" s="2">
        <v>1</v>
      </c>
      <c r="F1023" s="2">
        <v>2698.2</v>
      </c>
      <c r="G1023" s="2">
        <v>107.44199999999999</v>
      </c>
      <c r="H1023" s="2">
        <v>9.5263899999999999E-2</v>
      </c>
    </row>
    <row r="1024" spans="1:8" x14ac:dyDescent="0.25">
      <c r="A1024" s="2">
        <v>173.25899999999999</v>
      </c>
      <c r="B1024" s="3">
        <v>2.34076E-4</v>
      </c>
      <c r="C1024" s="2">
        <v>4.1082900000000002</v>
      </c>
      <c r="D1024" s="2">
        <v>10</v>
      </c>
      <c r="E1024" s="2">
        <v>1</v>
      </c>
      <c r="F1024" s="2">
        <v>2698.2</v>
      </c>
      <c r="G1024" s="2">
        <v>115.453</v>
      </c>
      <c r="H1024" s="2">
        <v>9.5506800000000003E-2</v>
      </c>
    </row>
    <row r="1025" spans="1:8" x14ac:dyDescent="0.25">
      <c r="A1025" s="2">
        <v>173.63399999999999</v>
      </c>
      <c r="B1025" s="3">
        <v>2.3444699999999999E-4</v>
      </c>
      <c r="C1025" s="2">
        <v>4.1093099999999998</v>
      </c>
      <c r="D1025" s="2">
        <v>10</v>
      </c>
      <c r="E1025" s="2">
        <v>1</v>
      </c>
      <c r="F1025" s="2">
        <v>2698.2</v>
      </c>
      <c r="G1025" s="2">
        <v>110.825</v>
      </c>
      <c r="H1025" s="2">
        <v>9.5644099999999996E-2</v>
      </c>
    </row>
    <row r="1026" spans="1:8" x14ac:dyDescent="0.25">
      <c r="A1026" s="2">
        <v>174.04900000000001</v>
      </c>
      <c r="B1026" s="3">
        <v>2.3479999999999999E-4</v>
      </c>
      <c r="C1026" s="2">
        <v>4.1103399999999999</v>
      </c>
      <c r="D1026" s="2">
        <v>10</v>
      </c>
      <c r="E1026" s="2">
        <v>1</v>
      </c>
      <c r="F1026" s="2">
        <v>2698.2</v>
      </c>
      <c r="G1026" s="2">
        <v>106.045</v>
      </c>
      <c r="H1026" s="2">
        <v>9.5774899999999996E-2</v>
      </c>
    </row>
    <row r="1027" spans="1:8" x14ac:dyDescent="0.25">
      <c r="A1027" s="2">
        <v>173.64</v>
      </c>
      <c r="B1027" s="3">
        <v>2.3542100000000001E-4</v>
      </c>
      <c r="C1027" s="2">
        <v>4.1113600000000003</v>
      </c>
      <c r="D1027" s="2">
        <v>10</v>
      </c>
      <c r="E1027" s="2">
        <v>1</v>
      </c>
      <c r="F1027" s="2">
        <v>2698.2</v>
      </c>
      <c r="G1027" s="2">
        <v>111.366</v>
      </c>
      <c r="H1027" s="2">
        <v>9.6004999999999993E-2</v>
      </c>
    </row>
    <row r="1028" spans="1:8" x14ac:dyDescent="0.25">
      <c r="A1028" s="2">
        <v>173.149</v>
      </c>
      <c r="B1028" s="3">
        <v>2.3599299999999999E-4</v>
      </c>
      <c r="C1028" s="2">
        <v>4.1123799999999999</v>
      </c>
      <c r="D1028" s="2">
        <v>10</v>
      </c>
      <c r="E1028" s="2">
        <v>1</v>
      </c>
      <c r="F1028" s="2">
        <v>2698.2</v>
      </c>
      <c r="G1028" s="2">
        <v>115.289</v>
      </c>
      <c r="H1028" s="2">
        <v>9.6217399999999995E-2</v>
      </c>
    </row>
    <row r="1029" spans="1:8" x14ac:dyDescent="0.25">
      <c r="A1029" s="2">
        <v>173.79900000000001</v>
      </c>
      <c r="B1029" s="3">
        <v>2.36281E-4</v>
      </c>
      <c r="C1029" s="2">
        <v>4.11341</v>
      </c>
      <c r="D1029" s="2">
        <v>10</v>
      </c>
      <c r="E1029" s="2">
        <v>1</v>
      </c>
      <c r="F1029" s="2">
        <v>2698.2</v>
      </c>
      <c r="G1029" s="2">
        <v>108.53400000000001</v>
      </c>
      <c r="H1029" s="2">
        <v>9.6323699999999998E-2</v>
      </c>
    </row>
    <row r="1030" spans="1:8" x14ac:dyDescent="0.25">
      <c r="A1030" s="2">
        <v>174.03</v>
      </c>
      <c r="B1030" s="3">
        <v>2.3667800000000001E-4</v>
      </c>
      <c r="C1030" s="2">
        <v>4.1144299999999996</v>
      </c>
      <c r="D1030" s="2">
        <v>10</v>
      </c>
      <c r="E1030" s="2">
        <v>1</v>
      </c>
      <c r="F1030" s="2">
        <v>2698.2</v>
      </c>
      <c r="G1030" s="2">
        <v>108.425</v>
      </c>
      <c r="H1030" s="2">
        <v>9.6470600000000004E-2</v>
      </c>
    </row>
    <row r="1031" spans="1:8" x14ac:dyDescent="0.25">
      <c r="A1031" s="2">
        <v>173.56299999999999</v>
      </c>
      <c r="B1031" s="3">
        <v>2.3720100000000001E-4</v>
      </c>
      <c r="C1031" s="2">
        <v>4.1154599999999997</v>
      </c>
      <c r="D1031" s="2">
        <v>10</v>
      </c>
      <c r="E1031" s="2">
        <v>1</v>
      </c>
      <c r="F1031" s="2">
        <v>2698.2</v>
      </c>
      <c r="G1031" s="2">
        <v>114.601</v>
      </c>
      <c r="H1031" s="2">
        <v>9.6664899999999998E-2</v>
      </c>
    </row>
    <row r="1032" spans="1:8" x14ac:dyDescent="0.25">
      <c r="A1032" s="2">
        <v>173.82599999999999</v>
      </c>
      <c r="B1032" s="3">
        <v>2.37498E-4</v>
      </c>
      <c r="C1032" s="2">
        <v>4.1164800000000001</v>
      </c>
      <c r="D1032" s="2">
        <v>10</v>
      </c>
      <c r="E1032" s="2">
        <v>1</v>
      </c>
      <c r="F1032" s="2">
        <v>2698.2</v>
      </c>
      <c r="G1032" s="2">
        <v>110.95</v>
      </c>
      <c r="H1032" s="2">
        <v>9.6774899999999997E-2</v>
      </c>
    </row>
    <row r="1033" spans="1:8" x14ac:dyDescent="0.25">
      <c r="A1033" s="2">
        <v>174.125</v>
      </c>
      <c r="B1033" s="3">
        <v>2.3778199999999999E-4</v>
      </c>
      <c r="C1033" s="2">
        <v>4.1174999999999997</v>
      </c>
      <c r="D1033" s="2">
        <v>10</v>
      </c>
      <c r="E1033" s="2">
        <v>1</v>
      </c>
      <c r="F1033" s="2">
        <v>2698.2</v>
      </c>
      <c r="G1033" s="2">
        <v>106.179</v>
      </c>
      <c r="H1033" s="2">
        <v>9.6879699999999999E-2</v>
      </c>
    </row>
    <row r="1034" spans="1:8" x14ac:dyDescent="0.25">
      <c r="A1034" s="2">
        <v>173.631</v>
      </c>
      <c r="B1034" s="3">
        <v>2.38328E-4</v>
      </c>
      <c r="C1034" s="2">
        <v>4.1185299999999998</v>
      </c>
      <c r="D1034" s="2">
        <v>10</v>
      </c>
      <c r="E1034" s="2">
        <v>1</v>
      </c>
      <c r="F1034" s="2">
        <v>2698.2</v>
      </c>
      <c r="G1034" s="2">
        <v>111.404</v>
      </c>
      <c r="H1034" s="2">
        <v>9.7082399999999999E-2</v>
      </c>
    </row>
    <row r="1035" spans="1:8" x14ac:dyDescent="0.25">
      <c r="A1035" s="2">
        <v>173.02099999999999</v>
      </c>
      <c r="B1035" s="3">
        <v>2.38834E-4</v>
      </c>
      <c r="C1035" s="2">
        <v>4.1195500000000003</v>
      </c>
      <c r="D1035" s="2">
        <v>10</v>
      </c>
      <c r="E1035" s="2">
        <v>1</v>
      </c>
      <c r="F1035" s="2">
        <v>2698.2</v>
      </c>
      <c r="G1035" s="2">
        <v>112.489</v>
      </c>
      <c r="H1035" s="2">
        <v>9.7270300000000004E-2</v>
      </c>
    </row>
    <row r="1036" spans="1:8" x14ac:dyDescent="0.25">
      <c r="A1036" s="2">
        <v>173.23400000000001</v>
      </c>
      <c r="B1036" s="3">
        <v>2.3921399999999999E-4</v>
      </c>
      <c r="C1036" s="2">
        <v>4.1205800000000004</v>
      </c>
      <c r="D1036" s="2">
        <v>10</v>
      </c>
      <c r="E1036" s="2">
        <v>1</v>
      </c>
      <c r="F1036" s="2">
        <v>2698.2</v>
      </c>
      <c r="G1036" s="2">
        <v>107.892</v>
      </c>
      <c r="H1036" s="2">
        <v>9.7410800000000006E-2</v>
      </c>
    </row>
    <row r="1037" spans="1:8" x14ac:dyDescent="0.25">
      <c r="A1037" s="2">
        <v>172.95699999999999</v>
      </c>
      <c r="B1037" s="3">
        <v>2.39724E-4</v>
      </c>
      <c r="C1037" s="2">
        <v>4.1215999999999999</v>
      </c>
      <c r="D1037" s="2">
        <v>10</v>
      </c>
      <c r="E1037" s="2">
        <v>1</v>
      </c>
      <c r="F1037" s="2">
        <v>2698.2</v>
      </c>
      <c r="G1037" s="2">
        <v>108.991</v>
      </c>
      <c r="H1037" s="2">
        <v>9.7600099999999995E-2</v>
      </c>
    </row>
    <row r="1038" spans="1:8" x14ac:dyDescent="0.25">
      <c r="A1038" s="2">
        <v>172.26900000000001</v>
      </c>
      <c r="B1038" s="3">
        <v>2.4028499999999999E-4</v>
      </c>
      <c r="C1038" s="2">
        <v>4.1226200000000004</v>
      </c>
      <c r="D1038" s="2">
        <v>10</v>
      </c>
      <c r="E1038" s="2">
        <v>1</v>
      </c>
      <c r="F1038" s="2">
        <v>2698.2</v>
      </c>
      <c r="G1038" s="2">
        <v>115.38200000000001</v>
      </c>
      <c r="H1038" s="2">
        <v>9.7808199999999998E-2</v>
      </c>
    </row>
    <row r="1039" spans="1:8" x14ac:dyDescent="0.25">
      <c r="A1039" s="2">
        <v>172.68799999999999</v>
      </c>
      <c r="B1039" s="3">
        <v>2.4052200000000001E-4</v>
      </c>
      <c r="C1039" s="2">
        <v>4.1236499999999996</v>
      </c>
      <c r="D1039" s="2">
        <v>10</v>
      </c>
      <c r="E1039" s="2">
        <v>1</v>
      </c>
      <c r="F1039" s="2">
        <v>2698.2</v>
      </c>
      <c r="G1039" s="2">
        <v>110.13500000000001</v>
      </c>
      <c r="H1039" s="2">
        <v>9.7895700000000002E-2</v>
      </c>
    </row>
    <row r="1040" spans="1:8" x14ac:dyDescent="0.25">
      <c r="A1040" s="2">
        <v>173.173</v>
      </c>
      <c r="B1040" s="3">
        <v>2.4074400000000001E-4</v>
      </c>
      <c r="C1040" s="2">
        <v>4.1246700000000001</v>
      </c>
      <c r="D1040" s="2">
        <v>10</v>
      </c>
      <c r="E1040" s="2">
        <v>1</v>
      </c>
      <c r="F1040" s="2">
        <v>2698.2</v>
      </c>
      <c r="G1040" s="2">
        <v>105.28700000000001</v>
      </c>
      <c r="H1040" s="2">
        <v>9.7977800000000004E-2</v>
      </c>
    </row>
    <row r="1041" spans="1:8" x14ac:dyDescent="0.25">
      <c r="A1041" s="2">
        <v>172.72499999999999</v>
      </c>
      <c r="B1041" s="3">
        <v>2.41244E-4</v>
      </c>
      <c r="C1041" s="2">
        <v>4.1257000000000001</v>
      </c>
      <c r="D1041" s="2">
        <v>10</v>
      </c>
      <c r="E1041" s="2">
        <v>1</v>
      </c>
      <c r="F1041" s="2">
        <v>2698.2</v>
      </c>
      <c r="G1041" s="2">
        <v>111.113</v>
      </c>
      <c r="H1041" s="2">
        <v>9.8163399999999998E-2</v>
      </c>
    </row>
    <row r="1042" spans="1:8" x14ac:dyDescent="0.25">
      <c r="A1042" s="2">
        <v>172.15100000000001</v>
      </c>
      <c r="B1042" s="3">
        <v>2.4168599999999999E-4</v>
      </c>
      <c r="C1042" s="2">
        <v>4.1267199999999997</v>
      </c>
      <c r="D1042" s="2">
        <v>10</v>
      </c>
      <c r="E1042" s="2">
        <v>1</v>
      </c>
      <c r="F1042" s="2">
        <v>2698.2</v>
      </c>
      <c r="G1042" s="2">
        <v>112.792</v>
      </c>
      <c r="H1042" s="2">
        <v>9.8327499999999998E-2</v>
      </c>
    </row>
    <row r="1043" spans="1:8" x14ac:dyDescent="0.25">
      <c r="A1043" s="2">
        <v>172.26499999999999</v>
      </c>
      <c r="B1043" s="3">
        <v>2.4195799999999999E-4</v>
      </c>
      <c r="C1043" s="2">
        <v>4.1277400000000002</v>
      </c>
      <c r="D1043" s="2">
        <v>10</v>
      </c>
      <c r="E1043" s="2">
        <v>1</v>
      </c>
      <c r="F1043" s="2">
        <v>2698.2</v>
      </c>
      <c r="G1043" s="2">
        <v>105.491</v>
      </c>
      <c r="H1043" s="2">
        <v>9.8428299999999996E-2</v>
      </c>
    </row>
    <row r="1044" spans="1:8" x14ac:dyDescent="0.25">
      <c r="A1044" s="2">
        <v>171.82300000000001</v>
      </c>
      <c r="B1044" s="3">
        <v>2.4246599999999999E-4</v>
      </c>
      <c r="C1044" s="2">
        <v>4.1287700000000003</v>
      </c>
      <c r="D1044" s="2">
        <v>10</v>
      </c>
      <c r="E1044" s="2">
        <v>1</v>
      </c>
      <c r="F1044" s="2">
        <v>2698.2</v>
      </c>
      <c r="G1044" s="2">
        <v>106.928</v>
      </c>
      <c r="H1044" s="2">
        <v>9.8616899999999993E-2</v>
      </c>
    </row>
    <row r="1045" spans="1:8" x14ac:dyDescent="0.25">
      <c r="A1045" s="2">
        <v>170.839</v>
      </c>
      <c r="B1045" s="3">
        <v>2.4310900000000001E-4</v>
      </c>
      <c r="C1045" s="2">
        <v>4.1297899999999998</v>
      </c>
      <c r="D1045" s="2">
        <v>10</v>
      </c>
      <c r="E1045" s="2">
        <v>1</v>
      </c>
      <c r="F1045" s="2">
        <v>2698.2</v>
      </c>
      <c r="G1045" s="2">
        <v>114.35599999999999</v>
      </c>
      <c r="H1045" s="2">
        <v>9.8855600000000002E-2</v>
      </c>
    </row>
    <row r="1046" spans="1:8" x14ac:dyDescent="0.25">
      <c r="A1046" s="2">
        <v>170.90600000000001</v>
      </c>
      <c r="B1046" s="3">
        <v>2.4343300000000001E-4</v>
      </c>
      <c r="C1046" s="2">
        <v>4.1308199999999999</v>
      </c>
      <c r="D1046" s="2">
        <v>10</v>
      </c>
      <c r="E1046" s="2">
        <v>1</v>
      </c>
      <c r="F1046" s="2">
        <v>2698.2</v>
      </c>
      <c r="G1046" s="2">
        <v>110.68</v>
      </c>
      <c r="H1046" s="2">
        <v>9.8975599999999997E-2</v>
      </c>
    </row>
    <row r="1047" spans="1:8" x14ac:dyDescent="0.25">
      <c r="A1047" s="2">
        <v>171.37899999999999</v>
      </c>
      <c r="B1047" s="3">
        <v>2.4363799999999999E-4</v>
      </c>
      <c r="C1047" s="2">
        <v>4.1318400000000004</v>
      </c>
      <c r="D1047" s="2">
        <v>10</v>
      </c>
      <c r="E1047" s="2">
        <v>1</v>
      </c>
      <c r="F1047" s="2">
        <v>2698.2</v>
      </c>
      <c r="G1047" s="2">
        <v>106.258</v>
      </c>
      <c r="H1047" s="2">
        <v>9.9051100000000003E-2</v>
      </c>
    </row>
    <row r="1048" spans="1:8" x14ac:dyDescent="0.25">
      <c r="A1048" s="2">
        <v>171.102</v>
      </c>
      <c r="B1048" s="3">
        <v>2.4398399999999999E-4</v>
      </c>
      <c r="C1048" s="2">
        <v>4.13286</v>
      </c>
      <c r="D1048" s="2">
        <v>10</v>
      </c>
      <c r="E1048" s="2">
        <v>1</v>
      </c>
      <c r="F1048" s="2">
        <v>2698.2</v>
      </c>
      <c r="G1048" s="2">
        <v>111.613</v>
      </c>
      <c r="H1048" s="2">
        <v>9.9179699999999996E-2</v>
      </c>
    </row>
    <row r="1049" spans="1:8" x14ac:dyDescent="0.25">
      <c r="A1049" s="2">
        <v>171.15899999999999</v>
      </c>
      <c r="B1049" s="3">
        <v>2.4416999999999999E-4</v>
      </c>
      <c r="C1049" s="2">
        <v>4.1338900000000001</v>
      </c>
      <c r="D1049" s="2">
        <v>10</v>
      </c>
      <c r="E1049" s="2">
        <v>1</v>
      </c>
      <c r="F1049" s="2">
        <v>2698.2</v>
      </c>
      <c r="G1049" s="2">
        <v>113.251</v>
      </c>
      <c r="H1049" s="2">
        <v>9.9248600000000006E-2</v>
      </c>
    </row>
    <row r="1050" spans="1:8" x14ac:dyDescent="0.25">
      <c r="A1050" s="2">
        <v>171.87700000000001</v>
      </c>
      <c r="B1050" s="3">
        <v>2.4411600000000001E-4</v>
      </c>
      <c r="C1050" s="2">
        <v>4.1349099999999996</v>
      </c>
      <c r="D1050" s="2">
        <v>10</v>
      </c>
      <c r="E1050" s="2">
        <v>1</v>
      </c>
      <c r="F1050" s="2">
        <v>2698.2</v>
      </c>
      <c r="G1050" s="2">
        <v>105.398</v>
      </c>
      <c r="H1050" s="2">
        <v>9.9228200000000003E-2</v>
      </c>
    </row>
    <row r="1051" spans="1:8" x14ac:dyDescent="0.25">
      <c r="A1051" s="2">
        <v>171.953</v>
      </c>
      <c r="B1051" s="3">
        <v>2.4428600000000003E-4</v>
      </c>
      <c r="C1051" s="2">
        <v>4.1359399999999997</v>
      </c>
      <c r="D1051" s="2">
        <v>10</v>
      </c>
      <c r="E1051" s="2">
        <v>1</v>
      </c>
      <c r="F1051" s="2">
        <v>2698.2</v>
      </c>
      <c r="G1051" s="2">
        <v>106.616</v>
      </c>
      <c r="H1051" s="2">
        <v>9.9291000000000004E-2</v>
      </c>
    </row>
    <row r="1052" spans="1:8" x14ac:dyDescent="0.25">
      <c r="A1052" s="2">
        <v>170.97</v>
      </c>
      <c r="B1052" s="3">
        <v>2.44615E-4</v>
      </c>
      <c r="C1052" s="2">
        <v>4.1369600000000002</v>
      </c>
      <c r="D1052" s="2">
        <v>10</v>
      </c>
      <c r="E1052" s="2">
        <v>1</v>
      </c>
      <c r="F1052" s="2">
        <v>2698.2</v>
      </c>
      <c r="G1052" s="2">
        <v>113.858</v>
      </c>
      <c r="H1052" s="2">
        <v>9.9413399999999999E-2</v>
      </c>
    </row>
    <row r="1053" spans="1:8" x14ac:dyDescent="0.25">
      <c r="A1053" s="2">
        <v>171.03899999999999</v>
      </c>
      <c r="B1053" s="3">
        <v>2.4466899999999998E-4</v>
      </c>
      <c r="C1053" s="2">
        <v>4.1379799999999998</v>
      </c>
      <c r="D1053" s="2">
        <v>10</v>
      </c>
      <c r="E1053" s="2">
        <v>1</v>
      </c>
      <c r="F1053" s="2">
        <v>2698.2</v>
      </c>
      <c r="G1053" s="2">
        <v>108.754</v>
      </c>
      <c r="H1053" s="2">
        <v>9.9433400000000005E-2</v>
      </c>
    </row>
    <row r="1054" spans="1:8" x14ac:dyDescent="0.25">
      <c r="A1054" s="2">
        <v>171.30799999999999</v>
      </c>
      <c r="B1054" s="3">
        <v>2.4472699999999998E-4</v>
      </c>
      <c r="C1054" s="2">
        <v>4.1390099999999999</v>
      </c>
      <c r="D1054" s="2">
        <v>10</v>
      </c>
      <c r="E1054" s="2">
        <v>1</v>
      </c>
      <c r="F1054" s="2">
        <v>2698.2</v>
      </c>
      <c r="G1054" s="2">
        <v>104.98</v>
      </c>
      <c r="H1054" s="2">
        <v>9.9454899999999999E-2</v>
      </c>
    </row>
    <row r="1055" spans="1:8" x14ac:dyDescent="0.25">
      <c r="A1055" s="2">
        <v>170.696</v>
      </c>
      <c r="B1055" s="3">
        <v>2.45011E-4</v>
      </c>
      <c r="C1055" s="2">
        <v>4.1400300000000003</v>
      </c>
      <c r="D1055" s="2">
        <v>10</v>
      </c>
      <c r="E1055" s="2">
        <v>1</v>
      </c>
      <c r="F1055" s="2">
        <v>2698.2</v>
      </c>
      <c r="G1055" s="2">
        <v>110.71599999999999</v>
      </c>
      <c r="H1055" s="2">
        <v>9.9560200000000001E-2</v>
      </c>
    </row>
    <row r="1056" spans="1:8" x14ac:dyDescent="0.25">
      <c r="A1056" s="2">
        <v>170.18100000000001</v>
      </c>
      <c r="B1056" s="3">
        <v>2.4518000000000001E-4</v>
      </c>
      <c r="C1056" s="2">
        <v>4.1410600000000004</v>
      </c>
      <c r="D1056" s="2">
        <v>10</v>
      </c>
      <c r="E1056" s="2">
        <v>1</v>
      </c>
      <c r="F1056" s="2">
        <v>2698.2</v>
      </c>
      <c r="G1056" s="2">
        <v>111.684</v>
      </c>
      <c r="H1056" s="2">
        <v>9.9623100000000006E-2</v>
      </c>
    </row>
    <row r="1057" spans="1:8" x14ac:dyDescent="0.25">
      <c r="A1057" s="2">
        <v>170.52600000000001</v>
      </c>
      <c r="B1057" s="3">
        <v>2.45166E-4</v>
      </c>
      <c r="C1057" s="2">
        <v>4.14208</v>
      </c>
      <c r="D1057" s="2">
        <v>10</v>
      </c>
      <c r="E1057" s="2">
        <v>1</v>
      </c>
      <c r="F1057" s="2">
        <v>2698.2</v>
      </c>
      <c r="G1057" s="2">
        <v>104.71299999999999</v>
      </c>
      <c r="H1057" s="2">
        <v>9.9617700000000003E-2</v>
      </c>
    </row>
    <row r="1058" spans="1:8" x14ac:dyDescent="0.25">
      <c r="A1058" s="2">
        <v>170.089</v>
      </c>
      <c r="B1058" s="3">
        <v>2.4537099999999998E-4</v>
      </c>
      <c r="C1058" s="2">
        <v>4.1430999999999996</v>
      </c>
      <c r="D1058" s="2">
        <v>10</v>
      </c>
      <c r="E1058" s="2">
        <v>1</v>
      </c>
      <c r="F1058" s="2">
        <v>2698.2</v>
      </c>
      <c r="G1058" s="2">
        <v>105.002</v>
      </c>
      <c r="H1058" s="2">
        <v>9.9694199999999997E-2</v>
      </c>
    </row>
    <row r="1059" spans="1:8" x14ac:dyDescent="0.25">
      <c r="A1059" s="2">
        <v>169.06899999999999</v>
      </c>
      <c r="B1059" s="3">
        <v>2.4576399999999999E-4</v>
      </c>
      <c r="C1059" s="2">
        <v>4.1441299999999996</v>
      </c>
      <c r="D1059" s="2">
        <v>10</v>
      </c>
      <c r="E1059" s="2">
        <v>1</v>
      </c>
      <c r="F1059" s="2">
        <v>2698.2</v>
      </c>
      <c r="G1059" s="2">
        <v>112.017</v>
      </c>
      <c r="H1059" s="2">
        <v>9.9839899999999995E-2</v>
      </c>
    </row>
    <row r="1060" spans="1:8" x14ac:dyDescent="0.25">
      <c r="A1060" s="2">
        <v>168.84200000000001</v>
      </c>
      <c r="B1060" s="3">
        <v>2.4591700000000001E-4</v>
      </c>
      <c r="C1060" s="2">
        <v>4.1451500000000001</v>
      </c>
      <c r="D1060" s="2">
        <v>10</v>
      </c>
      <c r="E1060" s="2">
        <v>1</v>
      </c>
      <c r="F1060" s="2">
        <v>2698.2</v>
      </c>
      <c r="G1060" s="2">
        <v>107.82</v>
      </c>
      <c r="H1060" s="2">
        <v>9.9896799999999994E-2</v>
      </c>
    </row>
    <row r="1061" spans="1:8" x14ac:dyDescent="0.25">
      <c r="A1061" s="2">
        <v>168.792</v>
      </c>
      <c r="B1061" s="3">
        <v>2.4604899999999997E-4</v>
      </c>
      <c r="C1061" s="2">
        <v>4.1461800000000002</v>
      </c>
      <c r="D1061" s="2">
        <v>10</v>
      </c>
      <c r="E1061" s="2">
        <v>1</v>
      </c>
      <c r="F1061" s="2">
        <v>2698.2</v>
      </c>
      <c r="G1061" s="2">
        <v>103.452</v>
      </c>
      <c r="H1061" s="2">
        <v>9.9945900000000004E-2</v>
      </c>
    </row>
    <row r="1062" spans="1:8" x14ac:dyDescent="0.25">
      <c r="A1062" s="2">
        <v>168.09</v>
      </c>
      <c r="B1062" s="3">
        <v>2.46395E-4</v>
      </c>
      <c r="C1062" s="2">
        <v>4.1471999999999998</v>
      </c>
      <c r="D1062" s="2">
        <v>10</v>
      </c>
      <c r="E1062" s="2">
        <v>1</v>
      </c>
      <c r="F1062" s="2">
        <v>2698.2</v>
      </c>
      <c r="G1062" s="2">
        <v>110.398</v>
      </c>
      <c r="H1062" s="2">
        <v>0.100074</v>
      </c>
    </row>
    <row r="1063" spans="1:8" x14ac:dyDescent="0.25">
      <c r="A1063" s="2">
        <v>167.625</v>
      </c>
      <c r="B1063" s="3">
        <v>2.4654100000000002E-4</v>
      </c>
      <c r="C1063" s="2">
        <v>4.1482200000000002</v>
      </c>
      <c r="D1063" s="2">
        <v>10</v>
      </c>
      <c r="E1063" s="2">
        <v>1</v>
      </c>
      <c r="F1063" s="2">
        <v>2698.2</v>
      </c>
      <c r="G1063" s="2">
        <v>111.756</v>
      </c>
      <c r="H1063" s="2">
        <v>0.100129</v>
      </c>
    </row>
    <row r="1064" spans="1:8" x14ac:dyDescent="0.25">
      <c r="A1064" s="2">
        <v>168.33199999999999</v>
      </c>
      <c r="B1064" s="3">
        <v>2.4639600000000002E-4</v>
      </c>
      <c r="C1064" s="2">
        <v>4.1492500000000003</v>
      </c>
      <c r="D1064" s="2">
        <v>10</v>
      </c>
      <c r="E1064" s="2">
        <v>1</v>
      </c>
      <c r="F1064" s="2">
        <v>2698.2</v>
      </c>
      <c r="G1064" s="2">
        <v>104.158</v>
      </c>
      <c r="H1064" s="2">
        <v>0.100075</v>
      </c>
    </row>
    <row r="1065" spans="1:8" x14ac:dyDescent="0.25">
      <c r="A1065" s="2">
        <v>168.39599999999999</v>
      </c>
      <c r="B1065" s="3">
        <v>2.4641099999999998E-4</v>
      </c>
      <c r="C1065" s="2">
        <v>4.1502699999999999</v>
      </c>
      <c r="D1065" s="2">
        <v>10</v>
      </c>
      <c r="E1065" s="2">
        <v>1</v>
      </c>
      <c r="F1065" s="2">
        <v>2698.2</v>
      </c>
      <c r="G1065" s="2">
        <v>105.131</v>
      </c>
      <c r="H1065" s="2">
        <v>0.10008</v>
      </c>
    </row>
    <row r="1066" spans="1:8" x14ac:dyDescent="0.25">
      <c r="A1066" s="2">
        <v>167.667</v>
      </c>
      <c r="B1066" s="3">
        <v>2.4654400000000002E-4</v>
      </c>
      <c r="C1066" s="2">
        <v>4.1513</v>
      </c>
      <c r="D1066" s="2">
        <v>10</v>
      </c>
      <c r="E1066" s="2">
        <v>1</v>
      </c>
      <c r="F1066" s="2">
        <v>2698.2</v>
      </c>
      <c r="G1066" s="2">
        <v>109.745</v>
      </c>
      <c r="H1066" s="2">
        <v>0.10013</v>
      </c>
    </row>
    <row r="1067" spans="1:8" x14ac:dyDescent="0.25">
      <c r="A1067" s="2">
        <v>167.49199999999999</v>
      </c>
      <c r="B1067" s="3">
        <v>2.4651700000000003E-4</v>
      </c>
      <c r="C1067" s="2">
        <v>4.1523199999999996</v>
      </c>
      <c r="D1067" s="2">
        <v>10</v>
      </c>
      <c r="E1067" s="2">
        <v>1</v>
      </c>
      <c r="F1067" s="2">
        <v>2698.2</v>
      </c>
      <c r="G1067" s="2">
        <v>106.015</v>
      </c>
      <c r="H1067" s="2">
        <v>0.10012</v>
      </c>
    </row>
    <row r="1068" spans="1:8" x14ac:dyDescent="0.25">
      <c r="A1068" s="2">
        <v>167.364</v>
      </c>
      <c r="B1068" s="3">
        <v>2.4653400000000002E-4</v>
      </c>
      <c r="C1068" s="2">
        <v>4.15334</v>
      </c>
      <c r="D1068" s="2">
        <v>10</v>
      </c>
      <c r="E1068" s="2">
        <v>1</v>
      </c>
      <c r="F1068" s="2">
        <v>2698.2</v>
      </c>
      <c r="G1068" s="2">
        <v>101.509</v>
      </c>
      <c r="H1068" s="2">
        <v>0.10012600000000001</v>
      </c>
    </row>
    <row r="1069" spans="1:8" x14ac:dyDescent="0.25">
      <c r="A1069" s="2">
        <v>166.25399999999999</v>
      </c>
      <c r="B1069" s="3">
        <v>2.4683399999999997E-4</v>
      </c>
      <c r="C1069" s="2">
        <v>4.1543700000000001</v>
      </c>
      <c r="D1069" s="2">
        <v>10</v>
      </c>
      <c r="E1069" s="2">
        <v>1</v>
      </c>
      <c r="F1069" s="2">
        <v>2698.2</v>
      </c>
      <c r="G1069" s="2">
        <v>107.91</v>
      </c>
      <c r="H1069" s="2">
        <v>0.10023799999999999</v>
      </c>
    </row>
    <row r="1070" spans="1:8" x14ac:dyDescent="0.25">
      <c r="A1070" s="2">
        <v>165.489</v>
      </c>
      <c r="B1070" s="3">
        <v>2.4701900000000001E-4</v>
      </c>
      <c r="C1070" s="2">
        <v>4.1553899999999997</v>
      </c>
      <c r="D1070" s="2">
        <v>10</v>
      </c>
      <c r="E1070" s="2">
        <v>1</v>
      </c>
      <c r="F1070" s="2">
        <v>2698.2</v>
      </c>
      <c r="G1070" s="2">
        <v>109.352</v>
      </c>
      <c r="H1070" s="2">
        <v>0.10030699999999999</v>
      </c>
    </row>
    <row r="1071" spans="1:8" x14ac:dyDescent="0.25">
      <c r="A1071" s="2">
        <v>165.64</v>
      </c>
      <c r="B1071" s="3">
        <v>2.4698100000000001E-4</v>
      </c>
      <c r="C1071" s="2">
        <v>4.1564199999999998</v>
      </c>
      <c r="D1071" s="2">
        <v>10</v>
      </c>
      <c r="E1071" s="2">
        <v>1</v>
      </c>
      <c r="F1071" s="2">
        <v>2698.2</v>
      </c>
      <c r="G1071" s="2">
        <v>102.24299999999999</v>
      </c>
      <c r="H1071" s="2">
        <v>0.10029200000000001</v>
      </c>
    </row>
    <row r="1072" spans="1:8" x14ac:dyDescent="0.25">
      <c r="A1072" s="2">
        <v>165.18899999999999</v>
      </c>
      <c r="B1072" s="3">
        <v>2.4711299999999998E-4</v>
      </c>
      <c r="C1072" s="2">
        <v>4.1574400000000002</v>
      </c>
      <c r="D1072" s="2">
        <v>10</v>
      </c>
      <c r="E1072" s="2">
        <v>1</v>
      </c>
      <c r="F1072" s="2">
        <v>2698.2</v>
      </c>
      <c r="G1072" s="2">
        <v>104.093</v>
      </c>
      <c r="H1072" s="2">
        <v>0.100342</v>
      </c>
    </row>
    <row r="1073" spans="1:8" x14ac:dyDescent="0.25">
      <c r="A1073" s="2">
        <v>164.423</v>
      </c>
      <c r="B1073" s="3">
        <v>2.4729899999999998E-4</v>
      </c>
      <c r="C1073" s="2">
        <v>4.1584599999999998</v>
      </c>
      <c r="D1073" s="2">
        <v>10</v>
      </c>
      <c r="E1073" s="2">
        <v>1</v>
      </c>
      <c r="F1073" s="2">
        <v>2698.2</v>
      </c>
      <c r="G1073" s="2">
        <v>109.586</v>
      </c>
      <c r="H1073" s="2">
        <v>0.100411</v>
      </c>
    </row>
    <row r="1074" spans="1:8" x14ac:dyDescent="0.25">
      <c r="A1074" s="2">
        <v>164.482</v>
      </c>
      <c r="B1074" s="3">
        <v>2.47211E-4</v>
      </c>
      <c r="C1074" s="2">
        <v>4.1594899999999999</v>
      </c>
      <c r="D1074" s="2">
        <v>10</v>
      </c>
      <c r="E1074" s="2">
        <v>1</v>
      </c>
      <c r="F1074" s="2">
        <v>2698.2</v>
      </c>
      <c r="G1074" s="2">
        <v>104.102</v>
      </c>
      <c r="H1074" s="2">
        <v>0.100378</v>
      </c>
    </row>
    <row r="1075" spans="1:8" x14ac:dyDescent="0.25">
      <c r="A1075" s="2">
        <v>164.459</v>
      </c>
      <c r="B1075" s="3">
        <v>2.4715400000000003E-4</v>
      </c>
      <c r="C1075" s="2">
        <v>4.1605100000000004</v>
      </c>
      <c r="D1075" s="2">
        <v>10</v>
      </c>
      <c r="E1075" s="2">
        <v>1</v>
      </c>
      <c r="F1075" s="2">
        <v>2698.2</v>
      </c>
      <c r="G1075" s="2">
        <v>100.38800000000001</v>
      </c>
      <c r="H1075" s="2">
        <v>0.100357</v>
      </c>
    </row>
    <row r="1076" spans="1:8" x14ac:dyDescent="0.25">
      <c r="A1076" s="2">
        <v>163.495</v>
      </c>
      <c r="B1076" s="3">
        <v>2.4733399999999999E-4</v>
      </c>
      <c r="C1076" s="2">
        <v>4.1615399999999996</v>
      </c>
      <c r="D1076" s="2">
        <v>10</v>
      </c>
      <c r="E1076" s="2">
        <v>1</v>
      </c>
      <c r="F1076" s="2">
        <v>2698.2</v>
      </c>
      <c r="G1076" s="2">
        <v>107.128</v>
      </c>
      <c r="H1076" s="2">
        <v>0.100424</v>
      </c>
    </row>
    <row r="1077" spans="1:8" x14ac:dyDescent="0.25">
      <c r="A1077" s="2">
        <v>163.048</v>
      </c>
      <c r="B1077" s="3">
        <v>2.4733999999999997E-4</v>
      </c>
      <c r="C1077" s="2">
        <v>4.16256</v>
      </c>
      <c r="D1077" s="2">
        <v>10</v>
      </c>
      <c r="E1077" s="2">
        <v>1</v>
      </c>
      <c r="F1077" s="2">
        <v>2698.2</v>
      </c>
      <c r="G1077" s="2">
        <v>108.002</v>
      </c>
      <c r="H1077" s="2">
        <v>0.100426</v>
      </c>
    </row>
    <row r="1078" spans="1:8" x14ac:dyDescent="0.25">
      <c r="A1078" s="2">
        <v>163.31299999999999</v>
      </c>
      <c r="B1078" s="3">
        <v>2.4710299999999998E-4</v>
      </c>
      <c r="C1078" s="2">
        <v>4.1635799999999996</v>
      </c>
      <c r="D1078" s="2">
        <v>10</v>
      </c>
      <c r="E1078" s="2">
        <v>1</v>
      </c>
      <c r="F1078" s="2">
        <v>2698.2</v>
      </c>
      <c r="G1078" s="2">
        <v>101.004</v>
      </c>
      <c r="H1078" s="2">
        <v>0.100339</v>
      </c>
    </row>
    <row r="1079" spans="1:8" x14ac:dyDescent="0.25">
      <c r="A1079" s="2">
        <v>163.22499999999999</v>
      </c>
      <c r="B1079" s="3">
        <v>2.4701500000000001E-4</v>
      </c>
      <c r="C1079" s="2">
        <v>4.1646099999999997</v>
      </c>
      <c r="D1079" s="2">
        <v>10</v>
      </c>
      <c r="E1079" s="2">
        <v>1</v>
      </c>
      <c r="F1079" s="2">
        <v>2698.2</v>
      </c>
      <c r="G1079" s="2">
        <v>104.572</v>
      </c>
      <c r="H1079" s="2">
        <v>0.10030600000000001</v>
      </c>
    </row>
    <row r="1080" spans="1:8" x14ac:dyDescent="0.25">
      <c r="A1080" s="2">
        <v>162.76599999999999</v>
      </c>
      <c r="B1080" s="3">
        <v>2.4688100000000001E-4</v>
      </c>
      <c r="C1080" s="2">
        <v>4.1656300000000002</v>
      </c>
      <c r="D1080" s="2">
        <v>10</v>
      </c>
      <c r="E1080" s="2">
        <v>1</v>
      </c>
      <c r="F1080" s="2">
        <v>2698.2</v>
      </c>
      <c r="G1080" s="2">
        <v>108.443</v>
      </c>
      <c r="H1080" s="2">
        <v>0.100256</v>
      </c>
    </row>
    <row r="1081" spans="1:8" x14ac:dyDescent="0.25">
      <c r="A1081" s="2">
        <v>163.05699999999999</v>
      </c>
      <c r="B1081" s="3">
        <v>2.4646999999999999E-4</v>
      </c>
      <c r="C1081" s="2">
        <v>4.1666600000000003</v>
      </c>
      <c r="D1081" s="2">
        <v>10</v>
      </c>
      <c r="E1081" s="2">
        <v>1</v>
      </c>
      <c r="F1081" s="2">
        <v>2698.2</v>
      </c>
      <c r="G1081" s="2">
        <v>103.05200000000001</v>
      </c>
      <c r="H1081" s="2">
        <v>0.100104</v>
      </c>
    </row>
    <row r="1082" spans="1:8" x14ac:dyDescent="0.25">
      <c r="A1082" s="2">
        <v>163.321</v>
      </c>
      <c r="B1082" s="3">
        <v>2.4610099999999998E-4</v>
      </c>
      <c r="C1082" s="2">
        <v>4.1676799999999998</v>
      </c>
      <c r="D1082" s="2">
        <v>10</v>
      </c>
      <c r="E1082" s="2">
        <v>1</v>
      </c>
      <c r="F1082" s="2">
        <v>2698.2</v>
      </c>
      <c r="G1082" s="2">
        <v>99.5642</v>
      </c>
      <c r="H1082" s="2">
        <v>9.9967100000000003E-2</v>
      </c>
    </row>
    <row r="1083" spans="1:8" x14ac:dyDescent="0.25">
      <c r="A1083" s="2">
        <v>162.52199999999999</v>
      </c>
      <c r="B1083" s="3">
        <v>2.4598300000000002E-4</v>
      </c>
      <c r="C1083" s="2">
        <v>4.1687000000000003</v>
      </c>
      <c r="D1083" s="2">
        <v>10</v>
      </c>
      <c r="E1083" s="2">
        <v>1</v>
      </c>
      <c r="F1083" s="2">
        <v>2698.2</v>
      </c>
      <c r="G1083" s="2">
        <v>104.43</v>
      </c>
      <c r="H1083" s="2">
        <v>9.9923799999999993E-2</v>
      </c>
    </row>
    <row r="1084" spans="1:8" x14ac:dyDescent="0.25">
      <c r="A1084" s="2">
        <v>161.72300000000001</v>
      </c>
      <c r="B1084" s="3">
        <v>2.4582299999999999E-4</v>
      </c>
      <c r="C1084" s="2">
        <v>4.1697300000000004</v>
      </c>
      <c r="D1084" s="2">
        <v>10</v>
      </c>
      <c r="E1084" s="2">
        <v>1</v>
      </c>
      <c r="F1084" s="2">
        <v>2698.2</v>
      </c>
      <c r="G1084" s="2">
        <v>104.646</v>
      </c>
      <c r="H1084" s="2">
        <v>9.9864599999999998E-2</v>
      </c>
    </row>
    <row r="1085" spans="1:8" x14ac:dyDescent="0.25">
      <c r="A1085" s="2">
        <v>161.48400000000001</v>
      </c>
      <c r="B1085" s="3">
        <v>2.4557799999999999E-4</v>
      </c>
      <c r="C1085" s="2">
        <v>4.17075</v>
      </c>
      <c r="D1085" s="2">
        <v>10</v>
      </c>
      <c r="E1085" s="2">
        <v>1</v>
      </c>
      <c r="F1085" s="2">
        <v>2698.2</v>
      </c>
      <c r="G1085" s="2">
        <v>98.971699999999998</v>
      </c>
      <c r="H1085" s="2">
        <v>9.9774100000000004E-2</v>
      </c>
    </row>
    <row r="1086" spans="1:8" x14ac:dyDescent="0.25">
      <c r="A1086" s="2">
        <v>160.702</v>
      </c>
      <c r="B1086" s="3">
        <v>2.4555099999999999E-4</v>
      </c>
      <c r="C1086" s="2">
        <v>4.17178</v>
      </c>
      <c r="D1086" s="2">
        <v>10</v>
      </c>
      <c r="E1086" s="2">
        <v>1</v>
      </c>
      <c r="F1086" s="2">
        <v>2698.2</v>
      </c>
      <c r="G1086" s="2">
        <v>101.026</v>
      </c>
      <c r="H1086" s="2">
        <v>9.9764500000000006E-2</v>
      </c>
    </row>
    <row r="1087" spans="1:8" x14ac:dyDescent="0.25">
      <c r="A1087" s="2">
        <v>159.40100000000001</v>
      </c>
      <c r="B1087" s="3">
        <v>2.45593E-4</v>
      </c>
      <c r="C1087" s="2">
        <v>4.1727999999999996</v>
      </c>
      <c r="D1087" s="2">
        <v>10</v>
      </c>
      <c r="E1087" s="2">
        <v>1</v>
      </c>
      <c r="F1087" s="2">
        <v>2698.2</v>
      </c>
      <c r="G1087" s="2">
        <v>106.533</v>
      </c>
      <c r="H1087" s="2">
        <v>9.9780400000000005E-2</v>
      </c>
    </row>
    <row r="1088" spans="1:8" x14ac:dyDescent="0.25">
      <c r="A1088" s="2">
        <v>159.304</v>
      </c>
      <c r="B1088" s="3">
        <v>2.4534900000000001E-4</v>
      </c>
      <c r="C1088" s="2">
        <v>4.1738200000000001</v>
      </c>
      <c r="D1088" s="2">
        <v>10</v>
      </c>
      <c r="E1088" s="2">
        <v>1</v>
      </c>
      <c r="F1088" s="2">
        <v>2698.2</v>
      </c>
      <c r="G1088" s="2">
        <v>101.708</v>
      </c>
      <c r="H1088" s="2">
        <v>9.9690000000000001E-2</v>
      </c>
    </row>
    <row r="1089" spans="1:8" x14ac:dyDescent="0.25">
      <c r="A1089" s="2">
        <v>159.376</v>
      </c>
      <c r="B1089" s="3">
        <v>2.4508400000000001E-4</v>
      </c>
      <c r="C1089" s="2">
        <v>4.1748500000000002</v>
      </c>
      <c r="D1089" s="2">
        <v>10</v>
      </c>
      <c r="E1089" s="2">
        <v>1</v>
      </c>
      <c r="F1089" s="2">
        <v>2698.2</v>
      </c>
      <c r="G1089" s="2">
        <v>97.340299999999999</v>
      </c>
      <c r="H1089" s="2">
        <v>9.9591700000000005E-2</v>
      </c>
    </row>
    <row r="1090" spans="1:8" x14ac:dyDescent="0.25">
      <c r="A1090" s="2">
        <v>158.393</v>
      </c>
      <c r="B1090" s="3">
        <v>2.45042E-4</v>
      </c>
      <c r="C1090" s="2">
        <v>4.1758699999999997</v>
      </c>
      <c r="D1090" s="2">
        <v>10</v>
      </c>
      <c r="E1090" s="2">
        <v>1</v>
      </c>
      <c r="F1090" s="2">
        <v>2698.2</v>
      </c>
      <c r="G1090" s="2">
        <v>103.77200000000001</v>
      </c>
      <c r="H1090" s="2">
        <v>9.9576399999999995E-2</v>
      </c>
    </row>
    <row r="1091" spans="1:8" x14ac:dyDescent="0.25">
      <c r="A1091" s="2">
        <v>157.91499999999999</v>
      </c>
      <c r="B1091" s="3">
        <v>2.4484000000000002E-4</v>
      </c>
      <c r="C1091" s="2">
        <v>4.1768999999999998</v>
      </c>
      <c r="D1091" s="2">
        <v>10</v>
      </c>
      <c r="E1091" s="2">
        <v>1</v>
      </c>
      <c r="F1091" s="2">
        <v>2698.2</v>
      </c>
      <c r="G1091" s="2">
        <v>102.41</v>
      </c>
      <c r="H1091" s="2">
        <v>9.9501900000000004E-2</v>
      </c>
    </row>
    <row r="1092" spans="1:8" x14ac:dyDescent="0.25">
      <c r="A1092" s="2">
        <v>157.97499999999999</v>
      </c>
      <c r="B1092" s="3">
        <v>2.4453799999999998E-4</v>
      </c>
      <c r="C1092" s="2">
        <v>4.1779200000000003</v>
      </c>
      <c r="D1092" s="2">
        <v>10</v>
      </c>
      <c r="E1092" s="2">
        <v>1</v>
      </c>
      <c r="F1092" s="2">
        <v>2698.2</v>
      </c>
      <c r="G1092" s="2">
        <v>95.961799999999997</v>
      </c>
      <c r="H1092" s="2">
        <v>9.9390000000000006E-2</v>
      </c>
    </row>
    <row r="1093" spans="1:8" x14ac:dyDescent="0.25">
      <c r="A1093" s="2">
        <v>156.959</v>
      </c>
      <c r="B1093" s="3">
        <v>2.4449699999999999E-4</v>
      </c>
      <c r="C1093" s="2">
        <v>4.1789399999999999</v>
      </c>
      <c r="D1093" s="2">
        <v>10</v>
      </c>
      <c r="E1093" s="2">
        <v>1</v>
      </c>
      <c r="F1093" s="2">
        <v>2698.2</v>
      </c>
      <c r="G1093" s="2">
        <v>98.900099999999995</v>
      </c>
      <c r="H1093" s="2">
        <v>9.9375099999999994E-2</v>
      </c>
    </row>
    <row r="1094" spans="1:8" x14ac:dyDescent="0.25">
      <c r="A1094" s="2">
        <v>155.67500000000001</v>
      </c>
      <c r="B1094" s="3">
        <v>2.4451200000000001E-4</v>
      </c>
      <c r="C1094" s="2">
        <v>4.17997</v>
      </c>
      <c r="D1094" s="2">
        <v>10</v>
      </c>
      <c r="E1094" s="2">
        <v>1</v>
      </c>
      <c r="F1094" s="2">
        <v>2698.2</v>
      </c>
      <c r="G1094" s="2">
        <v>104.15600000000001</v>
      </c>
      <c r="H1094" s="2">
        <v>9.9381300000000006E-2</v>
      </c>
    </row>
    <row r="1095" spans="1:8" x14ac:dyDescent="0.25">
      <c r="A1095" s="2">
        <v>155.63499999999999</v>
      </c>
      <c r="B1095" s="3">
        <v>2.4424199999999998E-4</v>
      </c>
      <c r="C1095" s="2">
        <v>4.1809900000000004</v>
      </c>
      <c r="D1095" s="2">
        <v>10</v>
      </c>
      <c r="E1095" s="2">
        <v>1</v>
      </c>
      <c r="F1095" s="2">
        <v>2698.2</v>
      </c>
      <c r="G1095" s="2">
        <v>99.188599999999994</v>
      </c>
      <c r="H1095" s="2">
        <v>9.9281099999999997E-2</v>
      </c>
    </row>
    <row r="1096" spans="1:8" x14ac:dyDescent="0.25">
      <c r="A1096" s="2">
        <v>155.536</v>
      </c>
      <c r="B1096" s="3">
        <v>2.43959E-4</v>
      </c>
      <c r="C1096" s="2">
        <v>4.1820199999999996</v>
      </c>
      <c r="D1096" s="2">
        <v>10</v>
      </c>
      <c r="E1096" s="2">
        <v>1</v>
      </c>
      <c r="F1096" s="2">
        <v>2698.2</v>
      </c>
      <c r="G1096" s="2">
        <v>95.316299999999998</v>
      </c>
      <c r="H1096" s="2">
        <v>9.9176299999999995E-2</v>
      </c>
    </row>
    <row r="1097" spans="1:8" x14ac:dyDescent="0.25">
      <c r="A1097" s="2">
        <v>154.61000000000001</v>
      </c>
      <c r="B1097" s="3">
        <v>2.4386899999999999E-4</v>
      </c>
      <c r="C1097" s="2">
        <v>4.1830400000000001</v>
      </c>
      <c r="D1097" s="2">
        <v>10</v>
      </c>
      <c r="E1097" s="2">
        <v>1</v>
      </c>
      <c r="F1097" s="2">
        <v>2698.2</v>
      </c>
      <c r="G1097" s="2">
        <v>102.67</v>
      </c>
      <c r="H1097" s="2">
        <v>9.9143400000000007E-2</v>
      </c>
    </row>
    <row r="1098" spans="1:8" x14ac:dyDescent="0.25">
      <c r="A1098" s="2">
        <v>154.27600000000001</v>
      </c>
      <c r="B1098" s="3">
        <v>2.43539E-4</v>
      </c>
      <c r="C1098" s="2">
        <v>4.1840599999999997</v>
      </c>
      <c r="D1098" s="2">
        <v>10</v>
      </c>
      <c r="E1098" s="2">
        <v>1</v>
      </c>
      <c r="F1098" s="2">
        <v>2698.2</v>
      </c>
      <c r="G1098" s="2">
        <v>101.27</v>
      </c>
      <c r="H1098" s="2">
        <v>9.9020999999999998E-2</v>
      </c>
    </row>
    <row r="1099" spans="1:8" x14ac:dyDescent="0.25">
      <c r="A1099" s="2">
        <v>154.50899999999999</v>
      </c>
      <c r="B1099" s="3">
        <v>2.43036E-4</v>
      </c>
      <c r="C1099" s="2">
        <v>4.1850899999999998</v>
      </c>
      <c r="D1099" s="2">
        <v>10</v>
      </c>
      <c r="E1099" s="2">
        <v>1</v>
      </c>
      <c r="F1099" s="2">
        <v>2698.2</v>
      </c>
      <c r="G1099" s="2">
        <v>93.492500000000007</v>
      </c>
      <c r="H1099" s="2">
        <v>9.8834500000000006E-2</v>
      </c>
    </row>
    <row r="1100" spans="1:8" x14ac:dyDescent="0.25">
      <c r="A1100" s="2">
        <v>153.78899999999999</v>
      </c>
      <c r="B1100" s="3">
        <v>2.4280800000000001E-4</v>
      </c>
      <c r="C1100" s="2">
        <v>4.1861100000000002</v>
      </c>
      <c r="D1100" s="2">
        <v>10</v>
      </c>
      <c r="E1100" s="2">
        <v>1</v>
      </c>
      <c r="F1100" s="2">
        <v>2698.2</v>
      </c>
      <c r="G1100" s="2">
        <v>95.874899999999997</v>
      </c>
      <c r="H1100" s="2">
        <v>9.8750199999999996E-2</v>
      </c>
    </row>
    <row r="1101" spans="1:8" x14ac:dyDescent="0.25">
      <c r="A1101" s="2">
        <v>152.60400000000001</v>
      </c>
      <c r="B1101" s="3">
        <v>2.4269800000000001E-4</v>
      </c>
      <c r="C1101" s="2">
        <v>4.1871400000000003</v>
      </c>
      <c r="D1101" s="2">
        <v>10</v>
      </c>
      <c r="E1101" s="2">
        <v>1</v>
      </c>
      <c r="F1101" s="2">
        <v>2698.2</v>
      </c>
      <c r="G1101" s="2">
        <v>101.54900000000001</v>
      </c>
      <c r="H1101" s="2">
        <v>9.8710000000000006E-2</v>
      </c>
    </row>
    <row r="1102" spans="1:8" x14ac:dyDescent="0.25">
      <c r="A1102" s="2">
        <v>152.131</v>
      </c>
      <c r="B1102" s="3">
        <v>2.4234699999999999E-4</v>
      </c>
      <c r="C1102" s="2">
        <v>4.1881599999999999</v>
      </c>
      <c r="D1102" s="2">
        <v>10</v>
      </c>
      <c r="E1102" s="2">
        <v>1</v>
      </c>
      <c r="F1102" s="2">
        <v>2698.2</v>
      </c>
      <c r="G1102" s="2">
        <v>96.225300000000004</v>
      </c>
      <c r="H1102" s="2">
        <v>9.8580200000000007E-2</v>
      </c>
    </row>
    <row r="1103" spans="1:8" x14ac:dyDescent="0.25">
      <c r="A1103" s="2">
        <v>151.90199999999999</v>
      </c>
      <c r="B1103" s="3">
        <v>2.42024E-4</v>
      </c>
      <c r="C1103" s="2">
        <v>4.1891800000000003</v>
      </c>
      <c r="D1103" s="2">
        <v>10</v>
      </c>
      <c r="E1103" s="2">
        <v>1</v>
      </c>
      <c r="F1103" s="2">
        <v>2698.2</v>
      </c>
      <c r="G1103" s="2">
        <v>94.146000000000001</v>
      </c>
      <c r="H1103" s="2">
        <v>9.8460599999999995E-2</v>
      </c>
    </row>
    <row r="1104" spans="1:8" x14ac:dyDescent="0.25">
      <c r="A1104" s="2">
        <v>150.93899999999999</v>
      </c>
      <c r="B1104" s="3">
        <v>2.4183200000000001E-4</v>
      </c>
      <c r="C1104" s="2">
        <v>4.1902100000000004</v>
      </c>
      <c r="D1104" s="2">
        <v>10</v>
      </c>
      <c r="E1104" s="2">
        <v>1</v>
      </c>
      <c r="F1104" s="2">
        <v>2698.2</v>
      </c>
      <c r="G1104" s="2">
        <v>100.4</v>
      </c>
      <c r="H1104" s="2">
        <v>9.8389699999999997E-2</v>
      </c>
    </row>
    <row r="1105" spans="1:8" x14ac:dyDescent="0.25">
      <c r="A1105" s="2">
        <v>150.59200000000001</v>
      </c>
      <c r="B1105" s="3">
        <v>2.41392E-4</v>
      </c>
      <c r="C1105" s="2">
        <v>4.19123</v>
      </c>
      <c r="D1105" s="2">
        <v>10</v>
      </c>
      <c r="E1105" s="2">
        <v>1</v>
      </c>
      <c r="F1105" s="2">
        <v>2698.2</v>
      </c>
      <c r="G1105" s="2">
        <v>98.3733</v>
      </c>
      <c r="H1105" s="2">
        <v>9.8226800000000003E-2</v>
      </c>
    </row>
    <row r="1106" spans="1:8" x14ac:dyDescent="0.25">
      <c r="A1106" s="2">
        <v>150.82400000000001</v>
      </c>
      <c r="B1106" s="3">
        <v>2.40805E-4</v>
      </c>
      <c r="C1106" s="2">
        <v>4.1922600000000001</v>
      </c>
      <c r="D1106" s="2">
        <v>10</v>
      </c>
      <c r="E1106" s="2">
        <v>1</v>
      </c>
      <c r="F1106" s="2">
        <v>2698.2</v>
      </c>
      <c r="G1106" s="2">
        <v>92.548100000000005</v>
      </c>
      <c r="H1106" s="2">
        <v>9.8008999999999999E-2</v>
      </c>
    </row>
    <row r="1107" spans="1:8" x14ac:dyDescent="0.25">
      <c r="A1107" s="2">
        <v>150.215</v>
      </c>
      <c r="B1107" s="3">
        <v>2.40406E-4</v>
      </c>
      <c r="C1107" s="2">
        <v>4.1932799999999997</v>
      </c>
      <c r="D1107" s="2">
        <v>10</v>
      </c>
      <c r="E1107" s="2">
        <v>1</v>
      </c>
      <c r="F1107" s="2">
        <v>2698.2</v>
      </c>
      <c r="G1107" s="2">
        <v>95.445400000000006</v>
      </c>
      <c r="H1107" s="2">
        <v>9.7861299999999998E-2</v>
      </c>
    </row>
    <row r="1108" spans="1:8" x14ac:dyDescent="0.25">
      <c r="A1108" s="2">
        <v>149.38399999999999</v>
      </c>
      <c r="B1108" s="3">
        <v>2.4001400000000001E-4</v>
      </c>
      <c r="C1108" s="2">
        <v>4.1943000000000001</v>
      </c>
      <c r="D1108" s="2">
        <v>10</v>
      </c>
      <c r="E1108" s="2">
        <v>1</v>
      </c>
      <c r="F1108" s="2">
        <v>2698.2</v>
      </c>
      <c r="G1108" s="2">
        <v>99.4238</v>
      </c>
      <c r="H1108" s="2">
        <v>9.7716499999999998E-2</v>
      </c>
    </row>
    <row r="1109" spans="1:8" x14ac:dyDescent="0.25">
      <c r="A1109" s="2">
        <v>149.321</v>
      </c>
      <c r="B1109" s="3">
        <v>2.3938900000000001E-4</v>
      </c>
      <c r="C1109" s="2">
        <v>4.1953300000000002</v>
      </c>
      <c r="D1109" s="2">
        <v>10</v>
      </c>
      <c r="E1109" s="2">
        <v>1</v>
      </c>
      <c r="F1109" s="2">
        <v>2698.2</v>
      </c>
      <c r="G1109" s="2">
        <v>91.886300000000006</v>
      </c>
      <c r="H1109" s="2">
        <v>9.7484699999999994E-2</v>
      </c>
    </row>
    <row r="1110" spans="1:8" x14ac:dyDescent="0.25">
      <c r="A1110" s="2">
        <v>148.874</v>
      </c>
      <c r="B1110" s="3">
        <v>2.3894500000000001E-4</v>
      </c>
      <c r="C1110" s="2">
        <v>4.1963499999999998</v>
      </c>
      <c r="D1110" s="2">
        <v>10</v>
      </c>
      <c r="E1110" s="2">
        <v>1</v>
      </c>
      <c r="F1110" s="2">
        <v>2698.2</v>
      </c>
      <c r="G1110" s="2">
        <v>90.649699999999996</v>
      </c>
      <c r="H1110" s="2">
        <v>9.7320299999999998E-2</v>
      </c>
    </row>
    <row r="1111" spans="1:8" x14ac:dyDescent="0.25">
      <c r="A1111" s="2">
        <v>147.375</v>
      </c>
      <c r="B1111" s="3">
        <v>2.3873300000000001E-4</v>
      </c>
      <c r="C1111" s="2">
        <v>4.1973799999999999</v>
      </c>
      <c r="D1111" s="2">
        <v>10</v>
      </c>
      <c r="E1111" s="2">
        <v>1</v>
      </c>
      <c r="F1111" s="2">
        <v>2698.2</v>
      </c>
      <c r="G1111" s="2">
        <v>97.9572</v>
      </c>
      <c r="H1111" s="2">
        <v>9.7242400000000007E-2</v>
      </c>
    </row>
    <row r="1112" spans="1:8" x14ac:dyDescent="0.25">
      <c r="A1112" s="2">
        <v>146.69399999999999</v>
      </c>
      <c r="B1112" s="3">
        <v>2.3828799999999999E-4</v>
      </c>
      <c r="C1112" s="2">
        <v>4.1984000000000004</v>
      </c>
      <c r="D1112" s="2">
        <v>10</v>
      </c>
      <c r="E1112" s="2">
        <v>1</v>
      </c>
      <c r="F1112" s="2">
        <v>2698.2</v>
      </c>
      <c r="G1112" s="2">
        <v>96.615300000000005</v>
      </c>
      <c r="H1112" s="2">
        <v>9.7077700000000003E-2</v>
      </c>
    </row>
    <row r="1113" spans="1:8" x14ac:dyDescent="0.25">
      <c r="A1113" s="2">
        <v>146.82300000000001</v>
      </c>
      <c r="B1113" s="3">
        <v>2.3765400000000001E-4</v>
      </c>
      <c r="C1113" s="2">
        <v>4.1994199999999999</v>
      </c>
      <c r="D1113" s="2">
        <v>10</v>
      </c>
      <c r="E1113" s="2">
        <v>1</v>
      </c>
      <c r="F1113" s="2">
        <v>2698.2</v>
      </c>
      <c r="G1113" s="2">
        <v>90.141599999999997</v>
      </c>
      <c r="H1113" s="2">
        <v>9.6842899999999996E-2</v>
      </c>
    </row>
    <row r="1114" spans="1:8" x14ac:dyDescent="0.25">
      <c r="A1114" s="2">
        <v>146.15700000000001</v>
      </c>
      <c r="B1114" s="3">
        <v>2.3719999999999999E-4</v>
      </c>
      <c r="C1114" s="2">
        <v>4.20045</v>
      </c>
      <c r="D1114" s="2">
        <v>10</v>
      </c>
      <c r="E1114" s="2">
        <v>1</v>
      </c>
      <c r="F1114" s="2">
        <v>2698.2</v>
      </c>
      <c r="G1114" s="2">
        <v>92.391999999999996</v>
      </c>
      <c r="H1114" s="2">
        <v>9.6674800000000005E-2</v>
      </c>
    </row>
    <row r="1115" spans="1:8" x14ac:dyDescent="0.25">
      <c r="A1115" s="2">
        <v>145.26499999999999</v>
      </c>
      <c r="B1115" s="3">
        <v>2.3677799999999999E-4</v>
      </c>
      <c r="C1115" s="2">
        <v>4.2014699999999996</v>
      </c>
      <c r="D1115" s="2">
        <v>10</v>
      </c>
      <c r="E1115" s="2">
        <v>1</v>
      </c>
      <c r="F1115" s="2">
        <v>2698.2</v>
      </c>
      <c r="G1115" s="2">
        <v>96.986000000000004</v>
      </c>
      <c r="H1115" s="2">
        <v>9.6518900000000005E-2</v>
      </c>
    </row>
    <row r="1116" spans="1:8" x14ac:dyDescent="0.25">
      <c r="A1116" s="2">
        <v>145.17099999999999</v>
      </c>
      <c r="B1116" s="3">
        <v>2.36109E-4</v>
      </c>
      <c r="C1116" s="2">
        <v>4.2024999999999997</v>
      </c>
      <c r="D1116" s="2">
        <v>10</v>
      </c>
      <c r="E1116" s="2">
        <v>1</v>
      </c>
      <c r="F1116" s="2">
        <v>2698.2</v>
      </c>
      <c r="G1116" s="2">
        <v>90.476799999999997</v>
      </c>
      <c r="H1116" s="2">
        <v>9.6270999999999995E-2</v>
      </c>
    </row>
    <row r="1117" spans="1:8" x14ac:dyDescent="0.25">
      <c r="A1117" s="2">
        <v>144.65600000000001</v>
      </c>
      <c r="B1117" s="3">
        <v>2.35555E-4</v>
      </c>
      <c r="C1117" s="2">
        <v>4.2035200000000001</v>
      </c>
      <c r="D1117" s="2">
        <v>10</v>
      </c>
      <c r="E1117" s="2">
        <v>1</v>
      </c>
      <c r="F1117" s="2">
        <v>2698.2</v>
      </c>
      <c r="G1117" s="2">
        <v>86.866200000000006</v>
      </c>
      <c r="H1117" s="2">
        <v>9.6065700000000004E-2</v>
      </c>
    </row>
    <row r="1118" spans="1:8" x14ac:dyDescent="0.25">
      <c r="A1118" s="2">
        <v>143.202</v>
      </c>
      <c r="B1118" s="3">
        <v>2.3529599999999999E-4</v>
      </c>
      <c r="C1118" s="2">
        <v>4.2045399999999997</v>
      </c>
      <c r="D1118" s="2">
        <v>10</v>
      </c>
      <c r="E1118" s="2">
        <v>1</v>
      </c>
      <c r="F1118" s="2">
        <v>2698.2</v>
      </c>
      <c r="G1118" s="2">
        <v>94.165800000000004</v>
      </c>
      <c r="H1118" s="2">
        <v>9.5970299999999995E-2</v>
      </c>
    </row>
    <row r="1119" spans="1:8" x14ac:dyDescent="0.25">
      <c r="A1119" s="2">
        <v>142.251</v>
      </c>
      <c r="B1119" s="3">
        <v>2.3487700000000001E-4</v>
      </c>
      <c r="C1119" s="2">
        <v>4.2055699999999998</v>
      </c>
      <c r="D1119" s="2">
        <v>10</v>
      </c>
      <c r="E1119" s="2">
        <v>1</v>
      </c>
      <c r="F1119" s="2">
        <v>2698.2</v>
      </c>
      <c r="G1119" s="2">
        <v>92.830100000000002</v>
      </c>
      <c r="H1119" s="2">
        <v>9.5815499999999998E-2</v>
      </c>
    </row>
    <row r="1120" spans="1:8" x14ac:dyDescent="0.25">
      <c r="A1120" s="2">
        <v>141.88</v>
      </c>
      <c r="B1120" s="3">
        <v>2.3432699999999999E-4</v>
      </c>
      <c r="C1120" s="2">
        <v>4.2065900000000003</v>
      </c>
      <c r="D1120" s="2">
        <v>10</v>
      </c>
      <c r="E1120" s="2">
        <v>1</v>
      </c>
      <c r="F1120" s="2">
        <v>2698.2</v>
      </c>
      <c r="G1120" s="2">
        <v>87.644099999999995</v>
      </c>
      <c r="H1120" s="2">
        <v>9.5611799999999997E-2</v>
      </c>
    </row>
    <row r="1121" spans="1:8" x14ac:dyDescent="0.25">
      <c r="A1121" s="2">
        <v>141.12700000000001</v>
      </c>
      <c r="B1121" s="3">
        <v>2.33916E-4</v>
      </c>
      <c r="C1121" s="2">
        <v>4.2076200000000004</v>
      </c>
      <c r="D1121" s="2">
        <v>10</v>
      </c>
      <c r="E1121" s="2">
        <v>1</v>
      </c>
      <c r="F1121" s="2">
        <v>2698.2</v>
      </c>
      <c r="G1121" s="2">
        <v>90.921000000000006</v>
      </c>
      <c r="H1121" s="2">
        <v>9.5459699999999995E-2</v>
      </c>
    </row>
    <row r="1122" spans="1:8" x14ac:dyDescent="0.25">
      <c r="A1122" s="2">
        <v>140.25299999999999</v>
      </c>
      <c r="B1122" s="3">
        <v>2.3343699999999999E-4</v>
      </c>
      <c r="C1122" s="2">
        <v>4.2086399999999999</v>
      </c>
      <c r="D1122" s="2">
        <v>10</v>
      </c>
      <c r="E1122" s="2">
        <v>1</v>
      </c>
      <c r="F1122" s="2">
        <v>2698.2</v>
      </c>
      <c r="G1122" s="2">
        <v>93.441800000000001</v>
      </c>
      <c r="H1122" s="2">
        <v>9.52823E-2</v>
      </c>
    </row>
    <row r="1123" spans="1:8" x14ac:dyDescent="0.25">
      <c r="A1123" s="2">
        <v>140.27500000000001</v>
      </c>
      <c r="B1123" s="3">
        <v>2.32723E-4</v>
      </c>
      <c r="C1123" s="2">
        <v>4.2096600000000004</v>
      </c>
      <c r="D1123" s="2">
        <v>10</v>
      </c>
      <c r="E1123" s="2">
        <v>1</v>
      </c>
      <c r="F1123" s="2">
        <v>2698.2</v>
      </c>
      <c r="G1123" s="2">
        <v>87.381600000000006</v>
      </c>
      <c r="H1123" s="2">
        <v>9.5017699999999997E-2</v>
      </c>
    </row>
    <row r="1124" spans="1:8" x14ac:dyDescent="0.25">
      <c r="A1124" s="2">
        <v>139.83099999999999</v>
      </c>
      <c r="B1124" s="3">
        <v>2.3211999999999999E-4</v>
      </c>
      <c r="C1124" s="2">
        <v>4.2106899999999996</v>
      </c>
      <c r="D1124" s="2">
        <v>10</v>
      </c>
      <c r="E1124" s="2">
        <v>1</v>
      </c>
      <c r="F1124" s="2">
        <v>2698.2</v>
      </c>
      <c r="G1124" s="2">
        <v>84.500600000000006</v>
      </c>
      <c r="H1124" s="2">
        <v>9.4794699999999996E-2</v>
      </c>
    </row>
    <row r="1125" spans="1:8" x14ac:dyDescent="0.25">
      <c r="A1125" s="2">
        <v>138.47800000000001</v>
      </c>
      <c r="B1125" s="3">
        <v>2.3177699999999999E-4</v>
      </c>
      <c r="C1125" s="2">
        <v>4.2117100000000001</v>
      </c>
      <c r="D1125" s="2">
        <v>10</v>
      </c>
      <c r="E1125" s="2">
        <v>1</v>
      </c>
      <c r="F1125" s="2">
        <v>2698.2</v>
      </c>
      <c r="G1125" s="2">
        <v>90.0655</v>
      </c>
      <c r="H1125" s="2">
        <v>9.4668000000000002E-2</v>
      </c>
    </row>
    <row r="1126" spans="1:8" x14ac:dyDescent="0.25">
      <c r="A1126" s="2">
        <v>137.303</v>
      </c>
      <c r="B1126" s="3">
        <v>2.3133600000000001E-4</v>
      </c>
      <c r="C1126" s="2">
        <v>4.2127400000000002</v>
      </c>
      <c r="D1126" s="2">
        <v>10</v>
      </c>
      <c r="E1126" s="2">
        <v>1</v>
      </c>
      <c r="F1126" s="2">
        <v>2698.2</v>
      </c>
      <c r="G1126" s="2">
        <v>89.555899999999994</v>
      </c>
      <c r="H1126" s="2">
        <v>9.4504699999999997E-2</v>
      </c>
    </row>
    <row r="1127" spans="1:8" x14ac:dyDescent="0.25">
      <c r="A1127" s="2">
        <v>136.95400000000001</v>
      </c>
      <c r="B1127" s="3">
        <v>2.3077899999999999E-4</v>
      </c>
      <c r="C1127" s="2">
        <v>4.2137599999999997</v>
      </c>
      <c r="D1127" s="2">
        <v>10</v>
      </c>
      <c r="E1127" s="2">
        <v>1</v>
      </c>
      <c r="F1127" s="2">
        <v>2698.2</v>
      </c>
      <c r="G1127" s="2">
        <v>83.199700000000007</v>
      </c>
      <c r="H1127" s="2">
        <v>9.4298699999999999E-2</v>
      </c>
    </row>
    <row r="1128" spans="1:8" x14ac:dyDescent="0.25">
      <c r="A1128" s="2">
        <v>135.6</v>
      </c>
      <c r="B1128" s="3">
        <v>2.30437E-4</v>
      </c>
      <c r="C1128" s="2">
        <v>4.2147800000000002</v>
      </c>
      <c r="D1128" s="2">
        <v>10</v>
      </c>
      <c r="E1128" s="2">
        <v>1</v>
      </c>
      <c r="F1128" s="2">
        <v>2698.2</v>
      </c>
      <c r="G1128" s="2">
        <v>87.620400000000004</v>
      </c>
      <c r="H1128" s="2">
        <v>9.4172400000000003E-2</v>
      </c>
    </row>
    <row r="1129" spans="1:8" x14ac:dyDescent="0.25">
      <c r="A1129" s="2">
        <v>134.571</v>
      </c>
      <c r="B1129" s="3">
        <v>2.3001200000000001E-4</v>
      </c>
      <c r="C1129" s="2">
        <v>4.2158100000000003</v>
      </c>
      <c r="D1129" s="2">
        <v>10</v>
      </c>
      <c r="E1129" s="2">
        <v>1</v>
      </c>
      <c r="F1129" s="2">
        <v>2698.2</v>
      </c>
      <c r="G1129" s="2">
        <v>91.323099999999997</v>
      </c>
      <c r="H1129" s="2">
        <v>9.4015399999999999E-2</v>
      </c>
    </row>
    <row r="1130" spans="1:8" x14ac:dyDescent="0.25">
      <c r="A1130" s="2">
        <v>134.58699999999999</v>
      </c>
      <c r="B1130" s="3">
        <v>2.2925800000000001E-4</v>
      </c>
      <c r="C1130" s="2">
        <v>4.2168299999999999</v>
      </c>
      <c r="D1130" s="2">
        <v>10</v>
      </c>
      <c r="E1130" s="2">
        <v>1</v>
      </c>
      <c r="F1130" s="2">
        <v>2698.2</v>
      </c>
      <c r="G1130" s="2">
        <v>85.598500000000001</v>
      </c>
      <c r="H1130" s="2">
        <v>9.3735899999999997E-2</v>
      </c>
    </row>
    <row r="1131" spans="1:8" x14ac:dyDescent="0.25">
      <c r="A1131" s="2">
        <v>134.65700000000001</v>
      </c>
      <c r="B1131" s="3">
        <v>2.2849799999999999E-4</v>
      </c>
      <c r="C1131" s="2">
        <v>4.2178599999999999</v>
      </c>
      <c r="D1131" s="2">
        <v>10</v>
      </c>
      <c r="E1131" s="2">
        <v>1</v>
      </c>
      <c r="F1131" s="2">
        <v>2698.2</v>
      </c>
      <c r="G1131" s="2">
        <v>82.3673</v>
      </c>
      <c r="H1131" s="2">
        <v>9.3453999999999995E-2</v>
      </c>
    </row>
    <row r="1132" spans="1:8" x14ac:dyDescent="0.25">
      <c r="A1132" s="2">
        <v>133.58199999999999</v>
      </c>
      <c r="B1132" s="3">
        <v>2.2791399999999999E-4</v>
      </c>
      <c r="C1132" s="2">
        <v>4.2188800000000004</v>
      </c>
      <c r="D1132" s="2">
        <v>10</v>
      </c>
      <c r="E1132" s="2">
        <v>1</v>
      </c>
      <c r="F1132" s="2">
        <v>2698.2</v>
      </c>
      <c r="G1132" s="2">
        <v>88.777000000000001</v>
      </c>
      <c r="H1132" s="2">
        <v>9.3238100000000004E-2</v>
      </c>
    </row>
    <row r="1133" spans="1:8" x14ac:dyDescent="0.25">
      <c r="A1133" s="2">
        <v>133.16</v>
      </c>
      <c r="B1133" s="3">
        <v>2.2712200000000001E-4</v>
      </c>
      <c r="C1133" s="2">
        <v>4.2199</v>
      </c>
      <c r="D1133" s="2">
        <v>10</v>
      </c>
      <c r="E1133" s="2">
        <v>1</v>
      </c>
      <c r="F1133" s="2">
        <v>2698.2</v>
      </c>
      <c r="G1133" s="2">
        <v>86.750399999999999</v>
      </c>
      <c r="H1133" s="2">
        <v>9.2944600000000002E-2</v>
      </c>
    </row>
    <row r="1134" spans="1:8" x14ac:dyDescent="0.25">
      <c r="A1134" s="2">
        <v>133.14099999999999</v>
      </c>
      <c r="B1134" s="3">
        <v>2.26219E-4</v>
      </c>
      <c r="C1134" s="2">
        <v>4.2209300000000001</v>
      </c>
      <c r="D1134" s="2">
        <v>10</v>
      </c>
      <c r="E1134" s="2">
        <v>1</v>
      </c>
      <c r="F1134" s="2">
        <v>2698.2</v>
      </c>
      <c r="G1134" s="2">
        <v>80.124200000000002</v>
      </c>
      <c r="H1134" s="2">
        <v>9.2610200000000004E-2</v>
      </c>
    </row>
    <row r="1135" spans="1:8" x14ac:dyDescent="0.25">
      <c r="A1135" s="2">
        <v>132.15299999999999</v>
      </c>
      <c r="B1135" s="3">
        <v>2.2557299999999999E-4</v>
      </c>
      <c r="C1135" s="2">
        <v>4.2219499999999996</v>
      </c>
      <c r="D1135" s="2">
        <v>10</v>
      </c>
      <c r="E1135" s="2">
        <v>1</v>
      </c>
      <c r="F1135" s="2">
        <v>2698.2</v>
      </c>
      <c r="G1135" s="2">
        <v>84.325800000000001</v>
      </c>
      <c r="H1135" s="2">
        <v>9.2371200000000001E-2</v>
      </c>
    </row>
    <row r="1136" spans="1:8" x14ac:dyDescent="0.25">
      <c r="A1136" s="2">
        <v>130.971</v>
      </c>
      <c r="B1136" s="3">
        <v>2.24916E-4</v>
      </c>
      <c r="C1136" s="2">
        <v>4.2229799999999997</v>
      </c>
      <c r="D1136" s="2">
        <v>10</v>
      </c>
      <c r="E1136" s="2">
        <v>1</v>
      </c>
      <c r="F1136" s="2">
        <v>2698.2</v>
      </c>
      <c r="G1136" s="2">
        <v>88.181600000000003</v>
      </c>
      <c r="H1136" s="2">
        <v>9.2127799999999996E-2</v>
      </c>
    </row>
    <row r="1137" spans="1:8" x14ac:dyDescent="0.25">
      <c r="A1137" s="2">
        <v>130.846</v>
      </c>
      <c r="B1137" s="3">
        <v>2.23988E-4</v>
      </c>
      <c r="C1137" s="2">
        <v>4.2240000000000002</v>
      </c>
      <c r="D1137" s="2">
        <v>10</v>
      </c>
      <c r="E1137" s="2">
        <v>1</v>
      </c>
      <c r="F1137" s="2">
        <v>2698.2</v>
      </c>
      <c r="G1137" s="2">
        <v>81.744200000000006</v>
      </c>
      <c r="H1137" s="2">
        <v>9.1784099999999993E-2</v>
      </c>
    </row>
    <row r="1138" spans="1:8" x14ac:dyDescent="0.25">
      <c r="A1138" s="2">
        <v>130.471</v>
      </c>
      <c r="B1138" s="3">
        <v>2.2314399999999999E-4</v>
      </c>
      <c r="C1138" s="2">
        <v>4.2250199999999998</v>
      </c>
      <c r="D1138" s="2">
        <v>10</v>
      </c>
      <c r="E1138" s="2">
        <v>1</v>
      </c>
      <c r="F1138" s="2">
        <v>2698.2</v>
      </c>
      <c r="G1138" s="2">
        <v>79.647000000000006</v>
      </c>
      <c r="H1138" s="2">
        <v>9.1471300000000005E-2</v>
      </c>
    </row>
    <row r="1139" spans="1:8" x14ac:dyDescent="0.25">
      <c r="A1139" s="2">
        <v>129.13999999999999</v>
      </c>
      <c r="B1139" s="3">
        <v>2.2248600000000001E-4</v>
      </c>
      <c r="C1139" s="2">
        <v>4.2260499999999999</v>
      </c>
      <c r="D1139" s="2">
        <v>10</v>
      </c>
      <c r="E1139" s="2">
        <v>1</v>
      </c>
      <c r="F1139" s="2">
        <v>2698.2</v>
      </c>
      <c r="G1139" s="2">
        <v>85.806600000000003</v>
      </c>
      <c r="H1139" s="2">
        <v>9.1228199999999995E-2</v>
      </c>
    </row>
    <row r="1140" spans="1:8" x14ac:dyDescent="0.25">
      <c r="A1140" s="2">
        <v>128.50299999999999</v>
      </c>
      <c r="B1140" s="3">
        <v>2.21635E-4</v>
      </c>
      <c r="C1140" s="2">
        <v>4.2270700000000003</v>
      </c>
      <c r="D1140" s="2">
        <v>10</v>
      </c>
      <c r="E1140" s="2">
        <v>1</v>
      </c>
      <c r="F1140" s="2">
        <v>2698.2</v>
      </c>
      <c r="G1140" s="2">
        <v>82.4452</v>
      </c>
      <c r="H1140" s="2">
        <v>9.0912900000000005E-2</v>
      </c>
    </row>
    <row r="1141" spans="1:8" x14ac:dyDescent="0.25">
      <c r="A1141" s="2">
        <v>128.12299999999999</v>
      </c>
      <c r="B1141" s="3">
        <v>2.2075400000000001E-4</v>
      </c>
      <c r="C1141" s="2">
        <v>4.2281000000000004</v>
      </c>
      <c r="D1141" s="2">
        <v>10</v>
      </c>
      <c r="E1141" s="2">
        <v>1</v>
      </c>
      <c r="F1141" s="2">
        <v>2698.2</v>
      </c>
      <c r="G1141" s="2">
        <v>76.541200000000003</v>
      </c>
      <c r="H1141" s="2">
        <v>9.05865E-2</v>
      </c>
    </row>
    <row r="1142" spans="1:8" x14ac:dyDescent="0.25">
      <c r="A1142" s="2">
        <v>126.855</v>
      </c>
      <c r="B1142" s="3">
        <v>2.20163E-4</v>
      </c>
      <c r="C1142" s="2">
        <v>4.22912</v>
      </c>
      <c r="D1142" s="2">
        <v>10</v>
      </c>
      <c r="E1142" s="2">
        <v>1</v>
      </c>
      <c r="F1142" s="2">
        <v>2698.2</v>
      </c>
      <c r="G1142" s="2">
        <v>79.765100000000004</v>
      </c>
      <c r="H1142" s="2">
        <v>9.0367799999999998E-2</v>
      </c>
    </row>
    <row r="1143" spans="1:8" x14ac:dyDescent="0.25">
      <c r="A1143" s="2">
        <v>125.21899999999999</v>
      </c>
      <c r="B1143" s="3">
        <v>2.1963399999999999E-4</v>
      </c>
      <c r="C1143" s="2">
        <v>4.2301399999999996</v>
      </c>
      <c r="D1143" s="2">
        <v>10</v>
      </c>
      <c r="E1143" s="2">
        <v>1</v>
      </c>
      <c r="F1143" s="2">
        <v>2698.2</v>
      </c>
      <c r="G1143" s="2">
        <v>83.4251</v>
      </c>
      <c r="H1143" s="2">
        <v>9.0172600000000006E-2</v>
      </c>
    </row>
    <row r="1144" spans="1:8" x14ac:dyDescent="0.25">
      <c r="A1144" s="2">
        <v>124.51600000000001</v>
      </c>
      <c r="B1144" s="3">
        <v>2.18901E-4</v>
      </c>
      <c r="C1144" s="2">
        <v>4.2311699999999997</v>
      </c>
      <c r="D1144" s="2">
        <v>10</v>
      </c>
      <c r="E1144" s="2">
        <v>1</v>
      </c>
      <c r="F1144" s="2">
        <v>2698.2</v>
      </c>
      <c r="G1144" s="2">
        <v>78.346500000000006</v>
      </c>
      <c r="H1144" s="2">
        <v>8.9901200000000001E-2</v>
      </c>
    </row>
    <row r="1145" spans="1:8" x14ac:dyDescent="0.25">
      <c r="A1145" s="2">
        <v>123.825</v>
      </c>
      <c r="B1145" s="3">
        <v>2.1821199999999999E-4</v>
      </c>
      <c r="C1145" s="2">
        <v>4.2321900000000001</v>
      </c>
      <c r="D1145" s="2">
        <v>10</v>
      </c>
      <c r="E1145" s="2">
        <v>1</v>
      </c>
      <c r="F1145" s="2">
        <v>2698.2</v>
      </c>
      <c r="G1145" s="2">
        <v>77.231999999999999</v>
      </c>
      <c r="H1145" s="2">
        <v>8.9646000000000003E-2</v>
      </c>
    </row>
    <row r="1146" spans="1:8" x14ac:dyDescent="0.25">
      <c r="A1146" s="2">
        <v>122.58799999999999</v>
      </c>
      <c r="B1146" s="3">
        <v>2.17598E-4</v>
      </c>
      <c r="C1146" s="2">
        <v>4.2332200000000002</v>
      </c>
      <c r="D1146" s="2">
        <v>10</v>
      </c>
      <c r="E1146" s="2">
        <v>1</v>
      </c>
      <c r="F1146" s="2">
        <v>2698.2</v>
      </c>
      <c r="G1146" s="2">
        <v>82.660499999999999</v>
      </c>
      <c r="H1146" s="2">
        <v>8.9418899999999996E-2</v>
      </c>
    </row>
    <row r="1147" spans="1:8" x14ac:dyDescent="0.25">
      <c r="A1147" s="2">
        <v>122.212</v>
      </c>
      <c r="B1147" s="3">
        <v>2.1671599999999999E-4</v>
      </c>
      <c r="C1147" s="2">
        <v>4.2342399999999998</v>
      </c>
      <c r="D1147" s="2">
        <v>10</v>
      </c>
      <c r="E1147" s="2">
        <v>1</v>
      </c>
      <c r="F1147" s="2">
        <v>2698.2</v>
      </c>
      <c r="G1147" s="2">
        <v>79.873099999999994</v>
      </c>
      <c r="H1147" s="2">
        <v>8.9092299999999999E-2</v>
      </c>
    </row>
    <row r="1148" spans="1:8" x14ac:dyDescent="0.25">
      <c r="A1148" s="2">
        <v>122.232</v>
      </c>
      <c r="B1148" s="3">
        <v>2.1571399999999999E-4</v>
      </c>
      <c r="C1148" s="2">
        <v>4.2352600000000002</v>
      </c>
      <c r="D1148" s="2">
        <v>10</v>
      </c>
      <c r="E1148" s="2">
        <v>1</v>
      </c>
      <c r="F1148" s="2">
        <v>2698.2</v>
      </c>
      <c r="G1148" s="2">
        <v>73.669899999999998</v>
      </c>
      <c r="H1148" s="2">
        <v>8.8720800000000002E-2</v>
      </c>
    </row>
    <row r="1149" spans="1:8" x14ac:dyDescent="0.25">
      <c r="A1149" s="2">
        <v>121.33499999999999</v>
      </c>
      <c r="B1149" s="3">
        <v>2.1494099999999999E-4</v>
      </c>
      <c r="C1149" s="2">
        <v>4.2362900000000003</v>
      </c>
      <c r="D1149" s="2">
        <v>10</v>
      </c>
      <c r="E1149" s="2">
        <v>1</v>
      </c>
      <c r="F1149" s="2">
        <v>2698.2</v>
      </c>
      <c r="G1149" s="2">
        <v>76.911000000000001</v>
      </c>
      <c r="H1149" s="2">
        <v>8.8434899999999997E-2</v>
      </c>
    </row>
    <row r="1150" spans="1:8" x14ac:dyDescent="0.25">
      <c r="A1150" s="2">
        <v>120.101</v>
      </c>
      <c r="B1150" s="3">
        <v>2.1419200000000001E-4</v>
      </c>
      <c r="C1150" s="2">
        <v>4.2373099999999999</v>
      </c>
      <c r="D1150" s="2">
        <v>10</v>
      </c>
      <c r="E1150" s="2">
        <v>1</v>
      </c>
      <c r="F1150" s="2">
        <v>2698.2</v>
      </c>
      <c r="G1150" s="2">
        <v>79.697800000000001</v>
      </c>
      <c r="H1150" s="2">
        <v>8.8157700000000006E-2</v>
      </c>
    </row>
    <row r="1151" spans="1:8" x14ac:dyDescent="0.25">
      <c r="A1151" s="2">
        <v>119.527</v>
      </c>
      <c r="B1151" s="3">
        <v>2.13274E-4</v>
      </c>
      <c r="C1151" s="2">
        <v>4.23834</v>
      </c>
      <c r="D1151" s="2">
        <v>10</v>
      </c>
      <c r="E1151" s="2">
        <v>1</v>
      </c>
      <c r="F1151" s="2">
        <v>2698.2</v>
      </c>
      <c r="G1151" s="2">
        <v>72.600999999999999</v>
      </c>
      <c r="H1151" s="2">
        <v>8.7817599999999996E-2</v>
      </c>
    </row>
    <row r="1152" spans="1:8" x14ac:dyDescent="0.25">
      <c r="A1152" s="2">
        <v>118.432</v>
      </c>
      <c r="B1152" s="3">
        <v>2.1255499999999999E-4</v>
      </c>
      <c r="C1152" s="2">
        <v>4.2393599999999996</v>
      </c>
      <c r="D1152" s="2">
        <v>10</v>
      </c>
      <c r="E1152" s="2">
        <v>1</v>
      </c>
      <c r="F1152" s="2">
        <v>2698.2</v>
      </c>
      <c r="G1152" s="2">
        <v>72.523600000000002</v>
      </c>
      <c r="H1152" s="2">
        <v>8.7551400000000001E-2</v>
      </c>
    </row>
    <row r="1153" spans="1:8" x14ac:dyDescent="0.25">
      <c r="A1153" s="2">
        <v>116.765</v>
      </c>
      <c r="B1153" s="3">
        <v>2.1199399999999999E-4</v>
      </c>
      <c r="C1153" s="2">
        <v>4.24038</v>
      </c>
      <c r="D1153" s="2">
        <v>10</v>
      </c>
      <c r="E1153" s="2">
        <v>1</v>
      </c>
      <c r="F1153" s="2">
        <v>2698.2</v>
      </c>
      <c r="G1153" s="2">
        <v>79.0899</v>
      </c>
      <c r="H1153" s="2">
        <v>8.7344400000000003E-2</v>
      </c>
    </row>
    <row r="1154" spans="1:8" x14ac:dyDescent="0.25">
      <c r="A1154" s="2">
        <v>116.09699999999999</v>
      </c>
      <c r="B1154" s="3">
        <v>2.11163E-4</v>
      </c>
      <c r="C1154" s="2">
        <v>4.2414100000000001</v>
      </c>
      <c r="D1154" s="2">
        <v>10</v>
      </c>
      <c r="E1154" s="2">
        <v>1</v>
      </c>
      <c r="F1154" s="2">
        <v>2698.2</v>
      </c>
      <c r="G1154" s="2">
        <v>76.362799999999993</v>
      </c>
      <c r="H1154" s="2">
        <v>8.70364E-2</v>
      </c>
    </row>
    <row r="1155" spans="1:8" x14ac:dyDescent="0.25">
      <c r="A1155" s="2">
        <v>115.869</v>
      </c>
      <c r="B1155" s="3">
        <v>2.1017900000000001E-4</v>
      </c>
      <c r="C1155" s="2">
        <v>4.2424299999999997</v>
      </c>
      <c r="D1155" s="2">
        <v>10</v>
      </c>
      <c r="E1155" s="2">
        <v>1</v>
      </c>
      <c r="F1155" s="2">
        <v>2698.2</v>
      </c>
      <c r="G1155" s="2">
        <v>71.584400000000002</v>
      </c>
      <c r="H1155" s="2">
        <v>8.6671999999999999E-2</v>
      </c>
    </row>
    <row r="1156" spans="1:8" x14ac:dyDescent="0.25">
      <c r="A1156" s="2">
        <v>115.143</v>
      </c>
      <c r="B1156" s="3">
        <v>2.09306E-4</v>
      </c>
      <c r="C1156" s="2">
        <v>4.2434599999999998</v>
      </c>
      <c r="D1156" s="2">
        <v>10</v>
      </c>
      <c r="E1156" s="2">
        <v>1</v>
      </c>
      <c r="F1156" s="2">
        <v>2698.2</v>
      </c>
      <c r="G1156" s="2">
        <v>74.157899999999998</v>
      </c>
      <c r="H1156" s="2">
        <v>8.6348599999999998E-2</v>
      </c>
    </row>
    <row r="1157" spans="1:8" x14ac:dyDescent="0.25">
      <c r="A1157" s="2">
        <v>114.221</v>
      </c>
      <c r="B1157" s="3">
        <v>2.08381E-4</v>
      </c>
      <c r="C1157" s="2">
        <v>4.2444800000000003</v>
      </c>
      <c r="D1157" s="2">
        <v>10</v>
      </c>
      <c r="E1157" s="2">
        <v>1</v>
      </c>
      <c r="F1157" s="2">
        <v>2698.2</v>
      </c>
      <c r="G1157" s="2">
        <v>75.494399999999999</v>
      </c>
      <c r="H1157" s="2">
        <v>8.6005999999999999E-2</v>
      </c>
    </row>
    <row r="1158" spans="1:8" x14ac:dyDescent="0.25">
      <c r="A1158" s="2">
        <v>113.96899999999999</v>
      </c>
      <c r="B1158" s="3">
        <v>2.0730299999999999E-4</v>
      </c>
      <c r="C1158" s="2">
        <v>4.2454999999999998</v>
      </c>
      <c r="D1158" s="2">
        <v>10</v>
      </c>
      <c r="E1158" s="2">
        <v>1</v>
      </c>
      <c r="F1158" s="2">
        <v>2698.2</v>
      </c>
      <c r="G1158" s="2">
        <v>70.146000000000001</v>
      </c>
      <c r="H1158" s="2">
        <v>8.5606699999999994E-2</v>
      </c>
    </row>
    <row r="1159" spans="1:8" x14ac:dyDescent="0.25">
      <c r="A1159" s="2">
        <v>113.129</v>
      </c>
      <c r="B1159" s="3">
        <v>2.0636600000000001E-4</v>
      </c>
      <c r="C1159" s="2">
        <v>4.2465299999999999</v>
      </c>
      <c r="D1159" s="2">
        <v>10</v>
      </c>
      <c r="E1159" s="2">
        <v>1</v>
      </c>
      <c r="F1159" s="2">
        <v>2698.2</v>
      </c>
      <c r="G1159" s="2">
        <v>68.347800000000007</v>
      </c>
      <c r="H1159" s="2">
        <v>8.5260000000000002E-2</v>
      </c>
    </row>
    <row r="1160" spans="1:8" x14ac:dyDescent="0.25">
      <c r="A1160" s="2">
        <v>111.51900000000001</v>
      </c>
      <c r="B1160" s="3">
        <v>2.0563600000000001E-4</v>
      </c>
      <c r="C1160" s="2">
        <v>4.2475500000000004</v>
      </c>
      <c r="D1160" s="2">
        <v>10</v>
      </c>
      <c r="E1160" s="2">
        <v>1</v>
      </c>
      <c r="F1160" s="2">
        <v>2698.2</v>
      </c>
      <c r="G1160" s="2">
        <v>74.674899999999994</v>
      </c>
      <c r="H1160" s="2">
        <v>8.4989800000000004E-2</v>
      </c>
    </row>
    <row r="1161" spans="1:8" x14ac:dyDescent="0.25">
      <c r="A1161" s="2">
        <v>110.59099999999999</v>
      </c>
      <c r="B1161" s="3">
        <v>2.04701E-4</v>
      </c>
      <c r="C1161" s="2">
        <v>4.2485799999999996</v>
      </c>
      <c r="D1161" s="2">
        <v>10</v>
      </c>
      <c r="E1161" s="2">
        <v>1</v>
      </c>
      <c r="F1161" s="2">
        <v>2698.2</v>
      </c>
      <c r="G1161" s="2">
        <v>72.273899999999998</v>
      </c>
      <c r="H1161" s="2">
        <v>8.4643800000000005E-2</v>
      </c>
    </row>
    <row r="1162" spans="1:8" x14ac:dyDescent="0.25">
      <c r="A1162" s="2">
        <v>110.30800000000001</v>
      </c>
      <c r="B1162" s="3">
        <v>2.0365499999999999E-4</v>
      </c>
      <c r="C1162" s="2">
        <v>4.2496</v>
      </c>
      <c r="D1162" s="2">
        <v>10</v>
      </c>
      <c r="E1162" s="2">
        <v>1</v>
      </c>
      <c r="F1162" s="2">
        <v>2698.2</v>
      </c>
      <c r="G1162" s="2">
        <v>67.677999999999997</v>
      </c>
      <c r="H1162" s="2">
        <v>8.42561E-2</v>
      </c>
    </row>
    <row r="1163" spans="1:8" x14ac:dyDescent="0.25">
      <c r="A1163" s="2">
        <v>109.248</v>
      </c>
      <c r="B1163" s="3">
        <v>2.02742E-4</v>
      </c>
      <c r="C1163" s="2">
        <v>4.2506199999999996</v>
      </c>
      <c r="D1163" s="2">
        <v>10</v>
      </c>
      <c r="E1163" s="2">
        <v>1</v>
      </c>
      <c r="F1163" s="2">
        <v>2698.2</v>
      </c>
      <c r="G1163" s="2">
        <v>70.5154</v>
      </c>
      <c r="H1163" s="2">
        <v>8.3918099999999995E-2</v>
      </c>
    </row>
    <row r="1164" spans="1:8" x14ac:dyDescent="0.25">
      <c r="A1164" s="2">
        <v>108.28100000000001</v>
      </c>
      <c r="B1164" s="3">
        <v>2.0176600000000001E-4</v>
      </c>
      <c r="C1164" s="2">
        <v>4.2516499999999997</v>
      </c>
      <c r="D1164" s="2">
        <v>10</v>
      </c>
      <c r="E1164" s="2">
        <v>1</v>
      </c>
      <c r="F1164" s="2">
        <v>2698.2</v>
      </c>
      <c r="G1164" s="2">
        <v>73.103200000000001</v>
      </c>
      <c r="H1164" s="2">
        <v>8.3556800000000001E-2</v>
      </c>
    </row>
    <row r="1165" spans="1:8" x14ac:dyDescent="0.25">
      <c r="A1165" s="2">
        <v>108.12</v>
      </c>
      <c r="B1165" s="3">
        <v>2.0055499999999999E-4</v>
      </c>
      <c r="C1165" s="2">
        <v>4.2526700000000002</v>
      </c>
      <c r="D1165" s="2">
        <v>10</v>
      </c>
      <c r="E1165" s="2">
        <v>1</v>
      </c>
      <c r="F1165" s="2">
        <v>2698.2</v>
      </c>
      <c r="G1165" s="2">
        <v>66.943799999999996</v>
      </c>
      <c r="H1165" s="2">
        <v>8.3108100000000004E-2</v>
      </c>
    </row>
    <row r="1166" spans="1:8" x14ac:dyDescent="0.25">
      <c r="A1166" s="2">
        <v>107.559</v>
      </c>
      <c r="B1166" s="3">
        <v>1.99452E-4</v>
      </c>
      <c r="C1166" s="2">
        <v>4.2537000000000003</v>
      </c>
      <c r="D1166" s="2">
        <v>10</v>
      </c>
      <c r="E1166" s="2">
        <v>1</v>
      </c>
      <c r="F1166" s="2">
        <v>2698.2</v>
      </c>
      <c r="G1166" s="2">
        <v>64.311400000000006</v>
      </c>
      <c r="H1166" s="2">
        <v>8.2699499999999995E-2</v>
      </c>
    </row>
    <row r="1167" spans="1:8" x14ac:dyDescent="0.25">
      <c r="A1167" s="2">
        <v>106.04900000000001</v>
      </c>
      <c r="B1167" s="3">
        <v>1.9858399999999999E-4</v>
      </c>
      <c r="C1167" s="2">
        <v>4.2547199999999998</v>
      </c>
      <c r="D1167" s="2">
        <v>10</v>
      </c>
      <c r="E1167" s="2">
        <v>1</v>
      </c>
      <c r="F1167" s="2">
        <v>2698.2</v>
      </c>
      <c r="G1167" s="2">
        <v>70.369100000000003</v>
      </c>
      <c r="H1167" s="2">
        <v>8.2378300000000002E-2</v>
      </c>
    </row>
    <row r="1168" spans="1:8" x14ac:dyDescent="0.25">
      <c r="A1168" s="2">
        <v>105.1</v>
      </c>
      <c r="B1168" s="3">
        <v>1.97562E-4</v>
      </c>
      <c r="C1168" s="2">
        <v>4.2557400000000003</v>
      </c>
      <c r="D1168" s="2">
        <v>10</v>
      </c>
      <c r="E1168" s="2">
        <v>1</v>
      </c>
      <c r="F1168" s="2">
        <v>2698.2</v>
      </c>
      <c r="G1168" s="2">
        <v>68.605699999999999</v>
      </c>
      <c r="H1168" s="2">
        <v>8.2000100000000006E-2</v>
      </c>
    </row>
    <row r="1169" spans="1:8" x14ac:dyDescent="0.25">
      <c r="A1169" s="2">
        <v>104.512</v>
      </c>
      <c r="B1169" s="3">
        <v>1.9644700000000001E-4</v>
      </c>
      <c r="C1169" s="2">
        <v>4.2567700000000004</v>
      </c>
      <c r="D1169" s="2">
        <v>10</v>
      </c>
      <c r="E1169" s="2">
        <v>1</v>
      </c>
      <c r="F1169" s="2">
        <v>2698.2</v>
      </c>
      <c r="G1169" s="2">
        <v>62.769100000000002</v>
      </c>
      <c r="H1169" s="2">
        <v>8.1587000000000007E-2</v>
      </c>
    </row>
    <row r="1170" spans="1:8" x14ac:dyDescent="0.25">
      <c r="A1170" s="2">
        <v>103.215</v>
      </c>
      <c r="B1170" s="3">
        <v>1.9553300000000001E-4</v>
      </c>
      <c r="C1170" s="2">
        <v>4.25779</v>
      </c>
      <c r="D1170" s="2">
        <v>10</v>
      </c>
      <c r="E1170" s="2">
        <v>1</v>
      </c>
      <c r="F1170" s="2">
        <v>2698.2</v>
      </c>
      <c r="G1170" s="2">
        <v>67.611599999999996</v>
      </c>
      <c r="H1170" s="2">
        <v>8.1248600000000004E-2</v>
      </c>
    </row>
    <row r="1171" spans="1:8" x14ac:dyDescent="0.25">
      <c r="A1171" s="2">
        <v>102.185</v>
      </c>
      <c r="B1171" s="3">
        <v>1.9450899999999999E-4</v>
      </c>
      <c r="C1171" s="2">
        <v>4.2588200000000001</v>
      </c>
      <c r="D1171" s="2">
        <v>10</v>
      </c>
      <c r="E1171" s="2">
        <v>1</v>
      </c>
      <c r="F1171" s="2">
        <v>2698.2</v>
      </c>
      <c r="G1171" s="2">
        <v>68.669600000000003</v>
      </c>
      <c r="H1171" s="2">
        <v>8.08696E-2</v>
      </c>
    </row>
    <row r="1172" spans="1:8" x14ac:dyDescent="0.25">
      <c r="A1172" s="2">
        <v>101.929</v>
      </c>
      <c r="B1172" s="3">
        <v>1.93277E-4</v>
      </c>
      <c r="C1172" s="2">
        <v>4.2598399999999996</v>
      </c>
      <c r="D1172" s="2">
        <v>10</v>
      </c>
      <c r="E1172" s="2">
        <v>1</v>
      </c>
      <c r="F1172" s="2">
        <v>2698.2</v>
      </c>
      <c r="G1172" s="2">
        <v>63.196199999999997</v>
      </c>
      <c r="H1172" s="2">
        <v>8.0413200000000004E-2</v>
      </c>
    </row>
    <row r="1173" spans="1:8" x14ac:dyDescent="0.25">
      <c r="A1173" s="2">
        <v>101.23399999999999</v>
      </c>
      <c r="B1173" s="3">
        <v>1.9213699999999999E-4</v>
      </c>
      <c r="C1173" s="2">
        <v>4.2608600000000001</v>
      </c>
      <c r="D1173" s="2">
        <v>10</v>
      </c>
      <c r="E1173" s="2">
        <v>1</v>
      </c>
      <c r="F1173" s="2">
        <v>2698.2</v>
      </c>
      <c r="G1173" s="2">
        <v>62.193800000000003</v>
      </c>
      <c r="H1173" s="2">
        <v>7.9990699999999998E-2</v>
      </c>
    </row>
    <row r="1174" spans="1:8" x14ac:dyDescent="0.25">
      <c r="A1174" s="2">
        <v>99.917500000000004</v>
      </c>
      <c r="B1174" s="3">
        <v>1.9112299999999999E-4</v>
      </c>
      <c r="C1174" s="2">
        <v>4.2618900000000002</v>
      </c>
      <c r="D1174" s="2">
        <v>10</v>
      </c>
      <c r="E1174" s="2">
        <v>1</v>
      </c>
      <c r="F1174" s="2">
        <v>2698.2</v>
      </c>
      <c r="G1174" s="2">
        <v>65.855500000000006</v>
      </c>
      <c r="H1174" s="2">
        <v>7.9615599999999995E-2</v>
      </c>
    </row>
    <row r="1175" spans="1:8" x14ac:dyDescent="0.25">
      <c r="A1175" s="2">
        <v>99.072000000000003</v>
      </c>
      <c r="B1175" s="3">
        <v>1.89996E-4</v>
      </c>
      <c r="C1175" s="2">
        <v>4.2629099999999998</v>
      </c>
      <c r="D1175" s="2">
        <v>10</v>
      </c>
      <c r="E1175" s="2">
        <v>1</v>
      </c>
      <c r="F1175" s="2">
        <v>2698.2</v>
      </c>
      <c r="G1175" s="2">
        <v>61.764099999999999</v>
      </c>
      <c r="H1175" s="2">
        <v>7.9198299999999999E-2</v>
      </c>
    </row>
    <row r="1176" spans="1:8" x14ac:dyDescent="0.25">
      <c r="A1176" s="2">
        <v>98.146199999999993</v>
      </c>
      <c r="B1176" s="3">
        <v>1.8895300000000001E-4</v>
      </c>
      <c r="C1176" s="2">
        <v>4.2639399999999998</v>
      </c>
      <c r="D1176" s="2">
        <v>10</v>
      </c>
      <c r="E1176" s="2">
        <v>1</v>
      </c>
      <c r="F1176" s="2">
        <v>2698.2</v>
      </c>
      <c r="G1176" s="2">
        <v>58.430300000000003</v>
      </c>
      <c r="H1176" s="2">
        <v>7.8811999999999993E-2</v>
      </c>
    </row>
    <row r="1177" spans="1:8" x14ac:dyDescent="0.25">
      <c r="A1177" s="2">
        <v>96.417299999999997</v>
      </c>
      <c r="B1177" s="3">
        <v>1.8814400000000001E-4</v>
      </c>
      <c r="C1177" s="2">
        <v>4.2649600000000003</v>
      </c>
      <c r="D1177" s="2">
        <v>10</v>
      </c>
      <c r="E1177" s="2">
        <v>1</v>
      </c>
      <c r="F1177" s="2">
        <v>2698.2</v>
      </c>
      <c r="G1177" s="2">
        <v>62.177300000000002</v>
      </c>
      <c r="H1177" s="2">
        <v>7.8512799999999994E-2</v>
      </c>
    </row>
    <row r="1178" spans="1:8" x14ac:dyDescent="0.25">
      <c r="A1178" s="2">
        <v>94.841700000000003</v>
      </c>
      <c r="B1178" s="3">
        <v>1.8729099999999999E-4</v>
      </c>
      <c r="C1178" s="2">
        <v>4.2659799999999999</v>
      </c>
      <c r="D1178" s="2">
        <v>10</v>
      </c>
      <c r="E1178" s="2">
        <v>1</v>
      </c>
      <c r="F1178" s="2">
        <v>2698.2</v>
      </c>
      <c r="G1178" s="2">
        <v>64.244100000000003</v>
      </c>
      <c r="H1178" s="2">
        <v>7.8197199999999994E-2</v>
      </c>
    </row>
    <row r="1179" spans="1:8" x14ac:dyDescent="0.25">
      <c r="A1179" s="2">
        <v>94.195499999999996</v>
      </c>
      <c r="B1179" s="3">
        <v>1.86221E-4</v>
      </c>
      <c r="C1179" s="2">
        <v>4.26701</v>
      </c>
      <c r="D1179" s="2">
        <v>10</v>
      </c>
      <c r="E1179" s="2">
        <v>1</v>
      </c>
      <c r="F1179" s="2">
        <v>2698.2</v>
      </c>
      <c r="G1179" s="2">
        <v>57.922199999999997</v>
      </c>
      <c r="H1179" s="2">
        <v>7.7800800000000003E-2</v>
      </c>
    </row>
    <row r="1180" spans="1:8" x14ac:dyDescent="0.25">
      <c r="A1180" s="2">
        <v>93.243200000000002</v>
      </c>
      <c r="B1180" s="3">
        <v>1.85253E-4</v>
      </c>
      <c r="C1180" s="2">
        <v>4.2680300000000004</v>
      </c>
      <c r="D1180" s="2">
        <v>10</v>
      </c>
      <c r="E1180" s="2">
        <v>1</v>
      </c>
      <c r="F1180" s="2">
        <v>2698.2</v>
      </c>
      <c r="G1180" s="2">
        <v>58.869599999999998</v>
      </c>
      <c r="H1180" s="2">
        <v>7.7442700000000003E-2</v>
      </c>
    </row>
    <row r="1181" spans="1:8" x14ac:dyDescent="0.25">
      <c r="A1181" s="2">
        <v>92.007099999999994</v>
      </c>
      <c r="B1181" s="3">
        <v>1.84305E-4</v>
      </c>
      <c r="C1181" s="2">
        <v>4.2690599999999996</v>
      </c>
      <c r="D1181" s="2">
        <v>10</v>
      </c>
      <c r="E1181" s="2">
        <v>1</v>
      </c>
      <c r="F1181" s="2">
        <v>2698.2</v>
      </c>
      <c r="G1181" s="2">
        <v>62.540300000000002</v>
      </c>
      <c r="H1181" s="2">
        <v>7.7091699999999999E-2</v>
      </c>
    </row>
    <row r="1182" spans="1:8" x14ac:dyDescent="0.25">
      <c r="A1182" s="2">
        <v>91.530100000000004</v>
      </c>
      <c r="B1182" s="3">
        <v>1.83127E-4</v>
      </c>
      <c r="C1182" s="2">
        <v>4.2700800000000001</v>
      </c>
      <c r="D1182" s="2">
        <v>10</v>
      </c>
      <c r="E1182" s="2">
        <v>1</v>
      </c>
      <c r="F1182" s="2">
        <v>2698.2</v>
      </c>
      <c r="G1182" s="2">
        <v>59.246899999999997</v>
      </c>
      <c r="H1182" s="2">
        <v>7.6655299999999996E-2</v>
      </c>
    </row>
    <row r="1183" spans="1:8" x14ac:dyDescent="0.25">
      <c r="A1183" s="2">
        <v>91.084299999999999</v>
      </c>
      <c r="B1183" s="3">
        <v>1.8189000000000001E-4</v>
      </c>
      <c r="C1183" s="2">
        <v>4.2710999999999997</v>
      </c>
      <c r="D1183" s="2">
        <v>10</v>
      </c>
      <c r="E1183" s="2">
        <v>1</v>
      </c>
      <c r="F1183" s="2">
        <v>2698.2</v>
      </c>
      <c r="G1183" s="2">
        <v>54.610100000000003</v>
      </c>
      <c r="H1183" s="2">
        <v>7.6197000000000001E-2</v>
      </c>
    </row>
    <row r="1184" spans="1:8" x14ac:dyDescent="0.25">
      <c r="A1184" s="2">
        <v>89.992500000000007</v>
      </c>
      <c r="B1184" s="3">
        <v>1.8084000000000001E-4</v>
      </c>
      <c r="C1184" s="2">
        <v>4.2721299999999998</v>
      </c>
      <c r="D1184" s="2">
        <v>10</v>
      </c>
      <c r="E1184" s="2">
        <v>1</v>
      </c>
      <c r="F1184" s="2">
        <v>2698.2</v>
      </c>
      <c r="G1184" s="2">
        <v>57.646000000000001</v>
      </c>
      <c r="H1184" s="2">
        <v>7.5808399999999998E-2</v>
      </c>
    </row>
    <row r="1185" spans="1:8" x14ac:dyDescent="0.25">
      <c r="A1185" s="2">
        <v>88.680899999999994</v>
      </c>
      <c r="B1185" s="3">
        <v>1.7976900000000001E-4</v>
      </c>
      <c r="C1185" s="2">
        <v>4.2731500000000002</v>
      </c>
      <c r="D1185" s="2">
        <v>10</v>
      </c>
      <c r="E1185" s="2">
        <v>1</v>
      </c>
      <c r="F1185" s="2">
        <v>2698.2</v>
      </c>
      <c r="G1185" s="2">
        <v>60.188699999999997</v>
      </c>
      <c r="H1185" s="2">
        <v>7.5411800000000001E-2</v>
      </c>
    </row>
    <row r="1186" spans="1:8" x14ac:dyDescent="0.25">
      <c r="A1186" s="2">
        <v>88.085800000000006</v>
      </c>
      <c r="B1186" s="3">
        <v>1.7848699999999999E-4</v>
      </c>
      <c r="C1186" s="2">
        <v>4.2741800000000003</v>
      </c>
      <c r="D1186" s="2">
        <v>10</v>
      </c>
      <c r="E1186" s="2">
        <v>1</v>
      </c>
      <c r="F1186" s="2">
        <v>2698.2</v>
      </c>
      <c r="G1186" s="2">
        <v>54.707900000000002</v>
      </c>
      <c r="H1186" s="2">
        <v>7.4936900000000001E-2</v>
      </c>
    </row>
    <row r="1187" spans="1:8" x14ac:dyDescent="0.25">
      <c r="A1187" s="2">
        <v>87.436300000000003</v>
      </c>
      <c r="B1187" s="3">
        <v>1.77271E-4</v>
      </c>
      <c r="C1187" s="2">
        <v>4.2751999999999999</v>
      </c>
      <c r="D1187" s="2">
        <v>10</v>
      </c>
      <c r="E1187" s="2">
        <v>1</v>
      </c>
      <c r="F1187" s="2">
        <v>2698.2</v>
      </c>
      <c r="G1187" s="2">
        <v>54.831000000000003</v>
      </c>
      <c r="H1187" s="2">
        <v>7.4486499999999997E-2</v>
      </c>
    </row>
    <row r="1188" spans="1:8" x14ac:dyDescent="0.25">
      <c r="A1188" s="2">
        <v>86.380600000000001</v>
      </c>
      <c r="B1188" s="3">
        <v>1.7609099999999999E-4</v>
      </c>
      <c r="C1188" s="2">
        <v>4.2762200000000004</v>
      </c>
      <c r="D1188" s="2">
        <v>10</v>
      </c>
      <c r="E1188" s="2">
        <v>1</v>
      </c>
      <c r="F1188" s="2">
        <v>2698.2</v>
      </c>
      <c r="G1188" s="2">
        <v>59.036700000000003</v>
      </c>
      <c r="H1188" s="2">
        <v>7.4049500000000004E-2</v>
      </c>
    </row>
    <row r="1189" spans="1:8" x14ac:dyDescent="0.25">
      <c r="A1189" s="2">
        <v>85.935000000000002</v>
      </c>
      <c r="B1189" s="3">
        <v>1.7468E-4</v>
      </c>
      <c r="C1189" s="2">
        <v>4.2772500000000004</v>
      </c>
      <c r="D1189" s="2">
        <v>10</v>
      </c>
      <c r="E1189" s="2">
        <v>1</v>
      </c>
      <c r="F1189" s="2">
        <v>2698.2</v>
      </c>
      <c r="G1189" s="2">
        <v>55.145499999999998</v>
      </c>
      <c r="H1189" s="2">
        <v>7.35267E-2</v>
      </c>
    </row>
    <row r="1190" spans="1:8" x14ac:dyDescent="0.25">
      <c r="A1190" s="2">
        <v>85.409099999999995</v>
      </c>
      <c r="B1190" s="3">
        <v>1.7323999999999999E-4</v>
      </c>
      <c r="C1190" s="2">
        <v>4.27827</v>
      </c>
      <c r="D1190" s="2">
        <v>10</v>
      </c>
      <c r="E1190" s="2">
        <v>1</v>
      </c>
      <c r="F1190" s="2">
        <v>2698.2</v>
      </c>
      <c r="G1190" s="2">
        <v>51.166899999999998</v>
      </c>
      <c r="H1190" s="2">
        <v>7.29934E-2</v>
      </c>
    </row>
    <row r="1191" spans="1:8" x14ac:dyDescent="0.25">
      <c r="A1191" s="2">
        <v>84.366100000000003</v>
      </c>
      <c r="B1191" s="3">
        <v>1.7198199999999999E-4</v>
      </c>
      <c r="C1191" s="2">
        <v>4.2793000000000001</v>
      </c>
      <c r="D1191" s="2">
        <v>10</v>
      </c>
      <c r="E1191" s="2">
        <v>1</v>
      </c>
      <c r="F1191" s="2">
        <v>2698.2</v>
      </c>
      <c r="G1191" s="2">
        <v>53.755099999999999</v>
      </c>
      <c r="H1191" s="2">
        <v>7.2527599999999998E-2</v>
      </c>
    </row>
    <row r="1192" spans="1:8" x14ac:dyDescent="0.25">
      <c r="A1192" s="2">
        <v>83.139200000000002</v>
      </c>
      <c r="B1192" s="3">
        <v>1.70731E-4</v>
      </c>
      <c r="C1192" s="2">
        <v>4.2803199999999997</v>
      </c>
      <c r="D1192" s="2">
        <v>10</v>
      </c>
      <c r="E1192" s="2">
        <v>1</v>
      </c>
      <c r="F1192" s="2">
        <v>2698.2</v>
      </c>
      <c r="G1192" s="2">
        <v>54.061599999999999</v>
      </c>
      <c r="H1192" s="2">
        <v>7.2064400000000001E-2</v>
      </c>
    </row>
    <row r="1193" spans="1:8" x14ac:dyDescent="0.25">
      <c r="A1193" s="2">
        <v>82.188699999999997</v>
      </c>
      <c r="B1193" s="3">
        <v>1.6942699999999999E-4</v>
      </c>
      <c r="C1193" s="2">
        <v>4.2813400000000001</v>
      </c>
      <c r="D1193" s="2">
        <v>10</v>
      </c>
      <c r="E1193" s="2">
        <v>1</v>
      </c>
      <c r="F1193" s="2">
        <v>2698.2</v>
      </c>
      <c r="G1193" s="2">
        <v>49.573500000000003</v>
      </c>
      <c r="H1193" s="2">
        <v>7.1581599999999995E-2</v>
      </c>
    </row>
    <row r="1194" spans="1:8" x14ac:dyDescent="0.25">
      <c r="A1194" s="2">
        <v>80.9773</v>
      </c>
      <c r="B1194" s="3">
        <v>1.6828700000000001E-4</v>
      </c>
      <c r="C1194" s="2">
        <v>4.2823700000000002</v>
      </c>
      <c r="D1194" s="2">
        <v>10</v>
      </c>
      <c r="E1194" s="2">
        <v>1</v>
      </c>
      <c r="F1194" s="2">
        <v>2698.2</v>
      </c>
      <c r="G1194" s="2">
        <v>49.011899999999997</v>
      </c>
      <c r="H1194" s="2">
        <v>7.1159399999999998E-2</v>
      </c>
    </row>
    <row r="1195" spans="1:8" x14ac:dyDescent="0.25">
      <c r="A1195" s="2">
        <v>79.073999999999998</v>
      </c>
      <c r="B1195" s="3">
        <v>1.6728700000000001E-4</v>
      </c>
      <c r="C1195" s="2">
        <v>4.2833899999999998</v>
      </c>
      <c r="D1195" s="2">
        <v>10</v>
      </c>
      <c r="E1195" s="2">
        <v>1</v>
      </c>
      <c r="F1195" s="2">
        <v>2698.2</v>
      </c>
      <c r="G1195" s="2">
        <v>54.558799999999998</v>
      </c>
      <c r="H1195" s="2">
        <v>7.0789500000000005E-2</v>
      </c>
    </row>
    <row r="1196" spans="1:8" x14ac:dyDescent="0.25">
      <c r="A1196" s="2">
        <v>78.090800000000002</v>
      </c>
      <c r="B1196" s="3">
        <v>1.66057E-4</v>
      </c>
      <c r="C1196" s="2">
        <v>4.2844199999999999</v>
      </c>
      <c r="D1196" s="2">
        <v>10</v>
      </c>
      <c r="E1196" s="2">
        <v>1</v>
      </c>
      <c r="F1196" s="2">
        <v>2698.2</v>
      </c>
      <c r="G1196" s="2">
        <v>49.311900000000001</v>
      </c>
      <c r="H1196" s="2">
        <v>7.0333900000000005E-2</v>
      </c>
    </row>
    <row r="1197" spans="1:8" x14ac:dyDescent="0.25">
      <c r="A1197" s="2">
        <v>77.415099999999995</v>
      </c>
      <c r="B1197" s="3">
        <v>1.64838E-4</v>
      </c>
      <c r="C1197" s="2">
        <v>4.2854400000000004</v>
      </c>
      <c r="D1197" s="2">
        <v>10</v>
      </c>
      <c r="E1197" s="2">
        <v>1</v>
      </c>
      <c r="F1197" s="2">
        <v>2698.2</v>
      </c>
      <c r="G1197" s="2">
        <v>48.0822</v>
      </c>
      <c r="H1197" s="2">
        <v>6.9882299999999994E-2</v>
      </c>
    </row>
    <row r="1198" spans="1:8" x14ac:dyDescent="0.25">
      <c r="A1198" s="2">
        <v>76.096199999999996</v>
      </c>
      <c r="B1198" s="3">
        <v>1.6368E-4</v>
      </c>
      <c r="C1198" s="2">
        <v>4.2864599999999999</v>
      </c>
      <c r="D1198" s="2">
        <v>10</v>
      </c>
      <c r="E1198" s="2">
        <v>1</v>
      </c>
      <c r="F1198" s="2">
        <v>2698.2</v>
      </c>
      <c r="G1198" s="2">
        <v>50.2819</v>
      </c>
      <c r="H1198" s="2">
        <v>6.9453799999999996E-2</v>
      </c>
    </row>
    <row r="1199" spans="1:8" x14ac:dyDescent="0.25">
      <c r="A1199" s="2">
        <v>75.254599999999996</v>
      </c>
      <c r="B1199" s="3">
        <v>1.6241500000000001E-4</v>
      </c>
      <c r="C1199" s="2">
        <v>4.28749</v>
      </c>
      <c r="D1199" s="2">
        <v>10</v>
      </c>
      <c r="E1199" s="2">
        <v>1</v>
      </c>
      <c r="F1199" s="2">
        <v>2698.2</v>
      </c>
      <c r="G1199" s="2">
        <v>49.598599999999998</v>
      </c>
      <c r="H1199" s="2">
        <v>6.8985199999999997E-2</v>
      </c>
    </row>
    <row r="1200" spans="1:8" x14ac:dyDescent="0.25">
      <c r="A1200" s="2">
        <v>74.622299999999996</v>
      </c>
      <c r="B1200" s="3">
        <v>1.6105399999999999E-4</v>
      </c>
      <c r="C1200" s="2">
        <v>4.2885099999999996</v>
      </c>
      <c r="D1200" s="2">
        <v>10</v>
      </c>
      <c r="E1200" s="2">
        <v>1</v>
      </c>
      <c r="F1200" s="2">
        <v>2698.2</v>
      </c>
      <c r="G1200" s="2">
        <v>45.472000000000001</v>
      </c>
      <c r="H1200" s="2">
        <v>6.8481E-2</v>
      </c>
    </row>
    <row r="1201" spans="1:8" x14ac:dyDescent="0.25">
      <c r="A1201" s="2">
        <v>73.626199999999997</v>
      </c>
      <c r="B1201" s="3">
        <v>1.5980599999999999E-4</v>
      </c>
      <c r="C1201" s="2">
        <v>4.2895399999999997</v>
      </c>
      <c r="D1201" s="2">
        <v>10</v>
      </c>
      <c r="E1201" s="2">
        <v>1</v>
      </c>
      <c r="F1201" s="2">
        <v>2698.2</v>
      </c>
      <c r="G1201" s="2">
        <v>45.748399999999997</v>
      </c>
      <c r="H1201" s="2">
        <v>6.8018999999999996E-2</v>
      </c>
    </row>
    <row r="1202" spans="1:8" x14ac:dyDescent="0.25">
      <c r="A1202" s="2">
        <v>72.309100000000001</v>
      </c>
      <c r="B1202" s="3">
        <v>1.5861900000000001E-4</v>
      </c>
      <c r="C1202" s="2">
        <v>4.2905600000000002</v>
      </c>
      <c r="D1202" s="2">
        <v>10</v>
      </c>
      <c r="E1202" s="2">
        <v>1</v>
      </c>
      <c r="F1202" s="2">
        <v>2698.2</v>
      </c>
      <c r="G1202" s="2">
        <v>48.969799999999999</v>
      </c>
      <c r="H1202" s="2">
        <v>6.7579500000000001E-2</v>
      </c>
    </row>
    <row r="1203" spans="1:8" x14ac:dyDescent="0.25">
      <c r="A1203" s="2">
        <v>71.374200000000002</v>
      </c>
      <c r="B1203" s="3">
        <v>1.57264E-4</v>
      </c>
      <c r="C1203" s="2">
        <v>4.2915799999999997</v>
      </c>
      <c r="D1203" s="2">
        <v>10</v>
      </c>
      <c r="E1203" s="2">
        <v>1</v>
      </c>
      <c r="F1203" s="2">
        <v>2698.2</v>
      </c>
      <c r="G1203" s="2">
        <v>46.559199999999997</v>
      </c>
      <c r="H1203" s="2">
        <v>6.7077600000000001E-2</v>
      </c>
    </row>
    <row r="1204" spans="1:8" x14ac:dyDescent="0.25">
      <c r="A1204" s="2">
        <v>70.875600000000006</v>
      </c>
      <c r="B1204" s="3">
        <v>1.5584299999999999E-4</v>
      </c>
      <c r="C1204" s="2">
        <v>4.2926099999999998</v>
      </c>
      <c r="D1204" s="2">
        <v>10</v>
      </c>
      <c r="E1204" s="2">
        <v>1</v>
      </c>
      <c r="F1204" s="2">
        <v>2698.2</v>
      </c>
      <c r="G1204" s="2">
        <v>42.295299999999997</v>
      </c>
      <c r="H1204" s="2">
        <v>6.6551299999999994E-2</v>
      </c>
    </row>
    <row r="1205" spans="1:8" x14ac:dyDescent="0.25">
      <c r="A1205" s="2">
        <v>69.549499999999995</v>
      </c>
      <c r="B1205" s="3">
        <v>1.5457700000000001E-4</v>
      </c>
      <c r="C1205" s="2">
        <v>4.2936300000000003</v>
      </c>
      <c r="D1205" s="2">
        <v>10</v>
      </c>
      <c r="E1205" s="2">
        <v>1</v>
      </c>
      <c r="F1205" s="2">
        <v>2698.2</v>
      </c>
      <c r="G1205" s="2">
        <v>44.986199999999997</v>
      </c>
      <c r="H1205" s="2">
        <v>6.6082500000000002E-2</v>
      </c>
    </row>
    <row r="1206" spans="1:8" x14ac:dyDescent="0.25">
      <c r="A1206" s="2">
        <v>68.422899999999998</v>
      </c>
      <c r="B1206" s="3">
        <v>1.53275E-4</v>
      </c>
      <c r="C1206" s="2">
        <v>4.2946600000000004</v>
      </c>
      <c r="D1206" s="2">
        <v>10</v>
      </c>
      <c r="E1206" s="2">
        <v>1</v>
      </c>
      <c r="F1206" s="2">
        <v>2698.2</v>
      </c>
      <c r="G1206" s="2">
        <v>45.3964</v>
      </c>
      <c r="H1206" s="2">
        <v>6.56003E-2</v>
      </c>
    </row>
    <row r="1207" spans="1:8" x14ac:dyDescent="0.25">
      <c r="A1207" s="2">
        <v>67.749499999999998</v>
      </c>
      <c r="B1207" s="3">
        <v>1.51879E-4</v>
      </c>
      <c r="C1207" s="2">
        <v>4.2956799999999999</v>
      </c>
      <c r="D1207" s="2">
        <v>10</v>
      </c>
      <c r="E1207" s="2">
        <v>1</v>
      </c>
      <c r="F1207" s="2">
        <v>2698.2</v>
      </c>
      <c r="G1207" s="2">
        <v>39.541899999999998</v>
      </c>
      <c r="H1207" s="2">
        <v>6.50834E-2</v>
      </c>
    </row>
    <row r="1208" spans="1:8" x14ac:dyDescent="0.25">
      <c r="A1208" s="2">
        <v>66.290099999999995</v>
      </c>
      <c r="B1208" s="3">
        <v>1.5069000000000001E-4</v>
      </c>
      <c r="C1208" s="2">
        <v>4.2967000000000004</v>
      </c>
      <c r="D1208" s="2">
        <v>10</v>
      </c>
      <c r="E1208" s="2">
        <v>1</v>
      </c>
      <c r="F1208" s="2">
        <v>2698.2</v>
      </c>
      <c r="G1208" s="2">
        <v>40.513500000000001</v>
      </c>
      <c r="H1208" s="2">
        <v>6.4643199999999998E-2</v>
      </c>
    </row>
    <row r="1209" spans="1:8" x14ac:dyDescent="0.25">
      <c r="A1209" s="2">
        <v>64.506299999999996</v>
      </c>
      <c r="B1209" s="3">
        <v>1.4960400000000001E-4</v>
      </c>
      <c r="C1209" s="2">
        <v>4.2977299999999996</v>
      </c>
      <c r="D1209" s="2">
        <v>10</v>
      </c>
      <c r="E1209" s="2">
        <v>1</v>
      </c>
      <c r="F1209" s="2">
        <v>2698.2</v>
      </c>
      <c r="G1209" s="2">
        <v>43.154699999999998</v>
      </c>
      <c r="H1209" s="2">
        <v>6.4241300000000001E-2</v>
      </c>
    </row>
    <row r="1210" spans="1:8" x14ac:dyDescent="0.25">
      <c r="A1210" s="2">
        <v>63.258600000000001</v>
      </c>
      <c r="B1210" s="3">
        <v>1.4840400000000001E-4</v>
      </c>
      <c r="C1210" s="2">
        <v>4.2987500000000001</v>
      </c>
      <c r="D1210" s="2">
        <v>10</v>
      </c>
      <c r="E1210" s="2">
        <v>1</v>
      </c>
      <c r="F1210" s="2">
        <v>2698.2</v>
      </c>
      <c r="G1210" s="2">
        <v>40.550600000000003</v>
      </c>
      <c r="H1210" s="2">
        <v>6.3797199999999998E-2</v>
      </c>
    </row>
    <row r="1211" spans="1:8" x14ac:dyDescent="0.25">
      <c r="A1211" s="2">
        <v>62.256</v>
      </c>
      <c r="B1211" s="3">
        <v>1.47186E-4</v>
      </c>
      <c r="C1211" s="2">
        <v>4.2997800000000002</v>
      </c>
      <c r="D1211" s="2">
        <v>10</v>
      </c>
      <c r="E1211" s="2">
        <v>1</v>
      </c>
      <c r="F1211" s="2">
        <v>2698.2</v>
      </c>
      <c r="G1211" s="2">
        <v>38.066899999999997</v>
      </c>
      <c r="H1211" s="2">
        <v>6.3346100000000002E-2</v>
      </c>
    </row>
    <row r="1212" spans="1:8" x14ac:dyDescent="0.25">
      <c r="A1212" s="2">
        <v>60.918700000000001</v>
      </c>
      <c r="B1212" s="3">
        <v>1.46043E-4</v>
      </c>
      <c r="C1212" s="2">
        <v>4.3007999999999997</v>
      </c>
      <c r="D1212" s="2">
        <v>10</v>
      </c>
      <c r="E1212" s="2">
        <v>1</v>
      </c>
      <c r="F1212" s="2">
        <v>2698.2</v>
      </c>
      <c r="G1212" s="2">
        <v>41.664400000000001</v>
      </c>
      <c r="H1212" s="2">
        <v>6.2923199999999999E-2</v>
      </c>
    </row>
    <row r="1213" spans="1:8" x14ac:dyDescent="0.25">
      <c r="A1213" s="2">
        <v>59.987200000000001</v>
      </c>
      <c r="B1213" s="3">
        <v>1.4472500000000001E-4</v>
      </c>
      <c r="C1213" s="2">
        <v>4.3018200000000002</v>
      </c>
      <c r="D1213" s="2">
        <v>10</v>
      </c>
      <c r="E1213" s="2">
        <v>1</v>
      </c>
      <c r="F1213" s="2">
        <v>2698.2</v>
      </c>
      <c r="G1213" s="2">
        <v>42.000399999999999</v>
      </c>
      <c r="H1213" s="2">
        <v>6.2434999999999997E-2</v>
      </c>
    </row>
    <row r="1214" spans="1:8" x14ac:dyDescent="0.25">
      <c r="A1214" s="2">
        <v>59.792299999999997</v>
      </c>
      <c r="B1214" s="3">
        <v>1.4318100000000001E-4</v>
      </c>
      <c r="C1214" s="2">
        <v>4.3028500000000003</v>
      </c>
      <c r="D1214" s="2">
        <v>10</v>
      </c>
      <c r="E1214" s="2">
        <v>1</v>
      </c>
      <c r="F1214" s="2">
        <v>2698.2</v>
      </c>
      <c r="G1214" s="2">
        <v>36.661499999999997</v>
      </c>
      <c r="H1214" s="2">
        <v>6.1862800000000003E-2</v>
      </c>
    </row>
    <row r="1215" spans="1:8" x14ac:dyDescent="0.25">
      <c r="A1215" s="2">
        <v>59.075299999999999</v>
      </c>
      <c r="B1215" s="3">
        <v>1.4169900000000001E-4</v>
      </c>
      <c r="C1215" s="2">
        <v>4.3038699999999999</v>
      </c>
      <c r="D1215" s="2">
        <v>10</v>
      </c>
      <c r="E1215" s="2">
        <v>1</v>
      </c>
      <c r="F1215" s="2">
        <v>2698.2</v>
      </c>
      <c r="G1215" s="2">
        <v>37.996400000000001</v>
      </c>
      <c r="H1215" s="2">
        <v>6.1313800000000002E-2</v>
      </c>
    </row>
    <row r="1216" spans="1:8" x14ac:dyDescent="0.25">
      <c r="A1216" s="2">
        <v>58.217599999999997</v>
      </c>
      <c r="B1216" s="3">
        <v>1.4019E-4</v>
      </c>
      <c r="C1216" s="2">
        <v>4.3048999999999999</v>
      </c>
      <c r="D1216" s="2">
        <v>10</v>
      </c>
      <c r="E1216" s="2">
        <v>1</v>
      </c>
      <c r="F1216" s="2">
        <v>2698.2</v>
      </c>
      <c r="G1216" s="2">
        <v>39.401200000000003</v>
      </c>
      <c r="H1216" s="2">
        <v>6.0754900000000001E-2</v>
      </c>
    </row>
    <row r="1217" spans="1:8" x14ac:dyDescent="0.25">
      <c r="A1217" s="2">
        <v>57.587200000000003</v>
      </c>
      <c r="B1217" s="3">
        <v>1.38551E-4</v>
      </c>
      <c r="C1217" s="2">
        <v>4.3059200000000004</v>
      </c>
      <c r="D1217" s="2">
        <v>10</v>
      </c>
      <c r="E1217" s="2">
        <v>1</v>
      </c>
      <c r="F1217" s="2">
        <v>2698.2</v>
      </c>
      <c r="G1217" s="2">
        <v>35.454500000000003</v>
      </c>
      <c r="H1217" s="2">
        <v>6.01475E-2</v>
      </c>
    </row>
    <row r="1218" spans="1:8" x14ac:dyDescent="0.25">
      <c r="A1218" s="2">
        <v>56.844900000000003</v>
      </c>
      <c r="B1218" s="3">
        <v>1.3698200000000001E-4</v>
      </c>
      <c r="C1218" s="2">
        <v>4.30694</v>
      </c>
      <c r="D1218" s="2">
        <v>10</v>
      </c>
      <c r="E1218" s="2">
        <v>1</v>
      </c>
      <c r="F1218" s="2">
        <v>2698.2</v>
      </c>
      <c r="G1218" s="2">
        <v>33.3797</v>
      </c>
      <c r="H1218" s="2">
        <v>5.9566599999999997E-2</v>
      </c>
    </row>
    <row r="1219" spans="1:8" x14ac:dyDescent="0.25">
      <c r="A1219" s="2">
        <v>55.490400000000001</v>
      </c>
      <c r="B1219" s="3">
        <v>1.3557700000000001E-4</v>
      </c>
      <c r="C1219" s="2">
        <v>4.3079700000000001</v>
      </c>
      <c r="D1219" s="2">
        <v>10</v>
      </c>
      <c r="E1219" s="2">
        <v>1</v>
      </c>
      <c r="F1219" s="2">
        <v>2698.2</v>
      </c>
      <c r="G1219" s="2">
        <v>35.998800000000003</v>
      </c>
      <c r="H1219" s="2">
        <v>5.9046300000000003E-2</v>
      </c>
    </row>
    <row r="1220" spans="1:8" x14ac:dyDescent="0.25">
      <c r="A1220" s="2">
        <v>54.1755</v>
      </c>
      <c r="B1220" s="3">
        <v>1.34136E-4</v>
      </c>
      <c r="C1220" s="2">
        <v>4.3089899999999997</v>
      </c>
      <c r="D1220" s="2">
        <v>10</v>
      </c>
      <c r="E1220" s="2">
        <v>1</v>
      </c>
      <c r="F1220" s="2">
        <v>2698.2</v>
      </c>
      <c r="G1220" s="2">
        <v>36.915300000000002</v>
      </c>
      <c r="H1220" s="2">
        <v>5.8512599999999998E-2</v>
      </c>
    </row>
    <row r="1221" spans="1:8" x14ac:dyDescent="0.25">
      <c r="A1221" s="2">
        <v>53.360599999999998</v>
      </c>
      <c r="B1221" s="3">
        <v>1.3256300000000001E-4</v>
      </c>
      <c r="C1221" s="2">
        <v>4.3100199999999997</v>
      </c>
      <c r="D1221" s="2">
        <v>10</v>
      </c>
      <c r="E1221" s="2">
        <v>1</v>
      </c>
      <c r="F1221" s="2">
        <v>2698.2</v>
      </c>
      <c r="G1221" s="2">
        <v>31.511399999999998</v>
      </c>
      <c r="H1221" s="2">
        <v>5.7930000000000002E-2</v>
      </c>
    </row>
    <row r="1222" spans="1:8" x14ac:dyDescent="0.25">
      <c r="A1222" s="2">
        <v>52.335900000000002</v>
      </c>
      <c r="B1222" s="3">
        <v>1.31125E-4</v>
      </c>
      <c r="C1222" s="2">
        <v>4.3110400000000002</v>
      </c>
      <c r="D1222" s="2">
        <v>10</v>
      </c>
      <c r="E1222" s="2">
        <v>1</v>
      </c>
      <c r="F1222" s="2">
        <v>2698.2</v>
      </c>
      <c r="G1222" s="2">
        <v>32.435899999999997</v>
      </c>
      <c r="H1222" s="2">
        <v>5.7397400000000001E-2</v>
      </c>
    </row>
    <row r="1223" spans="1:8" x14ac:dyDescent="0.25">
      <c r="A1223" s="2">
        <v>50.855899999999998</v>
      </c>
      <c r="B1223" s="3">
        <v>1.2973999999999999E-4</v>
      </c>
      <c r="C1223" s="2">
        <v>4.3120599999999998</v>
      </c>
      <c r="D1223" s="2">
        <v>10</v>
      </c>
      <c r="E1223" s="2">
        <v>1</v>
      </c>
      <c r="F1223" s="2">
        <v>2698.2</v>
      </c>
      <c r="G1223" s="2">
        <v>34.321100000000001</v>
      </c>
      <c r="H1223" s="2">
        <v>5.6884499999999998E-2</v>
      </c>
    </row>
    <row r="1224" spans="1:8" x14ac:dyDescent="0.25">
      <c r="A1224" s="2">
        <v>49.716900000000003</v>
      </c>
      <c r="B1224" s="3">
        <v>1.2825E-4</v>
      </c>
      <c r="C1224" s="2">
        <v>4.3130899999999999</v>
      </c>
      <c r="D1224" s="2">
        <v>10</v>
      </c>
      <c r="E1224" s="2">
        <v>1</v>
      </c>
      <c r="F1224" s="2">
        <v>2698.2</v>
      </c>
      <c r="G1224" s="2">
        <v>30.868200000000002</v>
      </c>
      <c r="H1224" s="2">
        <v>5.6333000000000001E-2</v>
      </c>
    </row>
    <row r="1225" spans="1:8" x14ac:dyDescent="0.25">
      <c r="A1225" s="2">
        <v>48.7729</v>
      </c>
      <c r="B1225" s="3">
        <v>1.2681199999999999E-4</v>
      </c>
      <c r="C1225" s="2">
        <v>4.3141100000000003</v>
      </c>
      <c r="D1225" s="2">
        <v>10</v>
      </c>
      <c r="E1225" s="2">
        <v>1</v>
      </c>
      <c r="F1225" s="2">
        <v>2698.2</v>
      </c>
      <c r="G1225" s="2">
        <v>27.889700000000001</v>
      </c>
      <c r="H1225" s="2">
        <v>5.5800099999999998E-2</v>
      </c>
    </row>
    <row r="1226" spans="1:8" x14ac:dyDescent="0.25">
      <c r="A1226" s="2">
        <v>47.106400000000001</v>
      </c>
      <c r="B1226" s="3">
        <v>1.2555699999999999E-4</v>
      </c>
      <c r="C1226" s="2">
        <v>4.3151400000000004</v>
      </c>
      <c r="D1226" s="2">
        <v>10</v>
      </c>
      <c r="E1226" s="2">
        <v>1</v>
      </c>
      <c r="F1226" s="2">
        <v>2698.2</v>
      </c>
      <c r="G1226" s="2">
        <v>30.122499999999999</v>
      </c>
      <c r="H1226" s="2">
        <v>5.5335700000000002E-2</v>
      </c>
    </row>
    <row r="1227" spans="1:8" x14ac:dyDescent="0.25">
      <c r="A1227" s="2">
        <v>45.499099999999999</v>
      </c>
      <c r="B1227" s="3">
        <v>1.2429699999999999E-4</v>
      </c>
      <c r="C1227" s="2">
        <v>4.31616</v>
      </c>
      <c r="D1227" s="2">
        <v>10</v>
      </c>
      <c r="E1227" s="2">
        <v>1</v>
      </c>
      <c r="F1227" s="2">
        <v>2698.2</v>
      </c>
      <c r="G1227" s="2">
        <v>31.573499999999999</v>
      </c>
      <c r="H1227" s="2">
        <v>5.4869500000000002E-2</v>
      </c>
    </row>
    <row r="1228" spans="1:8" x14ac:dyDescent="0.25">
      <c r="A1228" s="2">
        <v>44.603999999999999</v>
      </c>
      <c r="B1228" s="3">
        <v>1.2289399999999999E-4</v>
      </c>
      <c r="C1228" s="2">
        <v>4.3171799999999996</v>
      </c>
      <c r="D1228" s="2">
        <v>10</v>
      </c>
      <c r="E1228" s="2">
        <v>1</v>
      </c>
      <c r="F1228" s="2">
        <v>2698.2</v>
      </c>
      <c r="G1228" s="2">
        <v>26.6568</v>
      </c>
      <c r="H1228" s="2">
        <v>5.43499E-2</v>
      </c>
    </row>
    <row r="1229" spans="1:8" x14ac:dyDescent="0.25">
      <c r="A1229" s="2">
        <v>43.291600000000003</v>
      </c>
      <c r="B1229" s="3">
        <v>1.21576E-4</v>
      </c>
      <c r="C1229" s="2">
        <v>4.3182099999999997</v>
      </c>
      <c r="D1229" s="2">
        <v>10</v>
      </c>
      <c r="E1229" s="2">
        <v>1</v>
      </c>
      <c r="F1229" s="2">
        <v>2698.2</v>
      </c>
      <c r="G1229" s="2">
        <v>28.379100000000001</v>
      </c>
      <c r="H1229" s="2">
        <v>5.3862E-2</v>
      </c>
    </row>
    <row r="1230" spans="1:8" x14ac:dyDescent="0.25">
      <c r="A1230" s="2">
        <v>42.174199999999999</v>
      </c>
      <c r="B1230" s="3">
        <v>1.20203E-4</v>
      </c>
      <c r="C1230" s="2">
        <v>4.3192300000000001</v>
      </c>
      <c r="D1230" s="2">
        <v>10</v>
      </c>
      <c r="E1230" s="2">
        <v>1</v>
      </c>
      <c r="F1230" s="2">
        <v>2698.2</v>
      </c>
      <c r="G1230" s="2">
        <v>30.435099999999998</v>
      </c>
      <c r="H1230" s="2">
        <v>5.3353499999999998E-2</v>
      </c>
    </row>
    <row r="1231" spans="1:8" x14ac:dyDescent="0.25">
      <c r="A1231" s="2">
        <v>41.586399999999998</v>
      </c>
      <c r="B1231" s="3">
        <v>1.18622E-4</v>
      </c>
      <c r="C1231" s="2">
        <v>4.3202600000000002</v>
      </c>
      <c r="D1231" s="2">
        <v>10</v>
      </c>
      <c r="E1231" s="2">
        <v>1</v>
      </c>
      <c r="F1231" s="2">
        <v>2698.2</v>
      </c>
      <c r="G1231" s="2">
        <v>26.1646</v>
      </c>
      <c r="H1231" s="2">
        <v>5.2767599999999998E-2</v>
      </c>
    </row>
    <row r="1232" spans="1:8" x14ac:dyDescent="0.25">
      <c r="A1232" s="2">
        <v>40.963200000000001</v>
      </c>
      <c r="B1232" s="3">
        <v>1.1705300000000001E-4</v>
      </c>
      <c r="C1232" s="2">
        <v>4.3212799999999998</v>
      </c>
      <c r="D1232" s="2">
        <v>10</v>
      </c>
      <c r="E1232" s="2">
        <v>1</v>
      </c>
      <c r="F1232" s="2">
        <v>2698.2</v>
      </c>
      <c r="G1232" s="2">
        <v>23.5883</v>
      </c>
      <c r="H1232" s="2">
        <v>5.2186499999999997E-2</v>
      </c>
    </row>
    <row r="1233" spans="1:8" x14ac:dyDescent="0.25">
      <c r="A1233" s="2">
        <v>39.594299999999997</v>
      </c>
      <c r="B1233" s="3">
        <v>1.15624E-4</v>
      </c>
      <c r="C1233" s="2">
        <v>4.3223000000000003</v>
      </c>
      <c r="D1233" s="2">
        <v>10</v>
      </c>
      <c r="E1233" s="2">
        <v>1</v>
      </c>
      <c r="F1233" s="2">
        <v>2698.2</v>
      </c>
      <c r="G1233" s="2">
        <v>26.364000000000001</v>
      </c>
      <c r="H1233" s="2">
        <v>5.1657099999999997E-2</v>
      </c>
    </row>
    <row r="1234" spans="1:8" x14ac:dyDescent="0.25">
      <c r="A1234" s="2">
        <v>38.515300000000003</v>
      </c>
      <c r="B1234" s="3">
        <v>1.14134E-4</v>
      </c>
      <c r="C1234" s="2">
        <v>4.3233300000000003</v>
      </c>
      <c r="D1234" s="2">
        <v>10</v>
      </c>
      <c r="E1234" s="2">
        <v>1</v>
      </c>
      <c r="F1234" s="2">
        <v>2698.2</v>
      </c>
      <c r="G1234" s="2">
        <v>25.5246</v>
      </c>
      <c r="H1234" s="2">
        <v>5.1105499999999998E-2</v>
      </c>
    </row>
    <row r="1235" spans="1:8" x14ac:dyDescent="0.25">
      <c r="A1235" s="2">
        <v>37.543999999999997</v>
      </c>
      <c r="B1235" s="3">
        <v>1.12592E-4</v>
      </c>
      <c r="C1235" s="2">
        <v>4.3243499999999999</v>
      </c>
      <c r="D1235" s="2">
        <v>10</v>
      </c>
      <c r="E1235" s="2">
        <v>1</v>
      </c>
      <c r="F1235" s="2">
        <v>2698.2</v>
      </c>
      <c r="G1235" s="2">
        <v>21.574300000000001</v>
      </c>
      <c r="H1235" s="2">
        <v>5.05344E-2</v>
      </c>
    </row>
    <row r="1236" spans="1:8" x14ac:dyDescent="0.25">
      <c r="A1236" s="2">
        <v>36.297899999999998</v>
      </c>
      <c r="B1236" s="3">
        <v>1.1118199999999999E-4</v>
      </c>
      <c r="C1236" s="2">
        <v>4.32538</v>
      </c>
      <c r="D1236" s="2">
        <v>10</v>
      </c>
      <c r="E1236" s="2">
        <v>1</v>
      </c>
      <c r="F1236" s="2">
        <v>2698.2</v>
      </c>
      <c r="G1236" s="2">
        <v>22.329499999999999</v>
      </c>
      <c r="H1236" s="2">
        <v>5.0012500000000001E-2</v>
      </c>
    </row>
    <row r="1237" spans="1:8" x14ac:dyDescent="0.25">
      <c r="A1237" s="2">
        <v>34.751100000000001</v>
      </c>
      <c r="B1237" s="3">
        <v>1.0981599999999999E-4</v>
      </c>
      <c r="C1237" s="2">
        <v>4.3263999999999996</v>
      </c>
      <c r="D1237" s="2">
        <v>10</v>
      </c>
      <c r="E1237" s="2">
        <v>1</v>
      </c>
      <c r="F1237" s="2">
        <v>2698.2</v>
      </c>
      <c r="G1237" s="2">
        <v>24.749300000000002</v>
      </c>
      <c r="H1237" s="2">
        <v>4.9506700000000001E-2</v>
      </c>
    </row>
    <row r="1238" spans="1:8" x14ac:dyDescent="0.25">
      <c r="A1238" s="2">
        <v>33.728099999999998</v>
      </c>
      <c r="B1238" s="3">
        <v>1.08298E-4</v>
      </c>
      <c r="C1238" s="2">
        <v>4.32742</v>
      </c>
      <c r="D1238" s="2">
        <v>10</v>
      </c>
      <c r="E1238" s="2">
        <v>1</v>
      </c>
      <c r="F1238" s="2">
        <v>2698.2</v>
      </c>
      <c r="G1238" s="2">
        <v>22.429300000000001</v>
      </c>
      <c r="H1238" s="2">
        <v>4.8944500000000002E-2</v>
      </c>
    </row>
    <row r="1239" spans="1:8" x14ac:dyDescent="0.25">
      <c r="A1239" s="2">
        <v>32.909199999999998</v>
      </c>
      <c r="B1239" s="3">
        <v>1.0671999999999999E-4</v>
      </c>
      <c r="C1239" s="2">
        <v>4.3284500000000001</v>
      </c>
      <c r="D1239" s="2">
        <v>10</v>
      </c>
      <c r="E1239" s="2">
        <v>1</v>
      </c>
      <c r="F1239" s="2">
        <v>2698.2</v>
      </c>
      <c r="G1239" s="2">
        <v>19.648499999999999</v>
      </c>
      <c r="H1239" s="2">
        <v>4.8359800000000001E-2</v>
      </c>
    </row>
    <row r="1240" spans="1:8" x14ac:dyDescent="0.25">
      <c r="A1240" s="2">
        <v>31.930800000000001</v>
      </c>
      <c r="B1240" s="3">
        <v>1.05209E-4</v>
      </c>
      <c r="C1240" s="2">
        <v>4.3294699999999997</v>
      </c>
      <c r="D1240" s="2">
        <v>10</v>
      </c>
      <c r="E1240" s="2">
        <v>1</v>
      </c>
      <c r="F1240" s="2">
        <v>2698.2</v>
      </c>
      <c r="G1240" s="2">
        <v>20.944500000000001</v>
      </c>
      <c r="H1240" s="2">
        <v>4.7800299999999997E-2</v>
      </c>
    </row>
    <row r="1241" spans="1:8" x14ac:dyDescent="0.25">
      <c r="A1241" s="2">
        <v>30.721699999999998</v>
      </c>
      <c r="B1241" s="3">
        <v>1.03664E-4</v>
      </c>
      <c r="C1241" s="2">
        <v>4.3304999999999998</v>
      </c>
      <c r="D1241" s="2">
        <v>10</v>
      </c>
      <c r="E1241" s="2">
        <v>1</v>
      </c>
      <c r="F1241" s="2">
        <v>2698.2</v>
      </c>
      <c r="G1241" s="2">
        <v>20.6342</v>
      </c>
      <c r="H1241" s="2">
        <v>4.7228100000000002E-2</v>
      </c>
    </row>
    <row r="1242" spans="1:8" x14ac:dyDescent="0.25">
      <c r="A1242" s="2">
        <v>29.963000000000001</v>
      </c>
      <c r="B1242" s="3">
        <v>1.02063E-4</v>
      </c>
      <c r="C1242" s="2">
        <v>4.3315200000000003</v>
      </c>
      <c r="D1242" s="2">
        <v>10</v>
      </c>
      <c r="E1242" s="2">
        <v>1</v>
      </c>
      <c r="F1242" s="2">
        <v>2698.2</v>
      </c>
      <c r="G1242" s="2">
        <v>16.854099999999999</v>
      </c>
      <c r="H1242" s="2">
        <v>4.6635200000000002E-2</v>
      </c>
    </row>
    <row r="1243" spans="1:8" x14ac:dyDescent="0.25">
      <c r="A1243" s="2">
        <v>28.504100000000001</v>
      </c>
      <c r="B1243" s="3">
        <v>1.00585E-4</v>
      </c>
      <c r="C1243" s="2">
        <v>4.3325399999999998</v>
      </c>
      <c r="D1243" s="2">
        <v>10</v>
      </c>
      <c r="E1243" s="2">
        <v>1</v>
      </c>
      <c r="F1243" s="2">
        <v>2698.2</v>
      </c>
      <c r="G1243" s="2">
        <v>18.249500000000001</v>
      </c>
      <c r="H1243" s="2">
        <v>4.6087999999999997E-2</v>
      </c>
    </row>
    <row r="1244" spans="1:8" x14ac:dyDescent="0.25">
      <c r="A1244" s="2">
        <v>27.327999999999999</v>
      </c>
      <c r="B1244" s="3">
        <v>9.9100199999999997E-5</v>
      </c>
      <c r="C1244" s="2">
        <v>4.3335699999999999</v>
      </c>
      <c r="D1244" s="2">
        <v>10</v>
      </c>
      <c r="E1244" s="2">
        <v>1</v>
      </c>
      <c r="F1244" s="2">
        <v>2698.2</v>
      </c>
      <c r="G1244" s="2">
        <v>19.802099999999999</v>
      </c>
      <c r="H1244" s="2">
        <v>4.5538000000000002E-2</v>
      </c>
    </row>
    <row r="1245" spans="1:8" x14ac:dyDescent="0.25">
      <c r="A1245" s="2">
        <v>26.275300000000001</v>
      </c>
      <c r="B1245" s="3">
        <v>9.7472699999999999E-5</v>
      </c>
      <c r="C1245" s="2">
        <v>4.3345900000000004</v>
      </c>
      <c r="D1245" s="2">
        <v>10</v>
      </c>
      <c r="E1245" s="2">
        <v>1</v>
      </c>
      <c r="F1245" s="2">
        <v>2698.2</v>
      </c>
      <c r="G1245" s="2">
        <v>17.651700000000002</v>
      </c>
      <c r="H1245" s="2">
        <v>4.4935200000000002E-2</v>
      </c>
    </row>
    <row r="1246" spans="1:8" x14ac:dyDescent="0.25">
      <c r="A1246" s="2">
        <v>25.672000000000001</v>
      </c>
      <c r="B1246" s="3">
        <v>9.5785600000000007E-5</v>
      </c>
      <c r="C1246" s="2">
        <v>4.3356199999999996</v>
      </c>
      <c r="D1246" s="2">
        <v>10</v>
      </c>
      <c r="E1246" s="2">
        <v>1</v>
      </c>
      <c r="F1246" s="2">
        <v>2698.2</v>
      </c>
      <c r="G1246" s="2">
        <v>15.3262</v>
      </c>
      <c r="H1246" s="2">
        <v>4.4310200000000001E-2</v>
      </c>
    </row>
    <row r="1247" spans="1:8" x14ac:dyDescent="0.25">
      <c r="A1247" s="2">
        <v>24.651199999999999</v>
      </c>
      <c r="B1247" s="3">
        <v>9.4146099999999996E-5</v>
      </c>
      <c r="C1247" s="2">
        <v>4.3366400000000001</v>
      </c>
      <c r="D1247" s="2">
        <v>10</v>
      </c>
      <c r="E1247" s="2">
        <v>1</v>
      </c>
      <c r="F1247" s="2">
        <v>2698.2</v>
      </c>
      <c r="G1247" s="2">
        <v>17.250399999999999</v>
      </c>
      <c r="H1247" s="2">
        <v>4.3702900000000003E-2</v>
      </c>
    </row>
    <row r="1248" spans="1:8" x14ac:dyDescent="0.25">
      <c r="A1248" s="2">
        <v>23.8354</v>
      </c>
      <c r="B1248" s="3">
        <v>9.2417599999999994E-5</v>
      </c>
      <c r="C1248" s="2">
        <v>4.3376599999999996</v>
      </c>
      <c r="D1248" s="2">
        <v>10</v>
      </c>
      <c r="E1248" s="2">
        <v>1</v>
      </c>
      <c r="F1248" s="2">
        <v>2698.2</v>
      </c>
      <c r="G1248" s="2">
        <v>16.027699999999999</v>
      </c>
      <c r="H1248" s="2">
        <v>4.3062700000000002E-2</v>
      </c>
    </row>
    <row r="1249" spans="1:8" x14ac:dyDescent="0.25">
      <c r="A1249" s="2">
        <v>23.166799999999999</v>
      </c>
      <c r="B1249" s="3">
        <v>9.0643799999999994E-5</v>
      </c>
      <c r="C1249" s="2">
        <v>4.3386899999999997</v>
      </c>
      <c r="D1249" s="2">
        <v>10</v>
      </c>
      <c r="E1249" s="2">
        <v>1</v>
      </c>
      <c r="F1249" s="2">
        <v>2698.2</v>
      </c>
      <c r="G1249" s="2">
        <v>12.3849</v>
      </c>
      <c r="H1249" s="2">
        <v>4.2405499999999999E-2</v>
      </c>
    </row>
    <row r="1250" spans="1:8" x14ac:dyDescent="0.25">
      <c r="A1250" s="2">
        <v>21.866299999999999</v>
      </c>
      <c r="B1250" s="3">
        <v>8.9007199999999997E-5</v>
      </c>
      <c r="C1250" s="2">
        <v>4.3397100000000002</v>
      </c>
      <c r="D1250" s="2">
        <v>10</v>
      </c>
      <c r="E1250" s="2">
        <v>1</v>
      </c>
      <c r="F1250" s="2">
        <v>2698.2</v>
      </c>
      <c r="G1250" s="2">
        <v>12.758100000000001</v>
      </c>
      <c r="H1250" s="2">
        <v>4.17994E-2</v>
      </c>
    </row>
    <row r="1251" spans="1:8" x14ac:dyDescent="0.25">
      <c r="A1251" s="2">
        <v>20.407</v>
      </c>
      <c r="B1251" s="3">
        <v>8.7444100000000005E-5</v>
      </c>
      <c r="C1251" s="2">
        <v>4.3407400000000003</v>
      </c>
      <c r="D1251" s="2">
        <v>10</v>
      </c>
      <c r="E1251" s="2">
        <v>1</v>
      </c>
      <c r="F1251" s="2">
        <v>2698.2</v>
      </c>
      <c r="G1251" s="2">
        <v>13.791700000000001</v>
      </c>
      <c r="H1251" s="2">
        <v>4.1220699999999999E-2</v>
      </c>
    </row>
    <row r="1252" spans="1:8" x14ac:dyDescent="0.25">
      <c r="A1252" s="2">
        <v>19.186900000000001</v>
      </c>
      <c r="B1252" s="3">
        <v>8.5842500000000004E-5</v>
      </c>
      <c r="C1252" s="2">
        <v>4.3417599999999998</v>
      </c>
      <c r="D1252" s="2">
        <v>10</v>
      </c>
      <c r="E1252" s="2">
        <v>1</v>
      </c>
      <c r="F1252" s="2">
        <v>2698.2</v>
      </c>
      <c r="G1252" s="2">
        <v>11.702</v>
      </c>
      <c r="H1252" s="2">
        <v>4.06276E-2</v>
      </c>
    </row>
    <row r="1253" spans="1:8" x14ac:dyDescent="0.25">
      <c r="A1253" s="2">
        <v>17.978000000000002</v>
      </c>
      <c r="B1253" s="3">
        <v>8.4270299999999999E-5</v>
      </c>
      <c r="C1253" s="2">
        <v>4.3427800000000003</v>
      </c>
      <c r="D1253" s="2">
        <v>10</v>
      </c>
      <c r="E1253" s="2">
        <v>1</v>
      </c>
      <c r="F1253" s="2">
        <v>2698.2</v>
      </c>
      <c r="G1253" s="2">
        <v>10.744400000000001</v>
      </c>
      <c r="H1253" s="2">
        <v>4.0045299999999999E-2</v>
      </c>
    </row>
    <row r="1254" spans="1:8" x14ac:dyDescent="0.25">
      <c r="A1254" s="2">
        <v>16.584700000000002</v>
      </c>
      <c r="B1254" s="3">
        <v>8.2735699999999995E-5</v>
      </c>
      <c r="C1254" s="2">
        <v>4.3438100000000004</v>
      </c>
      <c r="D1254" s="2">
        <v>10</v>
      </c>
      <c r="E1254" s="2">
        <v>1</v>
      </c>
      <c r="F1254" s="2">
        <v>2698.2</v>
      </c>
      <c r="G1254" s="2">
        <v>11.624000000000001</v>
      </c>
      <c r="H1254" s="2">
        <v>3.9477100000000001E-2</v>
      </c>
    </row>
    <row r="1255" spans="1:8" x14ac:dyDescent="0.25">
      <c r="A1255" s="2">
        <v>15.4549</v>
      </c>
      <c r="B1255" s="3">
        <v>8.1138199999999995E-5</v>
      </c>
      <c r="C1255" s="2">
        <v>4.34483</v>
      </c>
      <c r="D1255" s="2">
        <v>10</v>
      </c>
      <c r="E1255" s="2">
        <v>1</v>
      </c>
      <c r="F1255" s="2">
        <v>2698.2</v>
      </c>
      <c r="G1255" s="2">
        <v>11.0265</v>
      </c>
      <c r="H1255" s="2">
        <v>3.8885500000000003E-2</v>
      </c>
    </row>
    <row r="1256" spans="1:8" x14ac:dyDescent="0.25">
      <c r="A1256" s="2">
        <v>14.6572</v>
      </c>
      <c r="B1256" s="3">
        <v>7.9475599999999995E-5</v>
      </c>
      <c r="C1256" s="2">
        <v>4.3458600000000001</v>
      </c>
      <c r="D1256" s="2">
        <v>10</v>
      </c>
      <c r="E1256" s="2">
        <v>1</v>
      </c>
      <c r="F1256" s="2">
        <v>2698.2</v>
      </c>
      <c r="G1256" s="2">
        <v>7.4834199999999997</v>
      </c>
      <c r="H1256" s="2">
        <v>3.8269600000000001E-2</v>
      </c>
    </row>
    <row r="1257" spans="1:8" x14ac:dyDescent="0.25">
      <c r="A1257" s="2">
        <v>13.388999999999999</v>
      </c>
      <c r="B1257" s="3">
        <v>7.7915000000000002E-5</v>
      </c>
      <c r="C1257" s="2">
        <v>4.3468799999999996</v>
      </c>
      <c r="D1257" s="2">
        <v>10</v>
      </c>
      <c r="E1257" s="2">
        <v>1</v>
      </c>
      <c r="F1257" s="2">
        <v>2698.2</v>
      </c>
      <c r="G1257" s="2">
        <v>8.4098600000000001</v>
      </c>
      <c r="H1257" s="2">
        <v>3.7691700000000002E-2</v>
      </c>
    </row>
    <row r="1258" spans="1:8" x14ac:dyDescent="0.25">
      <c r="A1258" s="2">
        <v>12.061500000000001</v>
      </c>
      <c r="B1258" s="3">
        <v>7.6369E-5</v>
      </c>
      <c r="C1258" s="2">
        <v>4.3479000000000001</v>
      </c>
      <c r="D1258" s="2">
        <v>10</v>
      </c>
      <c r="E1258" s="2">
        <v>1</v>
      </c>
      <c r="F1258" s="2">
        <v>2698.2</v>
      </c>
      <c r="G1258" s="2">
        <v>7.5525900000000004</v>
      </c>
      <c r="H1258" s="2">
        <v>3.7119300000000001E-2</v>
      </c>
    </row>
    <row r="1259" spans="1:8" x14ac:dyDescent="0.25">
      <c r="A1259" s="2">
        <v>10.8443</v>
      </c>
      <c r="B1259" s="3">
        <v>7.4834799999999997E-5</v>
      </c>
      <c r="C1259" s="2">
        <v>4.3489300000000002</v>
      </c>
      <c r="D1259" s="2">
        <v>10</v>
      </c>
      <c r="E1259" s="2">
        <v>1</v>
      </c>
      <c r="F1259" s="2">
        <v>2698.2</v>
      </c>
      <c r="G1259" s="2">
        <v>6.1519599999999999</v>
      </c>
      <c r="H1259" s="2">
        <v>3.6551100000000003E-2</v>
      </c>
    </row>
    <row r="1260" spans="1:8" x14ac:dyDescent="0.25">
      <c r="A1260" s="2">
        <v>9.3724299999999996</v>
      </c>
      <c r="B1260" s="3">
        <v>7.3348899999999998E-5</v>
      </c>
      <c r="C1260" s="2">
        <v>4.3499499999999998</v>
      </c>
      <c r="D1260" s="2">
        <v>10</v>
      </c>
      <c r="E1260" s="2">
        <v>1</v>
      </c>
      <c r="F1260" s="2">
        <v>2698.2</v>
      </c>
      <c r="G1260" s="2">
        <v>4.8240499999999997</v>
      </c>
      <c r="H1260" s="2">
        <v>3.6000999999999998E-2</v>
      </c>
    </row>
    <row r="1261" spans="1:8" x14ac:dyDescent="0.25">
      <c r="A1261" s="2">
        <v>7.9368400000000001</v>
      </c>
      <c r="B1261" s="3">
        <v>7.1925400000000001E-5</v>
      </c>
      <c r="C1261" s="2">
        <v>4.3509799999999998</v>
      </c>
      <c r="D1261" s="2">
        <v>10</v>
      </c>
      <c r="E1261" s="2">
        <v>1</v>
      </c>
      <c r="F1261" s="2">
        <v>2698.2</v>
      </c>
      <c r="G1261" s="2">
        <v>6.5281200000000004</v>
      </c>
      <c r="H1261" s="2">
        <v>3.5473999999999999E-2</v>
      </c>
    </row>
    <row r="1262" spans="1:8" x14ac:dyDescent="0.25">
      <c r="A1262" s="2">
        <v>6.7007099999999999</v>
      </c>
      <c r="B1262" s="3">
        <v>7.0414599999999995E-5</v>
      </c>
      <c r="C1262" s="2">
        <v>4.3520000000000003</v>
      </c>
      <c r="D1262" s="2">
        <v>10</v>
      </c>
      <c r="E1262" s="2">
        <v>1</v>
      </c>
      <c r="F1262" s="2">
        <v>2698.2</v>
      </c>
      <c r="G1262" s="2">
        <v>5.9553200000000004</v>
      </c>
      <c r="H1262" s="2">
        <v>3.4914500000000001E-2</v>
      </c>
    </row>
    <row r="1263" spans="1:8" x14ac:dyDescent="0.25">
      <c r="A1263" s="2">
        <v>5.8778100000000002</v>
      </c>
      <c r="B1263" s="3">
        <v>6.8798499999999995E-5</v>
      </c>
      <c r="C1263" s="2">
        <v>4.3530199999999999</v>
      </c>
      <c r="D1263" s="2">
        <v>10</v>
      </c>
      <c r="E1263" s="2">
        <v>1</v>
      </c>
      <c r="F1263" s="2">
        <v>2698.2</v>
      </c>
      <c r="G1263" s="2">
        <v>4.1773199999999999</v>
      </c>
      <c r="H1263" s="2">
        <v>3.43158E-2</v>
      </c>
    </row>
    <row r="1264" spans="1:8" x14ac:dyDescent="0.25">
      <c r="A1264" s="2">
        <v>5.0705499999999999</v>
      </c>
      <c r="B1264" s="3">
        <v>6.7147499999999994E-5</v>
      </c>
      <c r="C1264" s="2">
        <v>4.35405</v>
      </c>
      <c r="D1264" s="2">
        <v>10</v>
      </c>
      <c r="E1264" s="2">
        <v>1</v>
      </c>
      <c r="F1264" s="2">
        <v>2698.2</v>
      </c>
      <c r="G1264" s="2">
        <v>3.68221</v>
      </c>
      <c r="H1264" s="2">
        <v>3.37043E-2</v>
      </c>
    </row>
    <row r="1265" spans="1:8" x14ac:dyDescent="0.25">
      <c r="A1265" s="2">
        <v>4.1027899999999997</v>
      </c>
      <c r="B1265" s="3">
        <v>6.5464100000000002E-5</v>
      </c>
      <c r="C1265" s="2">
        <v>4.3550700000000004</v>
      </c>
      <c r="D1265" s="2">
        <v>10</v>
      </c>
      <c r="E1265" s="2">
        <v>1</v>
      </c>
      <c r="F1265" s="2">
        <v>2698.2</v>
      </c>
      <c r="G1265" s="2">
        <v>3.6477200000000001</v>
      </c>
      <c r="H1265" s="2">
        <v>3.3080699999999998E-2</v>
      </c>
    </row>
    <row r="1266" spans="1:8" x14ac:dyDescent="0.25">
      <c r="A1266" s="2">
        <v>3.2239200000000001</v>
      </c>
      <c r="B1266" s="3">
        <v>6.37232E-5</v>
      </c>
      <c r="C1266" s="2">
        <v>4.3560999999999996</v>
      </c>
      <c r="D1266" s="2">
        <v>10</v>
      </c>
      <c r="E1266" s="2">
        <v>1</v>
      </c>
      <c r="F1266" s="2">
        <v>2698.2</v>
      </c>
      <c r="G1266" s="2">
        <v>1.00705</v>
      </c>
      <c r="H1266" s="2">
        <v>3.2435899999999997E-2</v>
      </c>
    </row>
    <row r="1267" spans="1:8" x14ac:dyDescent="0.25">
      <c r="A1267" s="2">
        <v>2.2365200000000001</v>
      </c>
      <c r="B1267" s="3">
        <v>6.2040100000000003E-5</v>
      </c>
      <c r="C1267" s="2">
        <v>4.3571200000000001</v>
      </c>
      <c r="D1267" s="2">
        <v>10</v>
      </c>
      <c r="E1267" s="2">
        <v>1</v>
      </c>
      <c r="F1267" s="2">
        <v>2698.2</v>
      </c>
      <c r="G1267" s="2">
        <v>0.94166300000000003</v>
      </c>
      <c r="H1267" s="2">
        <v>3.18125E-2</v>
      </c>
    </row>
    <row r="1268" spans="1:8" x14ac:dyDescent="0.25">
      <c r="A1268" s="2">
        <v>0.991012</v>
      </c>
      <c r="B1268" s="3">
        <v>6.0386700000000002E-5</v>
      </c>
      <c r="C1268" s="2">
        <v>4.3581399999999997</v>
      </c>
      <c r="D1268" s="2">
        <v>10</v>
      </c>
      <c r="E1268" s="2">
        <v>1</v>
      </c>
      <c r="F1268" s="2">
        <v>2698.2</v>
      </c>
      <c r="G1268" s="2">
        <v>1.0714900000000001</v>
      </c>
      <c r="H1268" s="2">
        <v>3.1200100000000001E-2</v>
      </c>
    </row>
    <row r="1269" spans="1:8" x14ac:dyDescent="0.25">
      <c r="A1269" s="2">
        <v>-0.13316800000000001</v>
      </c>
      <c r="B1269" s="3">
        <v>5.87043E-5</v>
      </c>
      <c r="C1269" s="2">
        <v>4.3591699999999998</v>
      </c>
      <c r="D1269" s="2">
        <v>10</v>
      </c>
      <c r="E1269" s="2">
        <v>1</v>
      </c>
      <c r="F1269" s="2">
        <v>2698.2</v>
      </c>
      <c r="G1269" s="2">
        <v>1.3365</v>
      </c>
      <c r="H1269" s="2">
        <v>3.0577099999999999E-2</v>
      </c>
    </row>
    <row r="1270" spans="1:8" x14ac:dyDescent="0.25">
      <c r="A1270" s="2">
        <v>-0.94308199999999998</v>
      </c>
      <c r="B1270" s="3">
        <v>5.6940400000000001E-5</v>
      </c>
      <c r="C1270" s="2">
        <v>4.3601900000000002</v>
      </c>
      <c r="D1270" s="2">
        <v>10</v>
      </c>
      <c r="E1270" s="2">
        <v>1</v>
      </c>
      <c r="F1270" s="2">
        <v>2698.2</v>
      </c>
      <c r="G1270" s="2">
        <v>-1.1572499999999999</v>
      </c>
      <c r="H1270" s="2">
        <v>2.9923600000000002E-2</v>
      </c>
    </row>
    <row r="1271" spans="1:8" x14ac:dyDescent="0.25">
      <c r="A1271" s="2">
        <v>-2.0314700000000001</v>
      </c>
      <c r="B1271" s="3">
        <v>5.5201400000000003E-5</v>
      </c>
      <c r="C1271" s="2">
        <v>4.3612200000000003</v>
      </c>
      <c r="D1271" s="2">
        <v>10</v>
      </c>
      <c r="E1271" s="2">
        <v>1</v>
      </c>
      <c r="F1271" s="2">
        <v>2698.2</v>
      </c>
      <c r="G1271" s="2">
        <v>-1.05115</v>
      </c>
      <c r="H1271" s="2">
        <v>2.92795E-2</v>
      </c>
    </row>
    <row r="1272" spans="1:8" x14ac:dyDescent="0.25">
      <c r="A1272" s="2">
        <v>-3.05158</v>
      </c>
      <c r="B1272" s="3">
        <v>5.3446200000000003E-5</v>
      </c>
      <c r="C1272" s="2">
        <v>4.3622399999999999</v>
      </c>
      <c r="D1272" s="2">
        <v>10</v>
      </c>
      <c r="E1272" s="2">
        <v>1</v>
      </c>
      <c r="F1272" s="2">
        <v>2698.2</v>
      </c>
      <c r="G1272" s="2">
        <v>-0.92845800000000001</v>
      </c>
      <c r="H1272" s="2">
        <v>2.8629399999999999E-2</v>
      </c>
    </row>
    <row r="1273" spans="1:8" x14ac:dyDescent="0.25">
      <c r="A1273" s="2">
        <v>-3.8816999999999999</v>
      </c>
      <c r="B1273" s="3">
        <v>5.1634800000000002E-5</v>
      </c>
      <c r="C1273" s="2">
        <v>4.3632600000000004</v>
      </c>
      <c r="D1273" s="2">
        <v>10</v>
      </c>
      <c r="E1273" s="2">
        <v>1</v>
      </c>
      <c r="F1273" s="2">
        <v>2698.2</v>
      </c>
      <c r="G1273" s="2">
        <v>-3.1212300000000002</v>
      </c>
      <c r="H1273" s="2">
        <v>2.7958400000000001E-2</v>
      </c>
    </row>
    <row r="1274" spans="1:8" x14ac:dyDescent="0.25">
      <c r="A1274" s="2">
        <v>-4.8903600000000003</v>
      </c>
      <c r="B1274" s="3">
        <v>4.98628E-5</v>
      </c>
      <c r="C1274" s="2">
        <v>4.3642899999999996</v>
      </c>
      <c r="D1274" s="2">
        <v>10</v>
      </c>
      <c r="E1274" s="2">
        <v>1</v>
      </c>
      <c r="F1274" s="2">
        <v>2698.2</v>
      </c>
      <c r="G1274" s="2">
        <v>-4.4570800000000004</v>
      </c>
      <c r="H1274" s="2">
        <v>2.7302099999999999E-2</v>
      </c>
    </row>
    <row r="1275" spans="1:8" x14ac:dyDescent="0.25">
      <c r="A1275" s="2">
        <v>-6.2652200000000002</v>
      </c>
      <c r="B1275" s="3">
        <v>4.8179700000000002E-5</v>
      </c>
      <c r="C1275" s="2">
        <v>4.36531</v>
      </c>
      <c r="D1275" s="2">
        <v>10</v>
      </c>
      <c r="E1275" s="2">
        <v>1</v>
      </c>
      <c r="F1275" s="2">
        <v>2698.2</v>
      </c>
      <c r="G1275" s="2">
        <v>-6.1939399999999996</v>
      </c>
      <c r="H1275" s="2">
        <v>2.6678799999999999E-2</v>
      </c>
    </row>
    <row r="1276" spans="1:8" x14ac:dyDescent="0.25">
      <c r="A1276" s="2">
        <v>-7.9269299999999996</v>
      </c>
      <c r="B1276" s="3">
        <v>4.6625700000000003E-5</v>
      </c>
      <c r="C1276" s="2">
        <v>4.3663400000000001</v>
      </c>
      <c r="D1276" s="2">
        <v>10</v>
      </c>
      <c r="E1276" s="2">
        <v>1</v>
      </c>
      <c r="F1276" s="2">
        <v>2698.2</v>
      </c>
      <c r="G1276" s="2">
        <v>-4.0604699999999996</v>
      </c>
      <c r="H1276" s="2">
        <v>2.6103500000000002E-2</v>
      </c>
    </row>
    <row r="1277" spans="1:8" x14ac:dyDescent="0.25">
      <c r="A1277" s="2">
        <v>-9.3092299999999994</v>
      </c>
      <c r="B1277" s="3">
        <v>4.5024900000000003E-5</v>
      </c>
      <c r="C1277" s="2">
        <v>4.3673599999999997</v>
      </c>
      <c r="D1277" s="2">
        <v>10</v>
      </c>
      <c r="E1277" s="2">
        <v>1</v>
      </c>
      <c r="F1277" s="2">
        <v>2698.2</v>
      </c>
      <c r="G1277" s="2">
        <v>-6.0457000000000001</v>
      </c>
      <c r="H1277" s="2">
        <v>2.55108E-2</v>
      </c>
    </row>
    <row r="1278" spans="1:8" x14ac:dyDescent="0.25">
      <c r="A1278" s="2">
        <v>-10.513299999999999</v>
      </c>
      <c r="B1278" s="3">
        <v>4.34289E-5</v>
      </c>
      <c r="C1278" s="2">
        <v>4.3683800000000002</v>
      </c>
      <c r="D1278" s="2">
        <v>10</v>
      </c>
      <c r="E1278" s="2">
        <v>1</v>
      </c>
      <c r="F1278" s="2">
        <v>2698.2</v>
      </c>
      <c r="G1278" s="2">
        <v>-7.1402900000000002</v>
      </c>
      <c r="H1278" s="2">
        <v>2.4919699999999999E-2</v>
      </c>
    </row>
    <row r="1279" spans="1:8" x14ac:dyDescent="0.25">
      <c r="A1279" s="2">
        <v>-11.7644</v>
      </c>
      <c r="B1279" s="3">
        <v>4.1850800000000003E-5</v>
      </c>
      <c r="C1279" s="2">
        <v>4.3694100000000002</v>
      </c>
      <c r="D1279" s="2">
        <v>10</v>
      </c>
      <c r="E1279" s="2">
        <v>1</v>
      </c>
      <c r="F1279" s="2">
        <v>2698.2</v>
      </c>
      <c r="G1279" s="2">
        <v>-5.6080100000000002</v>
      </c>
      <c r="H1279" s="2">
        <v>2.4335300000000001E-2</v>
      </c>
    </row>
    <row r="1280" spans="1:8" x14ac:dyDescent="0.25">
      <c r="A1280" s="2">
        <v>-12.7377</v>
      </c>
      <c r="B1280" s="3">
        <v>4.0160700000000003E-5</v>
      </c>
      <c r="C1280" s="2">
        <v>4.3704299999999998</v>
      </c>
      <c r="D1280" s="2">
        <v>10</v>
      </c>
      <c r="E1280" s="2">
        <v>1</v>
      </c>
      <c r="F1280" s="2">
        <v>2698.2</v>
      </c>
      <c r="G1280" s="2">
        <v>-6.8251400000000002</v>
      </c>
      <c r="H1280" s="2">
        <v>2.3709299999999999E-2</v>
      </c>
    </row>
    <row r="1281" spans="1:8" x14ac:dyDescent="0.25">
      <c r="A1281" s="2">
        <v>-13.4915</v>
      </c>
      <c r="B1281" s="3">
        <v>3.8392100000000001E-5</v>
      </c>
      <c r="C1281" s="2">
        <v>4.3714599999999999</v>
      </c>
      <c r="D1281" s="2">
        <v>10</v>
      </c>
      <c r="E1281" s="2">
        <v>1</v>
      </c>
      <c r="F1281" s="2">
        <v>2698.2</v>
      </c>
      <c r="G1281" s="2">
        <v>-9.3602399999999992</v>
      </c>
      <c r="H1281" s="2">
        <v>2.3054100000000001E-2</v>
      </c>
    </row>
    <row r="1282" spans="1:8" x14ac:dyDescent="0.25">
      <c r="A1282" s="2">
        <v>-14.4094</v>
      </c>
      <c r="B1282" s="3">
        <v>3.6662200000000003E-5</v>
      </c>
      <c r="C1282" s="2">
        <v>4.3724800000000004</v>
      </c>
      <c r="D1282" s="2">
        <v>10</v>
      </c>
      <c r="E1282" s="2">
        <v>1</v>
      </c>
      <c r="F1282" s="2">
        <v>2698.2</v>
      </c>
      <c r="G1282" s="2">
        <v>-9.1984300000000001</v>
      </c>
      <c r="H1282" s="2">
        <v>2.2413300000000001E-2</v>
      </c>
    </row>
    <row r="1283" spans="1:8" x14ac:dyDescent="0.25">
      <c r="A1283" s="2">
        <v>-15.593</v>
      </c>
      <c r="B1283" s="3">
        <v>3.49363E-5</v>
      </c>
      <c r="C1283" s="2">
        <v>4.3734999999999999</v>
      </c>
      <c r="D1283" s="2">
        <v>10</v>
      </c>
      <c r="E1283" s="2">
        <v>1</v>
      </c>
      <c r="F1283" s="2">
        <v>2698.2</v>
      </c>
      <c r="G1283" s="2">
        <v>-9.8070299999999992</v>
      </c>
      <c r="H1283" s="2">
        <v>2.1774100000000001E-2</v>
      </c>
    </row>
    <row r="1284" spans="1:8" x14ac:dyDescent="0.25">
      <c r="A1284" s="2">
        <v>-16.563800000000001</v>
      </c>
      <c r="B1284" s="3">
        <v>3.3207899999999998E-5</v>
      </c>
      <c r="C1284" s="2">
        <v>4.37453</v>
      </c>
      <c r="D1284" s="2">
        <v>10</v>
      </c>
      <c r="E1284" s="2">
        <v>1</v>
      </c>
      <c r="F1284" s="2">
        <v>2698.2</v>
      </c>
      <c r="G1284" s="2">
        <v>-11.460599999999999</v>
      </c>
      <c r="H1284" s="2">
        <v>2.1133900000000001E-2</v>
      </c>
    </row>
    <row r="1285" spans="1:8" x14ac:dyDescent="0.25">
      <c r="A1285" s="2">
        <v>-17.8782</v>
      </c>
      <c r="B1285" s="3">
        <v>3.1535400000000003E-5</v>
      </c>
      <c r="C1285" s="2">
        <v>4.3755499999999996</v>
      </c>
      <c r="D1285" s="2">
        <v>10</v>
      </c>
      <c r="E1285" s="2">
        <v>1</v>
      </c>
      <c r="F1285" s="2">
        <v>2698.2</v>
      </c>
      <c r="G1285" s="2">
        <v>-12.367000000000001</v>
      </c>
      <c r="H1285" s="2">
        <v>2.0514600000000001E-2</v>
      </c>
    </row>
    <row r="1286" spans="1:8" x14ac:dyDescent="0.25">
      <c r="A1286" s="2">
        <v>-19.226700000000001</v>
      </c>
      <c r="B1286" s="3">
        <v>2.9915899999999999E-5</v>
      </c>
      <c r="C1286" s="2">
        <v>4.3765799999999997</v>
      </c>
      <c r="D1286" s="2">
        <v>10</v>
      </c>
      <c r="E1286" s="2">
        <v>1</v>
      </c>
      <c r="F1286" s="2">
        <v>2698.2</v>
      </c>
      <c r="G1286" s="2">
        <v>-10.447800000000001</v>
      </c>
      <c r="H1286" s="2">
        <v>1.9914899999999999E-2</v>
      </c>
    </row>
    <row r="1287" spans="1:8" x14ac:dyDescent="0.25">
      <c r="A1287" s="2">
        <v>-20.329899999999999</v>
      </c>
      <c r="B1287" s="3">
        <v>2.8194100000000002E-5</v>
      </c>
      <c r="C1287" s="2">
        <v>4.3776000000000002</v>
      </c>
      <c r="D1287" s="2">
        <v>10</v>
      </c>
      <c r="E1287" s="2">
        <v>1</v>
      </c>
      <c r="F1287" s="2">
        <v>2698.2</v>
      </c>
      <c r="G1287" s="2">
        <v>-12.0236</v>
      </c>
      <c r="H1287" s="2">
        <v>1.9277099999999998E-2</v>
      </c>
    </row>
    <row r="1288" spans="1:8" x14ac:dyDescent="0.25">
      <c r="A1288" s="2">
        <v>-21.1264</v>
      </c>
      <c r="B1288" s="3">
        <v>2.6420299999999998E-5</v>
      </c>
      <c r="C1288" s="2">
        <v>4.3786199999999997</v>
      </c>
      <c r="D1288" s="2">
        <v>10</v>
      </c>
      <c r="E1288" s="2">
        <v>1</v>
      </c>
      <c r="F1288" s="2">
        <v>2698.2</v>
      </c>
      <c r="G1288" s="2">
        <v>-15.477600000000001</v>
      </c>
      <c r="H1288" s="2">
        <v>1.8620100000000001E-2</v>
      </c>
    </row>
    <row r="1289" spans="1:8" x14ac:dyDescent="0.25">
      <c r="A1289" s="2">
        <v>-22.463200000000001</v>
      </c>
      <c r="B1289" s="3">
        <v>2.4757300000000001E-5</v>
      </c>
      <c r="C1289" s="2">
        <v>4.3796499999999998</v>
      </c>
      <c r="D1289" s="2">
        <v>10</v>
      </c>
      <c r="E1289" s="2">
        <v>1</v>
      </c>
      <c r="F1289" s="2">
        <v>2698.2</v>
      </c>
      <c r="G1289" s="2">
        <v>-13.929500000000001</v>
      </c>
      <c r="H1289" s="2">
        <v>1.8004200000000001E-2</v>
      </c>
    </row>
    <row r="1290" spans="1:8" x14ac:dyDescent="0.25">
      <c r="A1290" s="2">
        <v>-23.6219</v>
      </c>
      <c r="B1290" s="3">
        <v>2.30742E-5</v>
      </c>
      <c r="C1290" s="2">
        <v>4.3806700000000003</v>
      </c>
      <c r="D1290" s="2">
        <v>10</v>
      </c>
      <c r="E1290" s="2">
        <v>1</v>
      </c>
      <c r="F1290" s="2">
        <v>2698.2</v>
      </c>
      <c r="G1290" s="2">
        <v>-13.2065</v>
      </c>
      <c r="H1290" s="2">
        <v>1.7380900000000001E-2</v>
      </c>
    </row>
    <row r="1291" spans="1:8" x14ac:dyDescent="0.25">
      <c r="A1291" s="2">
        <v>-24.533100000000001</v>
      </c>
      <c r="B1291" s="3">
        <v>2.12957E-5</v>
      </c>
      <c r="C1291" s="2">
        <v>4.3817000000000004</v>
      </c>
      <c r="D1291" s="2">
        <v>10</v>
      </c>
      <c r="E1291" s="2">
        <v>1</v>
      </c>
      <c r="F1291" s="2">
        <v>2698.2</v>
      </c>
      <c r="G1291" s="2">
        <v>-18.186900000000001</v>
      </c>
      <c r="H1291" s="2">
        <v>1.67221E-2</v>
      </c>
    </row>
    <row r="1292" spans="1:8" x14ac:dyDescent="0.25">
      <c r="A1292" s="2">
        <v>-25.752600000000001</v>
      </c>
      <c r="B1292" s="3">
        <v>1.96671E-5</v>
      </c>
      <c r="C1292" s="2">
        <v>4.3827199999999999</v>
      </c>
      <c r="D1292" s="2">
        <v>10</v>
      </c>
      <c r="E1292" s="2">
        <v>1</v>
      </c>
      <c r="F1292" s="2">
        <v>2698.2</v>
      </c>
      <c r="G1292" s="2">
        <v>-18.787299999999998</v>
      </c>
      <c r="H1292" s="2">
        <v>1.6119000000000001E-2</v>
      </c>
    </row>
    <row r="1293" spans="1:8" x14ac:dyDescent="0.25">
      <c r="A1293" s="2">
        <v>-27.435500000000001</v>
      </c>
      <c r="B1293" s="3">
        <v>1.8177099999999999E-5</v>
      </c>
      <c r="C1293" s="2">
        <v>4.3837400000000004</v>
      </c>
      <c r="D1293" s="2">
        <v>10</v>
      </c>
      <c r="E1293" s="2">
        <v>1</v>
      </c>
      <c r="F1293" s="2">
        <v>2698.2</v>
      </c>
      <c r="G1293" s="2">
        <v>-15.2098</v>
      </c>
      <c r="H1293" s="2">
        <v>1.55674E-2</v>
      </c>
    </row>
    <row r="1294" spans="1:8" x14ac:dyDescent="0.25">
      <c r="A1294" s="2">
        <v>-28.832999999999998</v>
      </c>
      <c r="B1294" s="3">
        <v>1.6562399999999999E-5</v>
      </c>
      <c r="C1294" s="2">
        <v>4.3847699999999996</v>
      </c>
      <c r="D1294" s="2">
        <v>10</v>
      </c>
      <c r="E1294" s="2">
        <v>1</v>
      </c>
      <c r="F1294" s="2">
        <v>2698.2</v>
      </c>
      <c r="G1294" s="2">
        <v>-17.068999999999999</v>
      </c>
      <c r="H1294" s="2">
        <v>1.49695E-2</v>
      </c>
    </row>
    <row r="1295" spans="1:8" x14ac:dyDescent="0.25">
      <c r="A1295" s="2">
        <v>-29.656700000000001</v>
      </c>
      <c r="B1295" s="3">
        <v>1.48691E-5</v>
      </c>
      <c r="C1295" s="2">
        <v>4.3857900000000001</v>
      </c>
      <c r="D1295" s="2">
        <v>10</v>
      </c>
      <c r="E1295" s="2">
        <v>1</v>
      </c>
      <c r="F1295" s="2">
        <v>2698.2</v>
      </c>
      <c r="G1295" s="2">
        <v>-20.0657</v>
      </c>
      <c r="H1295" s="2">
        <v>1.4342199999999999E-2</v>
      </c>
    </row>
    <row r="1296" spans="1:8" x14ac:dyDescent="0.25">
      <c r="A1296" s="2">
        <v>-30.810099999999998</v>
      </c>
      <c r="B1296" s="3">
        <v>1.3229499999999999E-5</v>
      </c>
      <c r="C1296" s="2">
        <v>4.3868200000000002</v>
      </c>
      <c r="D1296" s="2">
        <v>10</v>
      </c>
      <c r="E1296" s="2">
        <v>1</v>
      </c>
      <c r="F1296" s="2">
        <v>2698.2</v>
      </c>
      <c r="G1296" s="2">
        <v>-17.635000000000002</v>
      </c>
      <c r="H1296" s="2">
        <v>1.3735000000000001E-2</v>
      </c>
    </row>
    <row r="1297" spans="1:8" x14ac:dyDescent="0.25">
      <c r="A1297" s="2">
        <v>-31.7195</v>
      </c>
      <c r="B1297" s="3">
        <v>1.14722E-5</v>
      </c>
      <c r="C1297" s="2">
        <v>4.3878399999999997</v>
      </c>
      <c r="D1297" s="2">
        <v>10</v>
      </c>
      <c r="E1297" s="2">
        <v>1</v>
      </c>
      <c r="F1297" s="2">
        <v>2698.2</v>
      </c>
      <c r="G1297" s="2">
        <v>-18.281199999999998</v>
      </c>
      <c r="H1297" s="2">
        <v>1.30841E-2</v>
      </c>
    </row>
    <row r="1298" spans="1:8" x14ac:dyDescent="0.25">
      <c r="A1298" s="2">
        <v>-32.3536</v>
      </c>
      <c r="B1298" s="3">
        <v>9.5967400000000002E-6</v>
      </c>
      <c r="C1298" s="2">
        <v>4.3888600000000002</v>
      </c>
      <c r="D1298" s="2">
        <v>10</v>
      </c>
      <c r="E1298" s="2">
        <v>1</v>
      </c>
      <c r="F1298" s="2">
        <v>2698.2</v>
      </c>
      <c r="G1298" s="2">
        <v>-20.564499999999999</v>
      </c>
      <c r="H1298" s="2">
        <v>1.23892E-2</v>
      </c>
    </row>
    <row r="1299" spans="1:8" x14ac:dyDescent="0.25">
      <c r="A1299" s="2">
        <v>-32.964700000000001</v>
      </c>
      <c r="B1299" s="3">
        <v>7.7157899999999992E-6</v>
      </c>
      <c r="C1299" s="2">
        <v>4.3898900000000003</v>
      </c>
      <c r="D1299" s="2">
        <v>10</v>
      </c>
      <c r="E1299" s="2">
        <v>1</v>
      </c>
      <c r="F1299" s="2">
        <v>2698.2</v>
      </c>
      <c r="G1299" s="2">
        <v>-22.278099999999998</v>
      </c>
      <c r="H1299" s="2">
        <v>1.16924E-2</v>
      </c>
    </row>
    <row r="1300" spans="1:8" x14ac:dyDescent="0.25">
      <c r="A1300" s="2">
        <v>-34.0486</v>
      </c>
      <c r="B1300" s="3">
        <v>5.90214E-6</v>
      </c>
      <c r="C1300" s="2">
        <v>4.3909099999999999</v>
      </c>
      <c r="D1300" s="2">
        <v>10</v>
      </c>
      <c r="E1300" s="2">
        <v>1</v>
      </c>
      <c r="F1300" s="2">
        <v>2698.2</v>
      </c>
      <c r="G1300" s="2">
        <v>-20.039899999999999</v>
      </c>
      <c r="H1300" s="2">
        <v>1.10206E-2</v>
      </c>
    </row>
    <row r="1301" spans="1:8" x14ac:dyDescent="0.25">
      <c r="A1301" s="2">
        <v>-35.026800000000001</v>
      </c>
      <c r="B1301" s="3">
        <v>4.0018100000000002E-6</v>
      </c>
      <c r="C1301" s="2">
        <v>4.39194</v>
      </c>
      <c r="D1301" s="2">
        <v>10</v>
      </c>
      <c r="E1301" s="2">
        <v>1</v>
      </c>
      <c r="F1301" s="2">
        <v>2698.2</v>
      </c>
      <c r="G1301" s="2">
        <v>-22.813199999999998</v>
      </c>
      <c r="H1301" s="2">
        <v>1.03167E-2</v>
      </c>
    </row>
    <row r="1302" spans="1:8" x14ac:dyDescent="0.25">
      <c r="A1302" s="2">
        <v>-35.722000000000001</v>
      </c>
      <c r="B1302" s="3">
        <v>2.13037E-6</v>
      </c>
      <c r="C1302" s="2">
        <v>4.3929600000000004</v>
      </c>
      <c r="D1302" s="2">
        <v>10</v>
      </c>
      <c r="E1302" s="2">
        <v>1</v>
      </c>
      <c r="F1302" s="2">
        <v>2698.2</v>
      </c>
      <c r="G1302" s="2">
        <v>-24.096900000000002</v>
      </c>
      <c r="H1302" s="3">
        <v>9.6233599999999992E-3</v>
      </c>
    </row>
    <row r="1303" spans="1:8" x14ac:dyDescent="0.25">
      <c r="A1303" s="2">
        <v>-37.062600000000003</v>
      </c>
      <c r="B1303" s="3">
        <v>3.3830000000000001E-7</v>
      </c>
      <c r="C1303" s="2">
        <v>4.39398</v>
      </c>
      <c r="D1303" s="2">
        <v>10</v>
      </c>
      <c r="E1303" s="2">
        <v>1</v>
      </c>
      <c r="F1303" s="2">
        <v>2698.2</v>
      </c>
      <c r="G1303" s="2">
        <v>-23.533100000000001</v>
      </c>
      <c r="H1303" s="3">
        <v>8.9596899999999993E-3</v>
      </c>
    </row>
    <row r="1304" spans="1:8" x14ac:dyDescent="0.25">
      <c r="A1304" s="2">
        <v>-38.155999999999999</v>
      </c>
      <c r="B1304" s="3">
        <v>-1.4567E-6</v>
      </c>
      <c r="C1304" s="2">
        <v>4.3950100000000001</v>
      </c>
      <c r="D1304" s="2">
        <v>10</v>
      </c>
      <c r="E1304" s="2">
        <v>1</v>
      </c>
      <c r="F1304" s="2">
        <v>2698.2</v>
      </c>
      <c r="G1304" s="2">
        <v>-23.012899999999998</v>
      </c>
      <c r="H1304" s="3">
        <v>8.2948499999999994E-3</v>
      </c>
    </row>
    <row r="1305" spans="1:8" x14ac:dyDescent="0.25">
      <c r="A1305" s="2">
        <v>-39.201500000000003</v>
      </c>
      <c r="B1305" s="3">
        <v>-3.3226499999999999E-6</v>
      </c>
      <c r="C1305" s="2">
        <v>4.3960299999999997</v>
      </c>
      <c r="D1305" s="2">
        <v>10</v>
      </c>
      <c r="E1305" s="2">
        <v>1</v>
      </c>
      <c r="F1305" s="2">
        <v>2698.2</v>
      </c>
      <c r="G1305" s="2">
        <v>-25.394600000000001</v>
      </c>
      <c r="H1305" s="3">
        <v>7.6036999999999997E-3</v>
      </c>
    </row>
    <row r="1306" spans="1:8" x14ac:dyDescent="0.25">
      <c r="A1306" s="2">
        <v>-40.116999999999997</v>
      </c>
      <c r="B1306" s="3">
        <v>-5.1560500000000004E-6</v>
      </c>
      <c r="C1306" s="2">
        <v>4.3970599999999997</v>
      </c>
      <c r="D1306" s="2">
        <v>10</v>
      </c>
      <c r="E1306" s="2">
        <v>1</v>
      </c>
      <c r="F1306" s="2">
        <v>2698.2</v>
      </c>
      <c r="G1306" s="2">
        <v>-28.726099999999999</v>
      </c>
      <c r="H1306" s="3">
        <v>6.9245599999999997E-3</v>
      </c>
    </row>
    <row r="1307" spans="1:8" x14ac:dyDescent="0.25">
      <c r="A1307" s="2">
        <v>-41.629800000000003</v>
      </c>
      <c r="B1307" s="3">
        <v>-6.8135400000000003E-6</v>
      </c>
      <c r="C1307" s="2">
        <v>4.3980800000000002</v>
      </c>
      <c r="D1307" s="2">
        <v>10</v>
      </c>
      <c r="E1307" s="2">
        <v>1</v>
      </c>
      <c r="F1307" s="2">
        <v>2698.2</v>
      </c>
      <c r="G1307" s="2">
        <v>-24.025099999999998</v>
      </c>
      <c r="H1307" s="3">
        <v>6.3108399999999999E-3</v>
      </c>
    </row>
    <row r="1308" spans="1:8" x14ac:dyDescent="0.25">
      <c r="A1308" s="2">
        <v>-42.742600000000003</v>
      </c>
      <c r="B1308" s="3">
        <v>-8.5917100000000001E-6</v>
      </c>
      <c r="C1308" s="2">
        <v>4.3990999999999998</v>
      </c>
      <c r="D1308" s="2">
        <v>10</v>
      </c>
      <c r="E1308" s="2">
        <v>1</v>
      </c>
      <c r="F1308" s="2">
        <v>2698.2</v>
      </c>
      <c r="G1308" s="2">
        <v>-29.1951</v>
      </c>
      <c r="H1308" s="3">
        <v>5.6522400000000002E-3</v>
      </c>
    </row>
    <row r="1309" spans="1:8" x14ac:dyDescent="0.25">
      <c r="A1309" s="2">
        <v>-44.075600000000001</v>
      </c>
      <c r="B1309" s="3">
        <v>-1.0252500000000001E-5</v>
      </c>
      <c r="C1309" s="2">
        <v>4.4001299999999999</v>
      </c>
      <c r="D1309" s="2">
        <v>10</v>
      </c>
      <c r="E1309" s="2">
        <v>1</v>
      </c>
      <c r="F1309" s="2">
        <v>2698.2</v>
      </c>
      <c r="G1309" s="2">
        <v>-31.0397</v>
      </c>
      <c r="H1309" s="3">
        <v>5.0372400000000001E-3</v>
      </c>
    </row>
    <row r="1310" spans="1:8" x14ac:dyDescent="0.25">
      <c r="A1310" s="2">
        <v>-45.761899999999997</v>
      </c>
      <c r="B1310" s="3">
        <v>-1.17374E-5</v>
      </c>
      <c r="C1310" s="2">
        <v>4.4011500000000003</v>
      </c>
      <c r="D1310" s="2">
        <v>10</v>
      </c>
      <c r="E1310" s="2">
        <v>1</v>
      </c>
      <c r="F1310" s="2">
        <v>2698.2</v>
      </c>
      <c r="G1310" s="2">
        <v>-28.395499999999998</v>
      </c>
      <c r="H1310" s="3">
        <v>4.4875699999999998E-3</v>
      </c>
    </row>
    <row r="1311" spans="1:8" x14ac:dyDescent="0.25">
      <c r="A1311" s="2">
        <v>-47.3339</v>
      </c>
      <c r="B1311" s="3">
        <v>-1.32624E-5</v>
      </c>
      <c r="C1311" s="2">
        <v>4.4021800000000004</v>
      </c>
      <c r="D1311" s="2">
        <v>10</v>
      </c>
      <c r="E1311" s="2">
        <v>1</v>
      </c>
      <c r="F1311" s="2">
        <v>2698.2</v>
      </c>
      <c r="G1311" s="2">
        <v>-27.5075</v>
      </c>
      <c r="H1311" s="3">
        <v>3.9229399999999998E-3</v>
      </c>
    </row>
    <row r="1312" spans="1:8" x14ac:dyDescent="0.25">
      <c r="A1312" s="2">
        <v>-48.281999999999996</v>
      </c>
      <c r="B1312" s="3">
        <v>-1.49364E-5</v>
      </c>
      <c r="C1312" s="2">
        <v>4.4032</v>
      </c>
      <c r="D1312" s="2">
        <v>10</v>
      </c>
      <c r="E1312" s="2">
        <v>1</v>
      </c>
      <c r="F1312" s="2">
        <v>2698.2</v>
      </c>
      <c r="G1312" s="2">
        <v>-31.933399999999999</v>
      </c>
      <c r="H1312" s="3">
        <v>3.30291E-3</v>
      </c>
    </row>
    <row r="1313" spans="1:8" x14ac:dyDescent="0.25">
      <c r="A1313" s="2">
        <v>-49.321199999999997</v>
      </c>
      <c r="B1313" s="3">
        <v>-1.65518E-5</v>
      </c>
      <c r="C1313" s="2">
        <v>4.4042199999999996</v>
      </c>
      <c r="D1313" s="2">
        <v>10</v>
      </c>
      <c r="E1313" s="2">
        <v>1</v>
      </c>
      <c r="F1313" s="2">
        <v>2698.2</v>
      </c>
      <c r="G1313" s="2">
        <v>-31.689800000000002</v>
      </c>
      <c r="H1313" s="3">
        <v>2.7046000000000001E-3</v>
      </c>
    </row>
    <row r="1314" spans="1:8" x14ac:dyDescent="0.25">
      <c r="A1314" s="2">
        <v>-50.49</v>
      </c>
      <c r="B1314" s="3">
        <v>-1.8156600000000002E-5</v>
      </c>
      <c r="C1314" s="2">
        <v>4.4052499999999997</v>
      </c>
      <c r="D1314" s="2">
        <v>10</v>
      </c>
      <c r="E1314" s="2">
        <v>1</v>
      </c>
      <c r="F1314" s="2">
        <v>2698.2</v>
      </c>
      <c r="G1314" s="2">
        <v>-29.689</v>
      </c>
      <c r="H1314" s="3">
        <v>2.11027E-3</v>
      </c>
    </row>
    <row r="1315" spans="1:8" x14ac:dyDescent="0.25">
      <c r="A1315" s="2">
        <v>-51.279499999999999</v>
      </c>
      <c r="B1315" s="3">
        <v>-1.9904499999999999E-5</v>
      </c>
      <c r="C1315" s="2">
        <v>4.4062700000000001</v>
      </c>
      <c r="D1315" s="2">
        <v>10</v>
      </c>
      <c r="E1315" s="2">
        <v>1</v>
      </c>
      <c r="F1315" s="2">
        <v>2698.2</v>
      </c>
      <c r="G1315" s="2">
        <v>-31.83</v>
      </c>
      <c r="H1315" s="3">
        <v>1.4628E-3</v>
      </c>
    </row>
    <row r="1316" spans="1:8" x14ac:dyDescent="0.25">
      <c r="A1316" s="2">
        <v>-51.999200000000002</v>
      </c>
      <c r="B1316" s="3">
        <v>-2.17006E-5</v>
      </c>
      <c r="C1316" s="2">
        <v>4.4073000000000002</v>
      </c>
      <c r="D1316" s="2">
        <v>10</v>
      </c>
      <c r="E1316" s="2">
        <v>1</v>
      </c>
      <c r="F1316" s="2">
        <v>2698.2</v>
      </c>
      <c r="G1316" s="2">
        <v>-35.315600000000003</v>
      </c>
      <c r="H1316" s="3">
        <v>7.9741299999999996E-4</v>
      </c>
    </row>
    <row r="1317" spans="1:8" x14ac:dyDescent="0.25">
      <c r="A1317" s="2">
        <v>-53.164099999999998</v>
      </c>
      <c r="B1317" s="3">
        <v>-2.3376699999999999E-5</v>
      </c>
      <c r="C1317" s="2">
        <v>4.4083199999999998</v>
      </c>
      <c r="D1317" s="2">
        <v>10</v>
      </c>
      <c r="E1317" s="2">
        <v>1</v>
      </c>
      <c r="F1317" s="2">
        <v>2698.2</v>
      </c>
      <c r="G1317" s="2">
        <v>-33.140300000000003</v>
      </c>
      <c r="H1317" s="3">
        <v>1.7665199999999999E-4</v>
      </c>
    </row>
    <row r="1318" spans="1:8" x14ac:dyDescent="0.25">
      <c r="A1318" s="2">
        <v>-54.305500000000002</v>
      </c>
      <c r="B1318" s="3">
        <v>-2.5095600000000001E-5</v>
      </c>
      <c r="C1318" s="2">
        <v>4.4093400000000003</v>
      </c>
      <c r="D1318" s="2">
        <v>10</v>
      </c>
      <c r="E1318" s="2">
        <v>1</v>
      </c>
      <c r="F1318" s="2">
        <v>2698.2</v>
      </c>
      <c r="G1318" s="2">
        <v>-31.769400000000001</v>
      </c>
      <c r="H1318" s="3">
        <v>-4.5997699999999998E-4</v>
      </c>
    </row>
    <row r="1319" spans="1:8" x14ac:dyDescent="0.25">
      <c r="A1319" s="2">
        <v>-54.896299999999997</v>
      </c>
      <c r="B1319" s="3">
        <v>-2.6969299999999999E-5</v>
      </c>
      <c r="C1319" s="2">
        <v>4.4103700000000003</v>
      </c>
      <c r="D1319" s="2">
        <v>10</v>
      </c>
      <c r="E1319" s="2">
        <v>1</v>
      </c>
      <c r="F1319" s="2">
        <v>2698.2</v>
      </c>
      <c r="G1319" s="2">
        <v>-37.224299999999999</v>
      </c>
      <c r="H1319" s="3">
        <v>-1.1541500000000001E-3</v>
      </c>
    </row>
    <row r="1320" spans="1:8" x14ac:dyDescent="0.25">
      <c r="A1320" s="2">
        <v>-55.934899999999999</v>
      </c>
      <c r="B1320" s="3">
        <v>-2.8722599999999998E-5</v>
      </c>
      <c r="C1320" s="2">
        <v>4.4113899999999999</v>
      </c>
      <c r="D1320" s="2">
        <v>10</v>
      </c>
      <c r="E1320" s="2">
        <v>1</v>
      </c>
      <c r="F1320" s="2">
        <v>2698.2</v>
      </c>
      <c r="G1320" s="2">
        <v>-35.982500000000002</v>
      </c>
      <c r="H1320" s="3">
        <v>-1.8035600000000001E-3</v>
      </c>
    </row>
    <row r="1321" spans="1:8" x14ac:dyDescent="0.25">
      <c r="A1321" s="2">
        <v>-57.226100000000002</v>
      </c>
      <c r="B1321" s="3">
        <v>-3.04587E-5</v>
      </c>
      <c r="C1321" s="2">
        <v>4.41242</v>
      </c>
      <c r="D1321" s="2">
        <v>10</v>
      </c>
      <c r="E1321" s="2">
        <v>1</v>
      </c>
      <c r="F1321" s="2">
        <v>2698.2</v>
      </c>
      <c r="G1321" s="2">
        <v>-33.307499999999997</v>
      </c>
      <c r="H1321" s="3">
        <v>-2.4464999999999999E-3</v>
      </c>
    </row>
    <row r="1322" spans="1:8" x14ac:dyDescent="0.25">
      <c r="A1322" s="2">
        <v>-57.7776</v>
      </c>
      <c r="B1322" s="3">
        <v>-3.2373299999999997E-5</v>
      </c>
      <c r="C1322" s="2">
        <v>4.4134399999999996</v>
      </c>
      <c r="D1322" s="2">
        <v>10</v>
      </c>
      <c r="E1322" s="2">
        <v>1</v>
      </c>
      <c r="F1322" s="2">
        <v>2698.2</v>
      </c>
      <c r="G1322" s="2">
        <v>-36.479900000000001</v>
      </c>
      <c r="H1322" s="3">
        <v>-3.1558799999999998E-3</v>
      </c>
    </row>
    <row r="1323" spans="1:8" x14ac:dyDescent="0.25">
      <c r="A1323" s="2">
        <v>-58.358899999999998</v>
      </c>
      <c r="B1323" s="3">
        <v>-3.43032E-5</v>
      </c>
      <c r="C1323" s="2">
        <v>4.4144600000000001</v>
      </c>
      <c r="D1323" s="2">
        <v>10</v>
      </c>
      <c r="E1323" s="2">
        <v>1</v>
      </c>
      <c r="F1323" s="2">
        <v>2698.2</v>
      </c>
      <c r="G1323" s="2">
        <v>-40.768799999999999</v>
      </c>
      <c r="H1323" s="3">
        <v>-3.8709299999999999E-3</v>
      </c>
    </row>
    <row r="1324" spans="1:8" x14ac:dyDescent="0.25">
      <c r="A1324" s="2">
        <v>-59.669800000000002</v>
      </c>
      <c r="B1324" s="3">
        <v>-3.60276E-5</v>
      </c>
      <c r="C1324" s="2">
        <v>4.4154900000000001</v>
      </c>
      <c r="D1324" s="2">
        <v>10</v>
      </c>
      <c r="E1324" s="2">
        <v>1</v>
      </c>
      <c r="F1324" s="2">
        <v>2698.2</v>
      </c>
      <c r="G1324" s="2">
        <v>-37.656599999999997</v>
      </c>
      <c r="H1324" s="3">
        <v>-4.5095300000000003E-3</v>
      </c>
    </row>
    <row r="1325" spans="1:8" x14ac:dyDescent="0.25">
      <c r="A1325" s="2">
        <v>-60.979199999999999</v>
      </c>
      <c r="B1325" s="3">
        <v>-3.7753899999999998E-5</v>
      </c>
      <c r="C1325" s="2">
        <v>4.4165099999999997</v>
      </c>
      <c r="D1325" s="2">
        <v>10</v>
      </c>
      <c r="E1325" s="2">
        <v>1</v>
      </c>
      <c r="F1325" s="2">
        <v>2698.2</v>
      </c>
      <c r="G1325" s="2">
        <v>-39.399900000000002</v>
      </c>
      <c r="H1325" s="3">
        <v>-5.1488000000000003E-3</v>
      </c>
    </row>
    <row r="1326" spans="1:8" x14ac:dyDescent="0.25">
      <c r="A1326" s="2">
        <v>-62.195599999999999</v>
      </c>
      <c r="B1326" s="3">
        <v>-3.9446800000000003E-5</v>
      </c>
      <c r="C1326" s="2">
        <v>4.4175399999999998</v>
      </c>
      <c r="D1326" s="2">
        <v>10</v>
      </c>
      <c r="E1326" s="2">
        <v>1</v>
      </c>
      <c r="F1326" s="2">
        <v>2698.2</v>
      </c>
      <c r="G1326" s="2">
        <v>-39.529699999999998</v>
      </c>
      <c r="H1326" s="3">
        <v>-5.7757800000000003E-3</v>
      </c>
    </row>
    <row r="1327" spans="1:8" x14ac:dyDescent="0.25">
      <c r="A1327" s="2">
        <v>-63.531999999999996</v>
      </c>
      <c r="B1327" s="3">
        <v>-4.11358E-5</v>
      </c>
      <c r="C1327" s="2">
        <v>4.4185600000000003</v>
      </c>
      <c r="D1327" s="2">
        <v>10</v>
      </c>
      <c r="E1327" s="2">
        <v>1</v>
      </c>
      <c r="F1327" s="2">
        <v>2698.2</v>
      </c>
      <c r="G1327" s="2">
        <v>-42.019100000000002</v>
      </c>
      <c r="H1327" s="3">
        <v>-6.40122E-3</v>
      </c>
    </row>
    <row r="1328" spans="1:8" x14ac:dyDescent="0.25">
      <c r="A1328" s="2">
        <v>-64.859899999999996</v>
      </c>
      <c r="B1328" s="3">
        <v>-4.2749400000000001E-5</v>
      </c>
      <c r="C1328" s="2">
        <v>4.4195799999999998</v>
      </c>
      <c r="D1328" s="2">
        <v>10</v>
      </c>
      <c r="E1328" s="2">
        <v>1</v>
      </c>
      <c r="F1328" s="2">
        <v>2698.2</v>
      </c>
      <c r="G1328" s="2">
        <v>-37.566600000000001</v>
      </c>
      <c r="H1328" s="3">
        <v>-6.9987399999999998E-3</v>
      </c>
    </row>
    <row r="1329" spans="1:8" x14ac:dyDescent="0.25">
      <c r="A1329" s="2">
        <v>-65.609300000000005</v>
      </c>
      <c r="B1329" s="3">
        <v>-4.4571799999999999E-5</v>
      </c>
      <c r="C1329" s="2">
        <v>4.4206099999999999</v>
      </c>
      <c r="D1329" s="2">
        <v>10</v>
      </c>
      <c r="E1329" s="2">
        <v>1</v>
      </c>
      <c r="F1329" s="2">
        <v>2698.2</v>
      </c>
      <c r="G1329" s="2">
        <v>-41.563499999999998</v>
      </c>
      <c r="H1329" s="3">
        <v>-7.6738800000000001E-3</v>
      </c>
    </row>
    <row r="1330" spans="1:8" x14ac:dyDescent="0.25">
      <c r="A1330" s="2">
        <v>-66.087699999999998</v>
      </c>
      <c r="B1330" s="3">
        <v>-4.6411800000000002E-5</v>
      </c>
      <c r="C1330" s="2">
        <v>4.4216300000000004</v>
      </c>
      <c r="D1330" s="2">
        <v>10</v>
      </c>
      <c r="E1330" s="2">
        <v>1</v>
      </c>
      <c r="F1330" s="2">
        <v>2698.2</v>
      </c>
      <c r="G1330" s="2">
        <v>-44.4467</v>
      </c>
      <c r="H1330" s="3">
        <v>-8.3556199999999994E-3</v>
      </c>
    </row>
    <row r="1331" spans="1:8" x14ac:dyDescent="0.25">
      <c r="A1331" s="2">
        <v>-67.260800000000003</v>
      </c>
      <c r="B1331" s="3">
        <v>-4.8124899999999997E-5</v>
      </c>
      <c r="C1331" s="2">
        <v>4.4226599999999996</v>
      </c>
      <c r="D1331" s="2">
        <v>10</v>
      </c>
      <c r="E1331" s="2">
        <v>1</v>
      </c>
      <c r="F1331" s="2">
        <v>2698.2</v>
      </c>
      <c r="G1331" s="2">
        <v>-40.8887</v>
      </c>
      <c r="H1331" s="3">
        <v>-8.9900699999999993E-3</v>
      </c>
    </row>
    <row r="1332" spans="1:8" x14ac:dyDescent="0.25">
      <c r="A1332" s="2">
        <v>-68.264600000000002</v>
      </c>
      <c r="B1332" s="3">
        <v>-4.9944000000000002E-5</v>
      </c>
      <c r="C1332" s="2">
        <v>4.4236800000000001</v>
      </c>
      <c r="D1332" s="2">
        <v>10</v>
      </c>
      <c r="E1332" s="2">
        <v>1</v>
      </c>
      <c r="F1332" s="2">
        <v>2698.2</v>
      </c>
      <c r="G1332" s="2">
        <v>-42.166499999999999</v>
      </c>
      <c r="H1332" s="3">
        <v>-9.6638899999999996E-3</v>
      </c>
    </row>
    <row r="1333" spans="1:8" x14ac:dyDescent="0.25">
      <c r="A1333" s="2">
        <v>-68.830600000000004</v>
      </c>
      <c r="B1333" s="3">
        <v>-5.1829300000000002E-5</v>
      </c>
      <c r="C1333" s="2">
        <v>4.4246999999999996</v>
      </c>
      <c r="D1333" s="2">
        <v>10</v>
      </c>
      <c r="E1333" s="2">
        <v>1</v>
      </c>
      <c r="F1333" s="2">
        <v>2698.2</v>
      </c>
      <c r="G1333" s="2">
        <v>-47.537100000000002</v>
      </c>
      <c r="H1333" s="2">
        <v>-1.0362400000000001E-2</v>
      </c>
    </row>
    <row r="1334" spans="1:8" x14ac:dyDescent="0.25">
      <c r="A1334" s="2">
        <v>-70.186700000000002</v>
      </c>
      <c r="B1334" s="3">
        <v>-5.3501100000000002E-5</v>
      </c>
      <c r="C1334" s="2">
        <v>4.4257299999999997</v>
      </c>
      <c r="D1334" s="2">
        <v>10</v>
      </c>
      <c r="E1334" s="2">
        <v>1</v>
      </c>
      <c r="F1334" s="2">
        <v>2698.2</v>
      </c>
      <c r="G1334" s="2">
        <v>-46.002699999999997</v>
      </c>
      <c r="H1334" s="2">
        <v>-1.09815E-2</v>
      </c>
    </row>
    <row r="1335" spans="1:8" x14ac:dyDescent="0.25">
      <c r="A1335" s="2">
        <v>-71.794499999999999</v>
      </c>
      <c r="B1335" s="3">
        <v>-5.5092700000000002E-5</v>
      </c>
      <c r="C1335" s="2">
        <v>4.4267500000000002</v>
      </c>
      <c r="D1335" s="2">
        <v>10</v>
      </c>
      <c r="E1335" s="2">
        <v>1</v>
      </c>
      <c r="F1335" s="2">
        <v>2698.2</v>
      </c>
      <c r="G1335" s="2">
        <v>-43.053899999999999</v>
      </c>
      <c r="H1335" s="2">
        <v>-1.1570799999999999E-2</v>
      </c>
    </row>
    <row r="1336" spans="1:8" x14ac:dyDescent="0.25">
      <c r="A1336" s="2">
        <v>-72.648600000000002</v>
      </c>
      <c r="B1336" s="3">
        <v>-5.6833599999999997E-5</v>
      </c>
      <c r="C1336" s="2">
        <v>4.4277800000000003</v>
      </c>
      <c r="D1336" s="2">
        <v>10</v>
      </c>
      <c r="E1336" s="2">
        <v>1</v>
      </c>
      <c r="F1336" s="2">
        <v>2698.2</v>
      </c>
      <c r="G1336" s="2">
        <v>-45.407600000000002</v>
      </c>
      <c r="H1336" s="2">
        <v>-1.22156E-2</v>
      </c>
    </row>
    <row r="1337" spans="1:8" x14ac:dyDescent="0.25">
      <c r="A1337" s="2">
        <v>-73.373400000000004</v>
      </c>
      <c r="B1337" s="3">
        <v>-5.86209E-5</v>
      </c>
      <c r="C1337" s="2">
        <v>4.4287999999999998</v>
      </c>
      <c r="D1337" s="2">
        <v>10</v>
      </c>
      <c r="E1337" s="2">
        <v>1</v>
      </c>
      <c r="F1337" s="2">
        <v>2698.2</v>
      </c>
      <c r="G1337" s="2">
        <v>-49.9895</v>
      </c>
      <c r="H1337" s="2">
        <v>-1.28778E-2</v>
      </c>
    </row>
    <row r="1338" spans="1:8" x14ac:dyDescent="0.25">
      <c r="A1338" s="2">
        <v>-74.763199999999998</v>
      </c>
      <c r="B1338" s="3">
        <v>-6.0235300000000002E-5</v>
      </c>
      <c r="C1338" s="2">
        <v>4.4298200000000003</v>
      </c>
      <c r="D1338" s="2">
        <v>10</v>
      </c>
      <c r="E1338" s="2">
        <v>1</v>
      </c>
      <c r="F1338" s="2">
        <v>2698.2</v>
      </c>
      <c r="G1338" s="2">
        <v>-44.715499999999999</v>
      </c>
      <c r="H1338" s="2">
        <v>-1.34755E-2</v>
      </c>
    </row>
    <row r="1339" spans="1:8" x14ac:dyDescent="0.25">
      <c r="A1339" s="2">
        <v>-75.702399999999997</v>
      </c>
      <c r="B1339" s="3">
        <v>-6.2005800000000002E-5</v>
      </c>
      <c r="C1339" s="2">
        <v>4.4308500000000004</v>
      </c>
      <c r="D1339" s="2">
        <v>10</v>
      </c>
      <c r="E1339" s="2">
        <v>1</v>
      </c>
      <c r="F1339" s="2">
        <v>2698.2</v>
      </c>
      <c r="G1339" s="2">
        <v>-47.252600000000001</v>
      </c>
      <c r="H1339" s="2">
        <v>-1.4131400000000001E-2</v>
      </c>
    </row>
    <row r="1340" spans="1:8" x14ac:dyDescent="0.25">
      <c r="A1340" s="2">
        <v>-76.224400000000003</v>
      </c>
      <c r="B1340" s="3">
        <v>-6.3830000000000004E-5</v>
      </c>
      <c r="C1340" s="2">
        <v>4.43187</v>
      </c>
      <c r="D1340" s="2">
        <v>10</v>
      </c>
      <c r="E1340" s="2">
        <v>1</v>
      </c>
      <c r="F1340" s="2">
        <v>2698.2</v>
      </c>
      <c r="G1340" s="2">
        <v>-51.202399999999997</v>
      </c>
      <c r="H1340" s="2">
        <v>-1.4807300000000001E-2</v>
      </c>
    </row>
    <row r="1341" spans="1:8" x14ac:dyDescent="0.25">
      <c r="A1341" s="2">
        <v>-77.412199999999999</v>
      </c>
      <c r="B1341" s="3">
        <v>-6.5497400000000001E-5</v>
      </c>
      <c r="C1341" s="2">
        <v>4.4329000000000001</v>
      </c>
      <c r="D1341" s="2">
        <v>10</v>
      </c>
      <c r="E1341" s="2">
        <v>1</v>
      </c>
      <c r="F1341" s="2">
        <v>2698.2</v>
      </c>
      <c r="G1341" s="2">
        <v>-51.117400000000004</v>
      </c>
      <c r="H1341" s="2">
        <v>-1.5424800000000001E-2</v>
      </c>
    </row>
    <row r="1342" spans="1:8" x14ac:dyDescent="0.25">
      <c r="A1342" s="2">
        <v>-78.944199999999995</v>
      </c>
      <c r="B1342" s="3">
        <v>-6.7056800000000005E-5</v>
      </c>
      <c r="C1342" s="2">
        <v>4.4339199999999996</v>
      </c>
      <c r="D1342" s="2">
        <v>10</v>
      </c>
      <c r="E1342" s="2">
        <v>1</v>
      </c>
      <c r="F1342" s="2">
        <v>2698.2</v>
      </c>
      <c r="G1342" s="2">
        <v>-48.077599999999997</v>
      </c>
      <c r="H1342" s="2">
        <v>-1.6002099999999998E-2</v>
      </c>
    </row>
    <row r="1343" spans="1:8" x14ac:dyDescent="0.25">
      <c r="A1343" s="2">
        <v>-80.035899999999998</v>
      </c>
      <c r="B1343" s="3">
        <v>-6.8731899999999998E-5</v>
      </c>
      <c r="C1343" s="2">
        <v>4.4349400000000001</v>
      </c>
      <c r="D1343" s="2">
        <v>10</v>
      </c>
      <c r="E1343" s="2">
        <v>1</v>
      </c>
      <c r="F1343" s="2">
        <v>2698.2</v>
      </c>
      <c r="G1343" s="2">
        <v>-51.2134</v>
      </c>
      <c r="H1343" s="2">
        <v>-1.6622499999999998E-2</v>
      </c>
    </row>
    <row r="1344" spans="1:8" x14ac:dyDescent="0.25">
      <c r="A1344" s="2">
        <v>-80.862799999999993</v>
      </c>
      <c r="B1344" s="3">
        <v>-7.0387899999999997E-5</v>
      </c>
      <c r="C1344" s="2">
        <v>4.4359700000000002</v>
      </c>
      <c r="D1344" s="2">
        <v>10</v>
      </c>
      <c r="E1344" s="2">
        <v>1</v>
      </c>
      <c r="F1344" s="2">
        <v>2698.2</v>
      </c>
      <c r="G1344" s="2">
        <v>-54.679400000000001</v>
      </c>
      <c r="H1344" s="2">
        <v>-1.7236000000000001E-2</v>
      </c>
    </row>
    <row r="1345" spans="1:8" x14ac:dyDescent="0.25">
      <c r="A1345" s="2">
        <v>-82.430199999999999</v>
      </c>
      <c r="B1345" s="3">
        <v>-7.1870899999999997E-5</v>
      </c>
      <c r="C1345" s="2">
        <v>4.4369899999999998</v>
      </c>
      <c r="D1345" s="2">
        <v>10</v>
      </c>
      <c r="E1345" s="2">
        <v>1</v>
      </c>
      <c r="F1345" s="2">
        <v>2698.2</v>
      </c>
      <c r="G1345" s="2">
        <v>-49.732999999999997</v>
      </c>
      <c r="H1345" s="2">
        <v>-1.7784999999999999E-2</v>
      </c>
    </row>
    <row r="1346" spans="1:8" x14ac:dyDescent="0.25">
      <c r="A1346" s="2">
        <v>-83.5047</v>
      </c>
      <c r="B1346" s="3">
        <v>-7.3513100000000006E-5</v>
      </c>
      <c r="C1346" s="2">
        <v>4.4380199999999999</v>
      </c>
      <c r="D1346" s="2">
        <v>10</v>
      </c>
      <c r="E1346" s="2">
        <v>1</v>
      </c>
      <c r="F1346" s="2">
        <v>2698.2</v>
      </c>
      <c r="G1346" s="2">
        <v>-49.6477</v>
      </c>
      <c r="H1346" s="2">
        <v>-1.8393199999999998E-2</v>
      </c>
    </row>
    <row r="1347" spans="1:8" x14ac:dyDescent="0.25">
      <c r="A1347" s="2">
        <v>-83.736800000000002</v>
      </c>
      <c r="B1347" s="3">
        <v>-7.5359300000000002E-5</v>
      </c>
      <c r="C1347" s="2">
        <v>4.4390400000000003</v>
      </c>
      <c r="D1347" s="2">
        <v>10</v>
      </c>
      <c r="E1347" s="2">
        <v>1</v>
      </c>
      <c r="F1347" s="2">
        <v>2698.2</v>
      </c>
      <c r="G1347" s="2">
        <v>-55.459099999999999</v>
      </c>
      <c r="H1347" s="2">
        <v>-1.9077299999999998E-2</v>
      </c>
    </row>
    <row r="1348" spans="1:8" x14ac:dyDescent="0.25">
      <c r="A1348" s="2">
        <v>-84.565799999999996</v>
      </c>
      <c r="B1348" s="3">
        <v>-7.7091399999999999E-5</v>
      </c>
      <c r="C1348" s="2">
        <v>4.4400599999999999</v>
      </c>
      <c r="D1348" s="2">
        <v>10</v>
      </c>
      <c r="E1348" s="2">
        <v>1</v>
      </c>
      <c r="F1348" s="2">
        <v>2698.2</v>
      </c>
      <c r="G1348" s="2">
        <v>-55.270400000000002</v>
      </c>
      <c r="H1348" s="2">
        <v>-1.9719E-2</v>
      </c>
    </row>
    <row r="1349" spans="1:8" x14ac:dyDescent="0.25">
      <c r="A1349" s="2">
        <v>-85.7684</v>
      </c>
      <c r="B1349" s="3">
        <v>-7.8743400000000002E-5</v>
      </c>
      <c r="C1349" s="2">
        <v>4.44109</v>
      </c>
      <c r="D1349" s="2">
        <v>10</v>
      </c>
      <c r="E1349" s="2">
        <v>1</v>
      </c>
      <c r="F1349" s="2">
        <v>2698.2</v>
      </c>
      <c r="G1349" s="2">
        <v>-52.000700000000002</v>
      </c>
      <c r="H1349" s="2">
        <v>-2.03308E-2</v>
      </c>
    </row>
    <row r="1350" spans="1:8" x14ac:dyDescent="0.25">
      <c r="A1350" s="2">
        <v>-86.501599999999996</v>
      </c>
      <c r="B1350" s="3">
        <v>-8.0536200000000003E-5</v>
      </c>
      <c r="C1350" s="2">
        <v>4.4421099999999996</v>
      </c>
      <c r="D1350" s="2">
        <v>10</v>
      </c>
      <c r="E1350" s="2">
        <v>1</v>
      </c>
      <c r="F1350" s="2">
        <v>2698.2</v>
      </c>
      <c r="G1350" s="2">
        <v>-55.573099999999997</v>
      </c>
      <c r="H1350" s="2">
        <v>-2.09949E-2</v>
      </c>
    </row>
    <row r="1351" spans="1:8" x14ac:dyDescent="0.25">
      <c r="A1351" s="2">
        <v>-87.216300000000004</v>
      </c>
      <c r="B1351" s="3">
        <v>-8.2298299999999998E-5</v>
      </c>
      <c r="C1351" s="2">
        <v>4.4431399999999996</v>
      </c>
      <c r="D1351" s="2">
        <v>10</v>
      </c>
      <c r="E1351" s="2">
        <v>1</v>
      </c>
      <c r="F1351" s="2">
        <v>2698.2</v>
      </c>
      <c r="G1351" s="2">
        <v>-58.550600000000003</v>
      </c>
      <c r="H1351" s="2">
        <v>-2.1647699999999999E-2</v>
      </c>
    </row>
    <row r="1352" spans="1:8" x14ac:dyDescent="0.25">
      <c r="A1352" s="2">
        <v>-88.5</v>
      </c>
      <c r="B1352" s="3">
        <v>-8.3893200000000005E-5</v>
      </c>
      <c r="C1352" s="2">
        <v>4.4441600000000001</v>
      </c>
      <c r="D1352" s="2">
        <v>10</v>
      </c>
      <c r="E1352" s="2">
        <v>1</v>
      </c>
      <c r="F1352" s="2">
        <v>2698.2</v>
      </c>
      <c r="G1352" s="2">
        <v>-54.383800000000001</v>
      </c>
      <c r="H1352" s="2">
        <v>-2.2238299999999999E-2</v>
      </c>
    </row>
    <row r="1353" spans="1:8" x14ac:dyDescent="0.25">
      <c r="A1353" s="2">
        <v>-89.607900000000001</v>
      </c>
      <c r="B1353" s="3">
        <v>-8.5601900000000005E-5</v>
      </c>
      <c r="C1353" s="2">
        <v>4.4451799999999997</v>
      </c>
      <c r="D1353" s="2">
        <v>10</v>
      </c>
      <c r="E1353" s="2">
        <v>1</v>
      </c>
      <c r="F1353" s="2">
        <v>2698.2</v>
      </c>
      <c r="G1353" s="2">
        <v>-53.612400000000001</v>
      </c>
      <c r="H1353" s="2">
        <v>-2.2871200000000001E-2</v>
      </c>
    </row>
    <row r="1354" spans="1:8" x14ac:dyDescent="0.25">
      <c r="A1354" s="2">
        <v>-89.944100000000006</v>
      </c>
      <c r="B1354" s="3">
        <v>-8.75037E-5</v>
      </c>
      <c r="C1354" s="2">
        <v>4.4462099999999998</v>
      </c>
      <c r="D1354" s="2">
        <v>10</v>
      </c>
      <c r="E1354" s="2">
        <v>1</v>
      </c>
      <c r="F1354" s="2">
        <v>2698.2</v>
      </c>
      <c r="G1354" s="2">
        <v>-60.323099999999997</v>
      </c>
      <c r="H1354" s="2">
        <v>-2.35759E-2</v>
      </c>
    </row>
    <row r="1355" spans="1:8" x14ac:dyDescent="0.25">
      <c r="A1355" s="2">
        <v>-90.788700000000006</v>
      </c>
      <c r="B1355" s="3">
        <v>-8.9246400000000007E-5</v>
      </c>
      <c r="C1355" s="2">
        <v>4.4472300000000002</v>
      </c>
      <c r="D1355" s="2">
        <v>10</v>
      </c>
      <c r="E1355" s="2">
        <v>1</v>
      </c>
      <c r="F1355" s="2">
        <v>2698.2</v>
      </c>
      <c r="G1355" s="2">
        <v>-57.199800000000003</v>
      </c>
      <c r="H1355" s="2">
        <v>-2.4221400000000001E-2</v>
      </c>
    </row>
    <row r="1356" spans="1:8" x14ac:dyDescent="0.25">
      <c r="A1356" s="2">
        <v>-91.701099999999997</v>
      </c>
      <c r="B1356" s="3">
        <v>-9.10205E-5</v>
      </c>
      <c r="C1356" s="2">
        <v>4.4482600000000003</v>
      </c>
      <c r="D1356" s="2">
        <v>10</v>
      </c>
      <c r="E1356" s="2">
        <v>1</v>
      </c>
      <c r="F1356" s="2">
        <v>2698.2</v>
      </c>
      <c r="G1356" s="2">
        <v>-56.145099999999999</v>
      </c>
      <c r="H1356" s="2">
        <v>-2.4878600000000001E-2</v>
      </c>
    </row>
    <row r="1357" spans="1:8" x14ac:dyDescent="0.25">
      <c r="A1357" s="2">
        <v>-92.313999999999993</v>
      </c>
      <c r="B1357" s="3">
        <v>-9.2915400000000002E-5</v>
      </c>
      <c r="C1357" s="2">
        <v>4.4492799999999999</v>
      </c>
      <c r="D1357" s="2">
        <v>10</v>
      </c>
      <c r="E1357" s="2">
        <v>1</v>
      </c>
      <c r="F1357" s="2">
        <v>2698.2</v>
      </c>
      <c r="G1357" s="2">
        <v>-60.944600000000001</v>
      </c>
      <c r="H1357" s="2">
        <v>-2.5580700000000001E-2</v>
      </c>
    </row>
    <row r="1358" spans="1:8" x14ac:dyDescent="0.25">
      <c r="A1358" s="2">
        <v>-93.145799999999994</v>
      </c>
      <c r="B1358" s="3">
        <v>-9.4680399999999996E-5</v>
      </c>
      <c r="C1358" s="2">
        <v>4.4503000000000004</v>
      </c>
      <c r="D1358" s="2">
        <v>10</v>
      </c>
      <c r="E1358" s="2">
        <v>1</v>
      </c>
      <c r="F1358" s="2">
        <v>2698.2</v>
      </c>
      <c r="G1358" s="2">
        <v>-62.659199999999998</v>
      </c>
      <c r="H1358" s="2">
        <v>-2.6234500000000001E-2</v>
      </c>
    </row>
    <row r="1359" spans="1:8" x14ac:dyDescent="0.25">
      <c r="A1359" s="2">
        <v>-94.726699999999994</v>
      </c>
      <c r="B1359" s="3">
        <v>-9.6248600000000005E-5</v>
      </c>
      <c r="C1359" s="2">
        <v>4.4513299999999996</v>
      </c>
      <c r="D1359" s="2">
        <v>10</v>
      </c>
      <c r="E1359" s="2">
        <v>1</v>
      </c>
      <c r="F1359" s="2">
        <v>2698.2</v>
      </c>
      <c r="G1359" s="2">
        <v>-59.032600000000002</v>
      </c>
      <c r="H1359" s="2">
        <v>-2.6815100000000001E-2</v>
      </c>
    </row>
    <row r="1360" spans="1:8" x14ac:dyDescent="0.25">
      <c r="A1360" s="2">
        <v>-95.939099999999996</v>
      </c>
      <c r="B1360" s="3">
        <v>-9.7882300000000003E-5</v>
      </c>
      <c r="C1360" s="2">
        <v>4.45235</v>
      </c>
      <c r="D1360" s="2">
        <v>10</v>
      </c>
      <c r="E1360" s="2">
        <v>1</v>
      </c>
      <c r="F1360" s="2">
        <v>2698.2</v>
      </c>
      <c r="G1360" s="2">
        <v>-59.284599999999998</v>
      </c>
      <c r="H1360" s="2">
        <v>-2.7420099999999999E-2</v>
      </c>
    </row>
    <row r="1361" spans="1:8" x14ac:dyDescent="0.25">
      <c r="A1361" s="2">
        <v>-96.574799999999996</v>
      </c>
      <c r="B1361" s="3">
        <v>-9.9610800000000005E-5</v>
      </c>
      <c r="C1361" s="2">
        <v>4.4533800000000001</v>
      </c>
      <c r="D1361" s="2">
        <v>10</v>
      </c>
      <c r="E1361" s="2">
        <v>1</v>
      </c>
      <c r="F1361" s="2">
        <v>2698.2</v>
      </c>
      <c r="G1361" s="2">
        <v>-64.639099999999999</v>
      </c>
      <c r="H1361" s="2">
        <v>-2.8060499999999999E-2</v>
      </c>
    </row>
    <row r="1362" spans="1:8" x14ac:dyDescent="0.25">
      <c r="A1362" s="2">
        <v>-97.741900000000001</v>
      </c>
      <c r="B1362" s="3">
        <v>-1.01165E-4</v>
      </c>
      <c r="C1362" s="2">
        <v>4.4543999999999997</v>
      </c>
      <c r="D1362" s="2">
        <v>10</v>
      </c>
      <c r="E1362" s="2">
        <v>1</v>
      </c>
      <c r="F1362" s="2">
        <v>2698.2</v>
      </c>
      <c r="G1362" s="2">
        <v>-62.208799999999997</v>
      </c>
      <c r="H1362" s="2">
        <v>-2.8636200000000001E-2</v>
      </c>
    </row>
    <row r="1363" spans="1:8" x14ac:dyDescent="0.25">
      <c r="A1363" s="2">
        <v>-99.016099999999994</v>
      </c>
      <c r="B1363" s="3">
        <v>-1.0272099999999999E-4</v>
      </c>
      <c r="C1363" s="2">
        <v>4.4554200000000002</v>
      </c>
      <c r="D1363" s="2">
        <v>10</v>
      </c>
      <c r="E1363" s="2">
        <v>1</v>
      </c>
      <c r="F1363" s="2">
        <v>2698.2</v>
      </c>
      <c r="G1363" s="2">
        <v>-59.996299999999998</v>
      </c>
      <c r="H1363" s="2">
        <v>-2.9212200000000001E-2</v>
      </c>
    </row>
    <row r="1364" spans="1:8" x14ac:dyDescent="0.25">
      <c r="A1364" s="2">
        <v>-99.741200000000006</v>
      </c>
      <c r="B1364" s="3">
        <v>-1.04448E-4</v>
      </c>
      <c r="C1364" s="2">
        <v>4.4564500000000002</v>
      </c>
      <c r="D1364" s="2">
        <v>10</v>
      </c>
      <c r="E1364" s="2">
        <v>1</v>
      </c>
      <c r="F1364" s="2">
        <v>2698.2</v>
      </c>
      <c r="G1364" s="2">
        <v>-63.974800000000002</v>
      </c>
      <c r="H1364" s="2">
        <v>-2.9852E-2</v>
      </c>
    </row>
    <row r="1365" spans="1:8" x14ac:dyDescent="0.25">
      <c r="A1365" s="2">
        <v>-100.377</v>
      </c>
      <c r="B1365" s="3">
        <v>-1.06143E-4</v>
      </c>
      <c r="C1365" s="2">
        <v>4.4574699999999998</v>
      </c>
      <c r="D1365" s="2">
        <v>10</v>
      </c>
      <c r="E1365" s="2">
        <v>1</v>
      </c>
      <c r="F1365" s="2">
        <v>2698.2</v>
      </c>
      <c r="G1365" s="2">
        <v>-68.208200000000005</v>
      </c>
      <c r="H1365" s="2">
        <v>-3.0479900000000001E-2</v>
      </c>
    </row>
    <row r="1366" spans="1:8" x14ac:dyDescent="0.25">
      <c r="A1366" s="2">
        <v>-101.824</v>
      </c>
      <c r="B1366" s="3">
        <v>-1.07598E-4</v>
      </c>
      <c r="C1366" s="2">
        <v>4.4584999999999999</v>
      </c>
      <c r="D1366" s="2">
        <v>10</v>
      </c>
      <c r="E1366" s="2">
        <v>1</v>
      </c>
      <c r="F1366" s="2">
        <v>2698.2</v>
      </c>
      <c r="G1366" s="2">
        <v>-62.570700000000002</v>
      </c>
      <c r="H1366" s="2">
        <v>-3.1018500000000001E-2</v>
      </c>
    </row>
    <row r="1367" spans="1:8" x14ac:dyDescent="0.25">
      <c r="A1367" s="2">
        <v>-102.931</v>
      </c>
      <c r="B1367" s="3">
        <v>-1.0917300000000001E-4</v>
      </c>
      <c r="C1367" s="2">
        <v>4.4595200000000004</v>
      </c>
      <c r="D1367" s="2">
        <v>10</v>
      </c>
      <c r="E1367" s="2">
        <v>1</v>
      </c>
      <c r="F1367" s="2">
        <v>2698.2</v>
      </c>
      <c r="G1367" s="2">
        <v>-63.316200000000002</v>
      </c>
      <c r="H1367" s="2">
        <v>-3.1601900000000002E-2</v>
      </c>
    </row>
    <row r="1368" spans="1:8" x14ac:dyDescent="0.25">
      <c r="A1368" s="2">
        <v>-103.47199999999999</v>
      </c>
      <c r="B1368" s="3">
        <v>-1.10869E-4</v>
      </c>
      <c r="C1368" s="2">
        <v>4.4605399999999999</v>
      </c>
      <c r="D1368" s="2">
        <v>10</v>
      </c>
      <c r="E1368" s="2">
        <v>1</v>
      </c>
      <c r="F1368" s="2">
        <v>2698.2</v>
      </c>
      <c r="G1368" s="2">
        <v>-69.379800000000003</v>
      </c>
      <c r="H1368" s="2">
        <v>-3.2230500000000002E-2</v>
      </c>
    </row>
    <row r="1369" spans="1:8" x14ac:dyDescent="0.25">
      <c r="A1369" s="2">
        <v>-104.536</v>
      </c>
      <c r="B1369" s="3">
        <v>-1.1237499999999999E-4</v>
      </c>
      <c r="C1369" s="2">
        <v>4.46157</v>
      </c>
      <c r="D1369" s="2">
        <v>10</v>
      </c>
      <c r="E1369" s="2">
        <v>1</v>
      </c>
      <c r="F1369" s="2">
        <v>2698.2</v>
      </c>
      <c r="G1369" s="2">
        <v>-66.306299999999993</v>
      </c>
      <c r="H1369" s="2">
        <v>-3.2788200000000003E-2</v>
      </c>
    </row>
    <row r="1370" spans="1:8" x14ac:dyDescent="0.25">
      <c r="A1370" s="2">
        <v>-105.79300000000001</v>
      </c>
      <c r="B1370" s="3">
        <v>-1.139E-4</v>
      </c>
      <c r="C1370" s="2">
        <v>4.4625899999999996</v>
      </c>
      <c r="D1370" s="2">
        <v>10</v>
      </c>
      <c r="E1370" s="2">
        <v>1</v>
      </c>
      <c r="F1370" s="2">
        <v>2698.2</v>
      </c>
      <c r="G1370" s="2">
        <v>-62.877299999999998</v>
      </c>
      <c r="H1370" s="2">
        <v>-3.3352899999999998E-2</v>
      </c>
    </row>
    <row r="1371" spans="1:8" x14ac:dyDescent="0.25">
      <c r="A1371" s="2">
        <v>-106.03700000000001</v>
      </c>
      <c r="B1371" s="3">
        <v>-1.1568199999999999E-4</v>
      </c>
      <c r="C1371" s="2">
        <v>4.4636199999999997</v>
      </c>
      <c r="D1371" s="2">
        <v>10</v>
      </c>
      <c r="E1371" s="2">
        <v>1</v>
      </c>
      <c r="F1371" s="2">
        <v>2698.2</v>
      </c>
      <c r="G1371" s="2">
        <v>-67.644000000000005</v>
      </c>
      <c r="H1371" s="2">
        <v>-3.4013000000000002E-2</v>
      </c>
    </row>
    <row r="1372" spans="1:8" x14ac:dyDescent="0.25">
      <c r="A1372" s="2">
        <v>-106.425</v>
      </c>
      <c r="B1372" s="3">
        <v>-1.17459E-4</v>
      </c>
      <c r="C1372" s="2">
        <v>4.4646400000000002</v>
      </c>
      <c r="D1372" s="2">
        <v>10</v>
      </c>
      <c r="E1372" s="2">
        <v>1</v>
      </c>
      <c r="F1372" s="2">
        <v>2698.2</v>
      </c>
      <c r="G1372" s="2">
        <v>-71.524600000000007</v>
      </c>
      <c r="H1372" s="2">
        <v>-3.4671500000000001E-2</v>
      </c>
    </row>
    <row r="1373" spans="1:8" x14ac:dyDescent="0.25">
      <c r="A1373" s="2">
        <v>-107.562</v>
      </c>
      <c r="B1373" s="3">
        <v>-1.19029E-4</v>
      </c>
      <c r="C1373" s="2">
        <v>4.4656599999999997</v>
      </c>
      <c r="D1373" s="2">
        <v>10</v>
      </c>
      <c r="E1373" s="2">
        <v>1</v>
      </c>
      <c r="F1373" s="2">
        <v>2698.2</v>
      </c>
      <c r="G1373" s="2">
        <v>-66.020499999999998</v>
      </c>
      <c r="H1373" s="2">
        <v>-3.5252899999999997E-2</v>
      </c>
    </row>
    <row r="1374" spans="1:8" x14ac:dyDescent="0.25">
      <c r="A1374" s="2">
        <v>-108.404</v>
      </c>
      <c r="B1374" s="3">
        <v>-1.2072499999999999E-4</v>
      </c>
      <c r="C1374" s="2">
        <v>4.4666899999999998</v>
      </c>
      <c r="D1374" s="2">
        <v>10</v>
      </c>
      <c r="E1374" s="2">
        <v>1</v>
      </c>
      <c r="F1374" s="2">
        <v>2698.2</v>
      </c>
      <c r="G1374" s="2">
        <v>-68.868399999999994</v>
      </c>
      <c r="H1374" s="2">
        <v>-3.5881099999999999E-2</v>
      </c>
    </row>
    <row r="1375" spans="1:8" x14ac:dyDescent="0.25">
      <c r="A1375" s="2">
        <v>-109.069</v>
      </c>
      <c r="B1375" s="3">
        <v>-1.2242399999999999E-4</v>
      </c>
      <c r="C1375" s="2">
        <v>4.4677100000000003</v>
      </c>
      <c r="D1375" s="2">
        <v>10</v>
      </c>
      <c r="E1375" s="2">
        <v>1</v>
      </c>
      <c r="F1375" s="2">
        <v>2698.2</v>
      </c>
      <c r="G1375" s="2">
        <v>-72.890699999999995</v>
      </c>
      <c r="H1375" s="2">
        <v>-3.6510500000000001E-2</v>
      </c>
    </row>
    <row r="1376" spans="1:8" x14ac:dyDescent="0.25">
      <c r="A1376" s="2">
        <v>-110.378</v>
      </c>
      <c r="B1376" s="3">
        <v>-1.2392300000000001E-4</v>
      </c>
      <c r="C1376" s="2">
        <v>4.4687400000000004</v>
      </c>
      <c r="D1376" s="2">
        <v>10</v>
      </c>
      <c r="E1376" s="2">
        <v>1</v>
      </c>
      <c r="F1376" s="2">
        <v>2698.2</v>
      </c>
      <c r="G1376" s="2">
        <v>-70.9529</v>
      </c>
      <c r="H1376" s="2">
        <v>-3.7065599999999997E-2</v>
      </c>
    </row>
    <row r="1377" spans="1:8" x14ac:dyDescent="0.25">
      <c r="A1377" s="2">
        <v>-111.751</v>
      </c>
      <c r="B1377" s="3">
        <v>-1.25389E-4</v>
      </c>
      <c r="C1377" s="2">
        <v>4.46976</v>
      </c>
      <c r="D1377" s="2">
        <v>10</v>
      </c>
      <c r="E1377" s="2">
        <v>1</v>
      </c>
      <c r="F1377" s="2">
        <v>2698.2</v>
      </c>
      <c r="G1377" s="2">
        <v>-66</v>
      </c>
      <c r="H1377" s="2">
        <v>-3.7608500000000003E-2</v>
      </c>
    </row>
    <row r="1378" spans="1:8" x14ac:dyDescent="0.25">
      <c r="A1378" s="2">
        <v>-112.01300000000001</v>
      </c>
      <c r="B1378" s="3">
        <v>-1.2714099999999999E-4</v>
      </c>
      <c r="C1378" s="2">
        <v>4.4707800000000004</v>
      </c>
      <c r="D1378" s="2">
        <v>10</v>
      </c>
      <c r="E1378" s="2">
        <v>1</v>
      </c>
      <c r="F1378" s="2">
        <v>2698.2</v>
      </c>
      <c r="G1378" s="2">
        <v>-72.846999999999994</v>
      </c>
      <c r="H1378" s="2">
        <v>-3.8257899999999997E-2</v>
      </c>
    </row>
    <row r="1379" spans="1:8" x14ac:dyDescent="0.25">
      <c r="A1379" s="2">
        <v>-112.53700000000001</v>
      </c>
      <c r="B1379" s="3">
        <v>-1.2881899999999999E-4</v>
      </c>
      <c r="C1379" s="2">
        <v>4.4718099999999996</v>
      </c>
      <c r="D1379" s="2">
        <v>10</v>
      </c>
      <c r="E1379" s="2">
        <v>1</v>
      </c>
      <c r="F1379" s="2">
        <v>2698.2</v>
      </c>
      <c r="G1379" s="2">
        <v>-73.598100000000002</v>
      </c>
      <c r="H1379" s="2">
        <v>-3.8879499999999997E-2</v>
      </c>
    </row>
    <row r="1380" spans="1:8" x14ac:dyDescent="0.25">
      <c r="A1380" s="2">
        <v>-113.58799999999999</v>
      </c>
      <c r="B1380" s="3">
        <v>-1.3039099999999999E-4</v>
      </c>
      <c r="C1380" s="2">
        <v>4.4728300000000001</v>
      </c>
      <c r="D1380" s="2">
        <v>10</v>
      </c>
      <c r="E1380" s="2">
        <v>1</v>
      </c>
      <c r="F1380" s="2">
        <v>2698.2</v>
      </c>
      <c r="G1380" s="2">
        <v>-69.394199999999998</v>
      </c>
      <c r="H1380" s="2">
        <v>-3.9461799999999998E-2</v>
      </c>
    </row>
    <row r="1381" spans="1:8" x14ac:dyDescent="0.25">
      <c r="A1381" s="2">
        <v>-114.21</v>
      </c>
      <c r="B1381" s="3">
        <v>-1.3212900000000001E-4</v>
      </c>
      <c r="C1381" s="2">
        <v>4.4738600000000002</v>
      </c>
      <c r="D1381" s="2">
        <v>10</v>
      </c>
      <c r="E1381" s="2">
        <v>1</v>
      </c>
      <c r="F1381" s="2">
        <v>2698.2</v>
      </c>
      <c r="G1381" s="2">
        <v>-71.130700000000004</v>
      </c>
      <c r="H1381" s="2">
        <v>-4.0105500000000002E-2</v>
      </c>
    </row>
    <row r="1382" spans="1:8" x14ac:dyDescent="0.25">
      <c r="A1382" s="2">
        <v>-114.501</v>
      </c>
      <c r="B1382" s="3">
        <v>-1.3395E-4</v>
      </c>
      <c r="C1382" s="2">
        <v>4.4748799999999997</v>
      </c>
      <c r="D1382" s="2">
        <v>10</v>
      </c>
      <c r="E1382" s="2">
        <v>1</v>
      </c>
      <c r="F1382" s="2">
        <v>2698.2</v>
      </c>
      <c r="G1382" s="2">
        <v>-77.403000000000006</v>
      </c>
      <c r="H1382" s="2">
        <v>-4.0780400000000001E-2</v>
      </c>
    </row>
    <row r="1383" spans="1:8" x14ac:dyDescent="0.25">
      <c r="A1383" s="2">
        <v>-115.52</v>
      </c>
      <c r="B1383" s="3">
        <v>-1.3551599999999999E-4</v>
      </c>
      <c r="C1383" s="2">
        <v>4.4759000000000002</v>
      </c>
      <c r="D1383" s="2">
        <v>10</v>
      </c>
      <c r="E1383" s="2">
        <v>1</v>
      </c>
      <c r="F1383" s="2">
        <v>2698.2</v>
      </c>
      <c r="G1383" s="2">
        <v>-74.353800000000007</v>
      </c>
      <c r="H1383" s="2">
        <v>-4.1360300000000003E-2</v>
      </c>
    </row>
    <row r="1384" spans="1:8" x14ac:dyDescent="0.25">
      <c r="A1384" s="2">
        <v>-116.806</v>
      </c>
      <c r="B1384" s="3">
        <v>-1.3702899999999999E-4</v>
      </c>
      <c r="C1384" s="2">
        <v>4.4769300000000003</v>
      </c>
      <c r="D1384" s="2">
        <v>10</v>
      </c>
      <c r="E1384" s="2">
        <v>1</v>
      </c>
      <c r="F1384" s="2">
        <v>2698.2</v>
      </c>
      <c r="G1384" s="2">
        <v>-71.306399999999996</v>
      </c>
      <c r="H1384" s="2">
        <v>-4.1920600000000002E-2</v>
      </c>
    </row>
    <row r="1385" spans="1:8" x14ac:dyDescent="0.25">
      <c r="A1385" s="2">
        <v>-117.482</v>
      </c>
      <c r="B1385" s="3">
        <v>-1.3871000000000001E-4</v>
      </c>
      <c r="C1385" s="2">
        <v>4.4779499999999999</v>
      </c>
      <c r="D1385" s="2">
        <v>10</v>
      </c>
      <c r="E1385" s="2">
        <v>1</v>
      </c>
      <c r="F1385" s="2">
        <v>2698.2</v>
      </c>
      <c r="G1385" s="2">
        <v>-75.589200000000005</v>
      </c>
      <c r="H1385" s="2">
        <v>-4.2543299999999999E-2</v>
      </c>
    </row>
    <row r="1386" spans="1:8" x14ac:dyDescent="0.25">
      <c r="A1386" s="2">
        <v>-118.059</v>
      </c>
      <c r="B1386" s="3">
        <v>-1.4034900000000001E-4</v>
      </c>
      <c r="C1386" s="2">
        <v>4.47898</v>
      </c>
      <c r="D1386" s="2">
        <v>10</v>
      </c>
      <c r="E1386" s="2">
        <v>1</v>
      </c>
      <c r="F1386" s="2">
        <v>2698.2</v>
      </c>
      <c r="G1386" s="2">
        <v>-77.339799999999997</v>
      </c>
      <c r="H1386" s="2">
        <v>-4.3150399999999998E-2</v>
      </c>
    </row>
    <row r="1387" spans="1:8" x14ac:dyDescent="0.25">
      <c r="A1387" s="2">
        <v>-119.175</v>
      </c>
      <c r="B1387" s="3">
        <v>-1.4186900000000001E-4</v>
      </c>
      <c r="C1387" s="2">
        <v>4.4800000000000004</v>
      </c>
      <c r="D1387" s="2">
        <v>10</v>
      </c>
      <c r="E1387" s="2">
        <v>1</v>
      </c>
      <c r="F1387" s="2">
        <v>2698.2</v>
      </c>
      <c r="G1387" s="2">
        <v>-73.532600000000002</v>
      </c>
      <c r="H1387" s="2">
        <v>-4.3713599999999998E-2</v>
      </c>
    </row>
    <row r="1388" spans="1:8" x14ac:dyDescent="0.25">
      <c r="A1388" s="2">
        <v>-119.87</v>
      </c>
      <c r="B1388" s="3">
        <v>-1.4352399999999999E-4</v>
      </c>
      <c r="C1388" s="2">
        <v>4.48102</v>
      </c>
      <c r="D1388" s="2">
        <v>10</v>
      </c>
      <c r="E1388" s="2">
        <v>1</v>
      </c>
      <c r="F1388" s="2">
        <v>2698.2</v>
      </c>
      <c r="G1388" s="2">
        <v>-73.9846</v>
      </c>
      <c r="H1388" s="2">
        <v>-4.4326699999999997E-2</v>
      </c>
    </row>
    <row r="1389" spans="1:8" x14ac:dyDescent="0.25">
      <c r="A1389" s="2">
        <v>-120.04</v>
      </c>
      <c r="B1389" s="3">
        <v>-1.4530599999999999E-4</v>
      </c>
      <c r="C1389" s="2">
        <v>4.4820500000000001</v>
      </c>
      <c r="D1389" s="2">
        <v>10</v>
      </c>
      <c r="E1389" s="2">
        <v>1</v>
      </c>
      <c r="F1389" s="2">
        <v>2698.2</v>
      </c>
      <c r="G1389" s="2">
        <v>-80.3125</v>
      </c>
      <c r="H1389" s="2">
        <v>-4.4986999999999999E-2</v>
      </c>
    </row>
    <row r="1390" spans="1:8" x14ac:dyDescent="0.25">
      <c r="A1390" s="2">
        <v>-120.96299999999999</v>
      </c>
      <c r="B1390" s="3">
        <v>-1.46868E-4</v>
      </c>
      <c r="C1390" s="2">
        <v>4.4830699999999997</v>
      </c>
      <c r="D1390" s="2">
        <v>10</v>
      </c>
      <c r="E1390" s="2">
        <v>1</v>
      </c>
      <c r="F1390" s="2">
        <v>2698.2</v>
      </c>
      <c r="G1390" s="2">
        <v>-78.549400000000006</v>
      </c>
      <c r="H1390" s="2">
        <v>-4.5565399999999999E-2</v>
      </c>
    </row>
    <row r="1391" spans="1:8" x14ac:dyDescent="0.25">
      <c r="A1391" s="2">
        <v>-122.26600000000001</v>
      </c>
      <c r="B1391" s="3">
        <v>-1.48336E-4</v>
      </c>
      <c r="C1391" s="2">
        <v>4.4840999999999998</v>
      </c>
      <c r="D1391" s="2">
        <v>10</v>
      </c>
      <c r="E1391" s="2">
        <v>1</v>
      </c>
      <c r="F1391" s="2">
        <v>2698.2</v>
      </c>
      <c r="G1391" s="2">
        <v>-74.915999999999997</v>
      </c>
      <c r="H1391" s="2">
        <v>-4.61091E-2</v>
      </c>
    </row>
    <row r="1392" spans="1:8" x14ac:dyDescent="0.25">
      <c r="A1392" s="2">
        <v>-122.864</v>
      </c>
      <c r="B1392" s="3">
        <v>-1.4995300000000001E-4</v>
      </c>
      <c r="C1392" s="2">
        <v>4.4851200000000002</v>
      </c>
      <c r="D1392" s="2">
        <v>10</v>
      </c>
      <c r="E1392" s="2">
        <v>1</v>
      </c>
      <c r="F1392" s="2">
        <v>2698.2</v>
      </c>
      <c r="G1392" s="2">
        <v>-80.994600000000005</v>
      </c>
      <c r="H1392" s="2">
        <v>-4.6708199999999998E-2</v>
      </c>
    </row>
    <row r="1393" spans="1:8" x14ac:dyDescent="0.25">
      <c r="A1393" s="2">
        <v>-123.93600000000001</v>
      </c>
      <c r="B1393" s="3">
        <v>-1.51404E-4</v>
      </c>
      <c r="C1393" s="2">
        <v>4.4861399999999998</v>
      </c>
      <c r="D1393" s="2">
        <v>10</v>
      </c>
      <c r="E1393" s="2">
        <v>1</v>
      </c>
      <c r="F1393" s="2">
        <v>2698.2</v>
      </c>
      <c r="G1393" s="2">
        <v>-83.230699999999999</v>
      </c>
      <c r="H1393" s="2">
        <v>-4.7245599999999999E-2</v>
      </c>
    </row>
    <row r="1394" spans="1:8" x14ac:dyDescent="0.25">
      <c r="A1394" s="2">
        <v>-125.563</v>
      </c>
      <c r="B1394" s="3">
        <v>-1.5260999999999999E-4</v>
      </c>
      <c r="C1394" s="2">
        <v>4.4871699999999999</v>
      </c>
      <c r="D1394" s="2">
        <v>10</v>
      </c>
      <c r="E1394" s="2">
        <v>1</v>
      </c>
      <c r="F1394" s="2">
        <v>2698.2</v>
      </c>
      <c r="G1394" s="2">
        <v>-76.292199999999994</v>
      </c>
      <c r="H1394" s="2">
        <v>-4.7691999999999998E-2</v>
      </c>
    </row>
    <row r="1395" spans="1:8" x14ac:dyDescent="0.25">
      <c r="A1395" s="2">
        <v>-126.568</v>
      </c>
      <c r="B1395" s="3">
        <v>-1.5401799999999999E-4</v>
      </c>
      <c r="C1395" s="2">
        <v>4.4881900000000003</v>
      </c>
      <c r="D1395" s="2">
        <v>10</v>
      </c>
      <c r="E1395" s="2">
        <v>1</v>
      </c>
      <c r="F1395" s="2">
        <v>2698.2</v>
      </c>
      <c r="G1395" s="2">
        <v>-78.022900000000007</v>
      </c>
      <c r="H1395" s="2">
        <v>-4.8213300000000001E-2</v>
      </c>
    </row>
    <row r="1396" spans="1:8" x14ac:dyDescent="0.25">
      <c r="A1396" s="2">
        <v>-126.82599999999999</v>
      </c>
      <c r="B1396" s="3">
        <v>-1.55575E-4</v>
      </c>
      <c r="C1396" s="2">
        <v>4.4892200000000004</v>
      </c>
      <c r="D1396" s="2">
        <v>10</v>
      </c>
      <c r="E1396" s="2">
        <v>1</v>
      </c>
      <c r="F1396" s="2">
        <v>2698.2</v>
      </c>
      <c r="G1396" s="2">
        <v>-83.556299999999993</v>
      </c>
      <c r="H1396" s="2">
        <v>-4.8790399999999998E-2</v>
      </c>
    </row>
    <row r="1397" spans="1:8" x14ac:dyDescent="0.25">
      <c r="A1397" s="2">
        <v>-127.657</v>
      </c>
      <c r="B1397" s="3">
        <v>-1.5698200000000001E-4</v>
      </c>
      <c r="C1397" s="2">
        <v>4.49024</v>
      </c>
      <c r="D1397" s="2">
        <v>10</v>
      </c>
      <c r="E1397" s="2">
        <v>1</v>
      </c>
      <c r="F1397" s="2">
        <v>2698.2</v>
      </c>
      <c r="G1397" s="2">
        <v>-81.547499999999999</v>
      </c>
      <c r="H1397" s="2">
        <v>-4.9311199999999999E-2</v>
      </c>
    </row>
    <row r="1398" spans="1:8" x14ac:dyDescent="0.25">
      <c r="A1398" s="2">
        <v>-128.637</v>
      </c>
      <c r="B1398" s="3">
        <v>-1.5837800000000001E-4</v>
      </c>
      <c r="C1398" s="2">
        <v>4.4912599999999996</v>
      </c>
      <c r="D1398" s="2">
        <v>10</v>
      </c>
      <c r="E1398" s="2">
        <v>1</v>
      </c>
      <c r="F1398" s="2">
        <v>2698.2</v>
      </c>
      <c r="G1398" s="2">
        <v>-77.535700000000006</v>
      </c>
      <c r="H1398" s="2">
        <v>-4.9828400000000002E-2</v>
      </c>
    </row>
    <row r="1399" spans="1:8" x14ac:dyDescent="0.25">
      <c r="A1399" s="2">
        <v>-128.803</v>
      </c>
      <c r="B1399" s="3">
        <v>-1.6001000000000001E-4</v>
      </c>
      <c r="C1399" s="2">
        <v>4.4922899999999997</v>
      </c>
      <c r="D1399" s="2">
        <v>10</v>
      </c>
      <c r="E1399" s="2">
        <v>1</v>
      </c>
      <c r="F1399" s="2">
        <v>2698.2</v>
      </c>
      <c r="G1399" s="2">
        <v>-85.15</v>
      </c>
      <c r="H1399" s="2">
        <v>-5.04333E-2</v>
      </c>
    </row>
    <row r="1400" spans="1:8" x14ac:dyDescent="0.25">
      <c r="A1400" s="2">
        <v>-129.50399999999999</v>
      </c>
      <c r="B1400" s="3">
        <v>-1.6146699999999999E-4</v>
      </c>
      <c r="C1400" s="2">
        <v>4.4933100000000001</v>
      </c>
      <c r="D1400" s="2">
        <v>10</v>
      </c>
      <c r="E1400" s="2">
        <v>1</v>
      </c>
      <c r="F1400" s="2">
        <v>2698.2</v>
      </c>
      <c r="G1400" s="2">
        <v>-85.464299999999994</v>
      </c>
      <c r="H1400" s="2">
        <v>-5.0972900000000002E-2</v>
      </c>
    </row>
    <row r="1401" spans="1:8" x14ac:dyDescent="0.25">
      <c r="A1401" s="2">
        <v>-130.92400000000001</v>
      </c>
      <c r="B1401" s="3">
        <v>-1.6275299999999999E-4</v>
      </c>
      <c r="C1401" s="2">
        <v>4.4943400000000002</v>
      </c>
      <c r="D1401" s="2">
        <v>10</v>
      </c>
      <c r="E1401" s="2">
        <v>1</v>
      </c>
      <c r="F1401" s="2">
        <v>2698.2</v>
      </c>
      <c r="G1401" s="2">
        <v>-79.775000000000006</v>
      </c>
      <c r="H1401" s="2">
        <v>-5.1448899999999999E-2</v>
      </c>
    </row>
    <row r="1402" spans="1:8" x14ac:dyDescent="0.25">
      <c r="A1402" s="2">
        <v>-131.52799999999999</v>
      </c>
      <c r="B1402" s="3">
        <v>-1.6424000000000001E-4</v>
      </c>
      <c r="C1402" s="2">
        <v>4.4953599999999998</v>
      </c>
      <c r="D1402" s="2">
        <v>10</v>
      </c>
      <c r="E1402" s="2">
        <v>1</v>
      </c>
      <c r="F1402" s="2">
        <v>2698.2</v>
      </c>
      <c r="G1402" s="2">
        <v>-81.495800000000003</v>
      </c>
      <c r="H1402" s="2">
        <v>-5.1999900000000002E-2</v>
      </c>
    </row>
    <row r="1403" spans="1:8" x14ac:dyDescent="0.25">
      <c r="A1403" s="2">
        <v>-131.71899999999999</v>
      </c>
      <c r="B1403" s="3">
        <v>-1.65859E-4</v>
      </c>
      <c r="C1403" s="2">
        <v>4.4963800000000003</v>
      </c>
      <c r="D1403" s="2">
        <v>10</v>
      </c>
      <c r="E1403" s="2">
        <v>1</v>
      </c>
      <c r="F1403" s="2">
        <v>2698.2</v>
      </c>
      <c r="G1403" s="2">
        <v>-86.910799999999995</v>
      </c>
      <c r="H1403" s="2">
        <v>-5.2599699999999999E-2</v>
      </c>
    </row>
    <row r="1404" spans="1:8" x14ac:dyDescent="0.25">
      <c r="A1404" s="2">
        <v>-132.41999999999999</v>
      </c>
      <c r="B1404" s="3">
        <v>-1.6731800000000001E-4</v>
      </c>
      <c r="C1404" s="2">
        <v>4.4974100000000004</v>
      </c>
      <c r="D1404" s="2">
        <v>10</v>
      </c>
      <c r="E1404" s="2">
        <v>1</v>
      </c>
      <c r="F1404" s="2">
        <v>2698.2</v>
      </c>
      <c r="G1404" s="2">
        <v>-82.804199999999994</v>
      </c>
      <c r="H1404" s="2">
        <v>-5.3140199999999999E-2</v>
      </c>
    </row>
    <row r="1405" spans="1:8" x14ac:dyDescent="0.25">
      <c r="A1405" s="2">
        <v>-133.113</v>
      </c>
      <c r="B1405" s="3">
        <v>-1.68865E-4</v>
      </c>
      <c r="C1405" s="2">
        <v>4.4984299999999999</v>
      </c>
      <c r="D1405" s="2">
        <v>10</v>
      </c>
      <c r="E1405" s="2">
        <v>1</v>
      </c>
      <c r="F1405" s="2">
        <v>2698.2</v>
      </c>
      <c r="G1405" s="2">
        <v>-81.384299999999996</v>
      </c>
      <c r="H1405" s="2">
        <v>-5.3713299999999999E-2</v>
      </c>
    </row>
    <row r="1406" spans="1:8" x14ac:dyDescent="0.25">
      <c r="A1406" s="2">
        <v>-133.02799999999999</v>
      </c>
      <c r="B1406" s="3">
        <v>-1.70602E-4</v>
      </c>
      <c r="C1406" s="2">
        <v>4.49946</v>
      </c>
      <c r="D1406" s="2">
        <v>10</v>
      </c>
      <c r="E1406" s="2">
        <v>1</v>
      </c>
      <c r="F1406" s="2">
        <v>2698.2</v>
      </c>
      <c r="G1406" s="2">
        <v>-86.705200000000005</v>
      </c>
      <c r="H1406" s="2">
        <v>-5.4357000000000003E-2</v>
      </c>
    </row>
    <row r="1407" spans="1:8" x14ac:dyDescent="0.25">
      <c r="A1407" s="2">
        <v>-133.477</v>
      </c>
      <c r="B1407" s="3">
        <v>-1.7222E-4</v>
      </c>
      <c r="C1407" s="2">
        <v>4.5004799999999996</v>
      </c>
      <c r="D1407" s="2">
        <v>10</v>
      </c>
      <c r="E1407" s="2">
        <v>1</v>
      </c>
      <c r="F1407" s="2">
        <v>2698.2</v>
      </c>
      <c r="G1407" s="2">
        <v>-89.031999999999996</v>
      </c>
      <c r="H1407" s="2">
        <v>-5.4956699999999997E-2</v>
      </c>
    </row>
    <row r="1408" spans="1:8" x14ac:dyDescent="0.25">
      <c r="A1408" s="2">
        <v>-134.69499999999999</v>
      </c>
      <c r="B1408" s="3">
        <v>-1.73604E-4</v>
      </c>
      <c r="C1408" s="2">
        <v>4.5015000000000001</v>
      </c>
      <c r="D1408" s="2">
        <v>10</v>
      </c>
      <c r="E1408" s="2">
        <v>1</v>
      </c>
      <c r="F1408" s="2">
        <v>2698.2</v>
      </c>
      <c r="G1408" s="2">
        <v>-84.037099999999995</v>
      </c>
      <c r="H1408" s="2">
        <v>-5.54691E-2</v>
      </c>
    </row>
    <row r="1409" spans="1:8" x14ac:dyDescent="0.25">
      <c r="A1409" s="2">
        <v>-135.679</v>
      </c>
      <c r="B1409" s="3">
        <v>-1.7507300000000001E-4</v>
      </c>
      <c r="C1409" s="2">
        <v>4.5025300000000001</v>
      </c>
      <c r="D1409" s="2">
        <v>10</v>
      </c>
      <c r="E1409" s="2">
        <v>1</v>
      </c>
      <c r="F1409" s="2">
        <v>2698.2</v>
      </c>
      <c r="G1409" s="2">
        <v>-85.280100000000004</v>
      </c>
      <c r="H1409" s="2">
        <v>-5.6013100000000003E-2</v>
      </c>
    </row>
    <row r="1410" spans="1:8" x14ac:dyDescent="0.25">
      <c r="A1410" s="2">
        <v>-136.00399999999999</v>
      </c>
      <c r="B1410" s="3">
        <v>-1.7659300000000001E-4</v>
      </c>
      <c r="C1410" s="2">
        <v>4.5035499999999997</v>
      </c>
      <c r="D1410" s="2">
        <v>10</v>
      </c>
      <c r="E1410" s="2">
        <v>1</v>
      </c>
      <c r="F1410" s="2">
        <v>2698.2</v>
      </c>
      <c r="G1410" s="2">
        <v>-91.036100000000005</v>
      </c>
      <c r="H1410" s="2">
        <v>-5.6576300000000003E-2</v>
      </c>
    </row>
    <row r="1411" spans="1:8" x14ac:dyDescent="0.25">
      <c r="A1411" s="2">
        <v>-137.34200000000001</v>
      </c>
      <c r="B1411" s="3">
        <v>-1.7786700000000001E-4</v>
      </c>
      <c r="C1411" s="2">
        <v>4.5045799999999998</v>
      </c>
      <c r="D1411" s="2">
        <v>10</v>
      </c>
      <c r="E1411" s="2">
        <v>1</v>
      </c>
      <c r="F1411" s="2">
        <v>2698.2</v>
      </c>
      <c r="G1411" s="2">
        <v>-86.102599999999995</v>
      </c>
      <c r="H1411" s="2">
        <v>-5.70482E-2</v>
      </c>
    </row>
    <row r="1412" spans="1:8" x14ac:dyDescent="0.25">
      <c r="A1412" s="2">
        <v>-138.32300000000001</v>
      </c>
      <c r="B1412" s="3">
        <v>-1.7922000000000001E-4</v>
      </c>
      <c r="C1412" s="2">
        <v>4.5056000000000003</v>
      </c>
      <c r="D1412" s="2">
        <v>10</v>
      </c>
      <c r="E1412" s="2">
        <v>1</v>
      </c>
      <c r="F1412" s="2">
        <v>2698.2</v>
      </c>
      <c r="G1412" s="2">
        <v>-83.297700000000006</v>
      </c>
      <c r="H1412" s="2">
        <v>-5.7549000000000003E-2</v>
      </c>
    </row>
    <row r="1413" spans="1:8" x14ac:dyDescent="0.25">
      <c r="A1413" s="2">
        <v>-138.315</v>
      </c>
      <c r="B1413" s="3">
        <v>-1.8084199999999999E-4</v>
      </c>
      <c r="C1413" s="2">
        <v>4.5066199999999998</v>
      </c>
      <c r="D1413" s="2">
        <v>10</v>
      </c>
      <c r="E1413" s="2">
        <v>1</v>
      </c>
      <c r="F1413" s="2">
        <v>2698.2</v>
      </c>
      <c r="G1413" s="2">
        <v>-90.1053</v>
      </c>
      <c r="H1413" s="2">
        <v>-5.8150300000000002E-2</v>
      </c>
    </row>
    <row r="1414" spans="1:8" x14ac:dyDescent="0.25">
      <c r="A1414" s="2">
        <v>-138.58199999999999</v>
      </c>
      <c r="B1414" s="3">
        <v>-1.82354E-4</v>
      </c>
      <c r="C1414" s="2">
        <v>4.5076499999999999</v>
      </c>
      <c r="D1414" s="2">
        <v>10</v>
      </c>
      <c r="E1414" s="2">
        <v>1</v>
      </c>
      <c r="F1414" s="2">
        <v>2698.2</v>
      </c>
      <c r="G1414" s="2">
        <v>-91.313800000000001</v>
      </c>
      <c r="H1414" s="2">
        <v>-5.8710600000000002E-2</v>
      </c>
    </row>
    <row r="1415" spans="1:8" x14ac:dyDescent="0.25">
      <c r="A1415" s="2">
        <v>-139.71700000000001</v>
      </c>
      <c r="B1415" s="3">
        <v>-1.83692E-4</v>
      </c>
      <c r="C1415" s="2">
        <v>4.5086700000000004</v>
      </c>
      <c r="D1415" s="2">
        <v>10</v>
      </c>
      <c r="E1415" s="2">
        <v>1</v>
      </c>
      <c r="F1415" s="2">
        <v>2698.2</v>
      </c>
      <c r="G1415" s="2">
        <v>-86.244600000000005</v>
      </c>
      <c r="H1415" s="2">
        <v>-5.9205800000000003E-2</v>
      </c>
    </row>
    <row r="1416" spans="1:8" x14ac:dyDescent="0.25">
      <c r="A1416" s="2">
        <v>-140.273</v>
      </c>
      <c r="B1416" s="3">
        <v>-1.8517100000000001E-4</v>
      </c>
      <c r="C1416" s="2">
        <v>4.5096999999999996</v>
      </c>
      <c r="D1416" s="2">
        <v>10</v>
      </c>
      <c r="E1416" s="2">
        <v>1</v>
      </c>
      <c r="F1416" s="2">
        <v>2698.2</v>
      </c>
      <c r="G1416" s="2">
        <v>-89.191199999999995</v>
      </c>
      <c r="H1416" s="2">
        <v>-5.9753899999999999E-2</v>
      </c>
    </row>
    <row r="1417" spans="1:8" x14ac:dyDescent="0.25">
      <c r="A1417" s="2">
        <v>-140.63200000000001</v>
      </c>
      <c r="B1417" s="3">
        <v>-1.8664899999999999E-4</v>
      </c>
      <c r="C1417" s="2">
        <v>4.5107200000000001</v>
      </c>
      <c r="D1417" s="2">
        <v>10</v>
      </c>
      <c r="E1417" s="2">
        <v>1</v>
      </c>
      <c r="F1417" s="2">
        <v>2698.2</v>
      </c>
      <c r="G1417" s="2">
        <v>-94.052599999999998</v>
      </c>
      <c r="H1417" s="2">
        <v>-6.0301300000000002E-2</v>
      </c>
    </row>
    <row r="1418" spans="1:8" x14ac:dyDescent="0.25">
      <c r="A1418" s="2">
        <v>-141.803</v>
      </c>
      <c r="B1418" s="3">
        <v>-1.8787099999999999E-4</v>
      </c>
      <c r="C1418" s="2">
        <v>4.5117399999999996</v>
      </c>
      <c r="D1418" s="2">
        <v>10</v>
      </c>
      <c r="E1418" s="2">
        <v>1</v>
      </c>
      <c r="F1418" s="2">
        <v>2698.2</v>
      </c>
      <c r="G1418" s="2">
        <v>-89.321600000000004</v>
      </c>
      <c r="H1418" s="2">
        <v>-6.0754000000000002E-2</v>
      </c>
    </row>
    <row r="1419" spans="1:8" x14ac:dyDescent="0.25">
      <c r="A1419" s="2">
        <v>-142.94499999999999</v>
      </c>
      <c r="B1419" s="3">
        <v>-1.8914800000000001E-4</v>
      </c>
      <c r="C1419" s="2">
        <v>4.5127699999999997</v>
      </c>
      <c r="D1419" s="2">
        <v>10</v>
      </c>
      <c r="E1419" s="2">
        <v>1</v>
      </c>
      <c r="F1419" s="2">
        <v>2698.2</v>
      </c>
      <c r="G1419" s="2">
        <v>-86.522599999999997</v>
      </c>
      <c r="H1419" s="2">
        <v>-6.1226799999999998E-2</v>
      </c>
    </row>
    <row r="1420" spans="1:8" x14ac:dyDescent="0.25">
      <c r="A1420" s="2">
        <v>-142.935</v>
      </c>
      <c r="B1420" s="3">
        <v>-1.90674E-4</v>
      </c>
      <c r="C1420" s="2">
        <v>4.5137900000000002</v>
      </c>
      <c r="D1420" s="2">
        <v>10</v>
      </c>
      <c r="E1420" s="2">
        <v>1</v>
      </c>
      <c r="F1420" s="2">
        <v>2698.2</v>
      </c>
      <c r="G1420" s="2">
        <v>-93.627200000000002</v>
      </c>
      <c r="H1420" s="2">
        <v>-6.1792600000000003E-2</v>
      </c>
    </row>
    <row r="1421" spans="1:8" x14ac:dyDescent="0.25">
      <c r="A1421" s="2">
        <v>-143.327</v>
      </c>
      <c r="B1421" s="3">
        <v>-1.9205900000000001E-4</v>
      </c>
      <c r="C1421" s="2">
        <v>4.5148200000000003</v>
      </c>
      <c r="D1421" s="2">
        <v>10</v>
      </c>
      <c r="E1421" s="2">
        <v>1</v>
      </c>
      <c r="F1421" s="2">
        <v>2698.2</v>
      </c>
      <c r="G1421" s="2">
        <v>-93.645700000000005</v>
      </c>
      <c r="H1421" s="2">
        <v>-6.2305399999999997E-2</v>
      </c>
    </row>
    <row r="1422" spans="1:8" x14ac:dyDescent="0.25">
      <c r="A1422" s="2">
        <v>-144.46100000000001</v>
      </c>
      <c r="B1422" s="3">
        <v>-1.93308E-4</v>
      </c>
      <c r="C1422" s="2">
        <v>4.5158399999999999</v>
      </c>
      <c r="D1422" s="2">
        <v>10</v>
      </c>
      <c r="E1422" s="2">
        <v>1</v>
      </c>
      <c r="F1422" s="2">
        <v>2698.2</v>
      </c>
      <c r="G1422" s="2">
        <v>-88.553700000000006</v>
      </c>
      <c r="H1422" s="2">
        <v>-6.2768199999999996E-2</v>
      </c>
    </row>
    <row r="1423" spans="1:8" x14ac:dyDescent="0.25">
      <c r="A1423" s="2">
        <v>-144.923</v>
      </c>
      <c r="B1423" s="3">
        <v>-1.9473799999999999E-4</v>
      </c>
      <c r="C1423" s="2">
        <v>4.5168600000000003</v>
      </c>
      <c r="D1423" s="2">
        <v>10</v>
      </c>
      <c r="E1423" s="2">
        <v>1</v>
      </c>
      <c r="F1423" s="2">
        <v>2698.2</v>
      </c>
      <c r="G1423" s="2">
        <v>-93.282399999999996</v>
      </c>
      <c r="H1423" s="2">
        <v>-6.3297999999999993E-2</v>
      </c>
    </row>
    <row r="1424" spans="1:8" x14ac:dyDescent="0.25">
      <c r="A1424" s="2">
        <v>-145.22999999999999</v>
      </c>
      <c r="B1424" s="3">
        <v>-1.96095E-4</v>
      </c>
      <c r="C1424" s="2">
        <v>4.5178900000000004</v>
      </c>
      <c r="D1424" s="2">
        <v>10</v>
      </c>
      <c r="E1424" s="2">
        <v>1</v>
      </c>
      <c r="F1424" s="2">
        <v>2698.2</v>
      </c>
      <c r="G1424" s="2">
        <v>-99.295000000000002</v>
      </c>
      <c r="H1424" s="2">
        <v>-6.3800599999999999E-2</v>
      </c>
    </row>
    <row r="1425" spans="1:8" x14ac:dyDescent="0.25">
      <c r="A1425" s="2">
        <v>-146.95500000000001</v>
      </c>
      <c r="B1425" s="3">
        <v>-1.9705999999999999E-4</v>
      </c>
      <c r="C1425" s="2">
        <v>4.51891</v>
      </c>
      <c r="D1425" s="2">
        <v>10</v>
      </c>
      <c r="E1425" s="2">
        <v>1</v>
      </c>
      <c r="F1425" s="2">
        <v>2698.2</v>
      </c>
      <c r="G1425" s="2">
        <v>-92.325000000000003</v>
      </c>
      <c r="H1425" s="2">
        <v>-6.4157500000000006E-2</v>
      </c>
    </row>
    <row r="1426" spans="1:8" x14ac:dyDescent="0.25">
      <c r="A1426" s="2">
        <v>-148.279</v>
      </c>
      <c r="B1426" s="3">
        <v>-1.9808900000000001E-4</v>
      </c>
      <c r="C1426" s="2">
        <v>4.5199400000000001</v>
      </c>
      <c r="D1426" s="2">
        <v>10</v>
      </c>
      <c r="E1426" s="2">
        <v>1</v>
      </c>
      <c r="F1426" s="2">
        <v>2698.2</v>
      </c>
      <c r="G1426" s="2">
        <v>-89.032600000000002</v>
      </c>
      <c r="H1426" s="2">
        <v>-6.4538300000000007E-2</v>
      </c>
    </row>
    <row r="1427" spans="1:8" x14ac:dyDescent="0.25">
      <c r="A1427" s="2">
        <v>-148.46299999999999</v>
      </c>
      <c r="B1427" s="3">
        <v>-1.99421E-4</v>
      </c>
      <c r="C1427" s="2">
        <v>4.5209599999999996</v>
      </c>
      <c r="D1427" s="2">
        <v>10</v>
      </c>
      <c r="E1427" s="2">
        <v>1</v>
      </c>
      <c r="F1427" s="2">
        <v>2698.2</v>
      </c>
      <c r="G1427" s="2">
        <v>-96.648499999999999</v>
      </c>
      <c r="H1427" s="2">
        <v>-6.5032000000000006E-2</v>
      </c>
    </row>
    <row r="1428" spans="1:8" x14ac:dyDescent="0.25">
      <c r="A1428" s="2">
        <v>-148.78700000000001</v>
      </c>
      <c r="B1428" s="3">
        <v>-2.00645E-4</v>
      </c>
      <c r="C1428" s="2">
        <v>4.5219800000000001</v>
      </c>
      <c r="D1428" s="2">
        <v>10</v>
      </c>
      <c r="E1428" s="2">
        <v>1</v>
      </c>
      <c r="F1428" s="2">
        <v>2698.2</v>
      </c>
      <c r="G1428" s="2">
        <v>-97.100300000000004</v>
      </c>
      <c r="H1428" s="2">
        <v>-6.5485399999999999E-2</v>
      </c>
    </row>
    <row r="1429" spans="1:8" x14ac:dyDescent="0.25">
      <c r="A1429" s="2">
        <v>-149.79</v>
      </c>
      <c r="B1429" s="3">
        <v>-2.01752E-4</v>
      </c>
      <c r="C1429" s="2">
        <v>4.5230100000000002</v>
      </c>
      <c r="D1429" s="2">
        <v>10</v>
      </c>
      <c r="E1429" s="2">
        <v>1</v>
      </c>
      <c r="F1429" s="2">
        <v>2698.2</v>
      </c>
      <c r="G1429" s="2">
        <v>-88.570899999999995</v>
      </c>
      <c r="H1429" s="2">
        <v>-6.5895599999999999E-2</v>
      </c>
    </row>
    <row r="1430" spans="1:8" x14ac:dyDescent="0.25">
      <c r="A1430" s="2">
        <v>-149.631</v>
      </c>
      <c r="B1430" s="3">
        <v>-2.0325000000000001E-4</v>
      </c>
      <c r="C1430" s="2">
        <v>4.5240299999999998</v>
      </c>
      <c r="D1430" s="2">
        <v>10</v>
      </c>
      <c r="E1430" s="2">
        <v>1</v>
      </c>
      <c r="F1430" s="2">
        <v>2698.2</v>
      </c>
      <c r="G1430" s="2">
        <v>-92.851200000000006</v>
      </c>
      <c r="H1430" s="2">
        <v>-6.6450899999999993E-2</v>
      </c>
    </row>
    <row r="1431" spans="1:8" x14ac:dyDescent="0.25">
      <c r="A1431" s="2">
        <v>-148.99299999999999</v>
      </c>
      <c r="B1431" s="3">
        <v>-2.0489400000000001E-4</v>
      </c>
      <c r="C1431" s="2">
        <v>4.5250599999999999</v>
      </c>
      <c r="D1431" s="2">
        <v>10</v>
      </c>
      <c r="E1431" s="2">
        <v>1</v>
      </c>
      <c r="F1431" s="2">
        <v>2698.2</v>
      </c>
      <c r="G1431" s="2">
        <v>-99.992400000000004</v>
      </c>
      <c r="H1431" s="2">
        <v>-6.7060099999999997E-2</v>
      </c>
    </row>
    <row r="1432" spans="1:8" x14ac:dyDescent="0.25">
      <c r="A1432" s="2">
        <v>-149.53899999999999</v>
      </c>
      <c r="B1432" s="3">
        <v>-2.0625299999999999E-4</v>
      </c>
      <c r="C1432" s="2">
        <v>4.5260800000000003</v>
      </c>
      <c r="D1432" s="2">
        <v>10</v>
      </c>
      <c r="E1432" s="2">
        <v>1</v>
      </c>
      <c r="F1432" s="2">
        <v>2698.2</v>
      </c>
      <c r="G1432" s="2">
        <v>-95.1935</v>
      </c>
      <c r="H1432" s="2">
        <v>-6.7563600000000001E-2</v>
      </c>
    </row>
    <row r="1433" spans="1:8" x14ac:dyDescent="0.25">
      <c r="A1433" s="2">
        <v>-150.30500000000001</v>
      </c>
      <c r="B1433" s="3">
        <v>-2.07603E-4</v>
      </c>
      <c r="C1433" s="2">
        <v>4.5270999999999999</v>
      </c>
      <c r="D1433" s="2">
        <v>10</v>
      </c>
      <c r="E1433" s="2">
        <v>1</v>
      </c>
      <c r="F1433" s="2">
        <v>2698.2</v>
      </c>
      <c r="G1433" s="2">
        <v>-92.5702</v>
      </c>
      <c r="H1433" s="2">
        <v>-6.8063899999999997E-2</v>
      </c>
    </row>
    <row r="1434" spans="1:8" x14ac:dyDescent="0.25">
      <c r="A1434" s="2">
        <v>-150.428</v>
      </c>
      <c r="B1434" s="3">
        <v>-2.0911500000000001E-4</v>
      </c>
      <c r="C1434" s="2">
        <v>4.52813</v>
      </c>
      <c r="D1434" s="2">
        <v>10</v>
      </c>
      <c r="E1434" s="2">
        <v>1</v>
      </c>
      <c r="F1434" s="2">
        <v>2698.2</v>
      </c>
      <c r="G1434" s="2">
        <v>-99.746300000000005</v>
      </c>
      <c r="H1434" s="2">
        <v>-6.8624199999999996E-2</v>
      </c>
    </row>
    <row r="1435" spans="1:8" x14ac:dyDescent="0.25">
      <c r="A1435" s="2">
        <v>-151.09</v>
      </c>
      <c r="B1435" s="3">
        <v>-2.10399E-4</v>
      </c>
      <c r="C1435" s="2">
        <v>4.5291499999999996</v>
      </c>
      <c r="D1435" s="2">
        <v>10</v>
      </c>
      <c r="E1435" s="2">
        <v>1</v>
      </c>
      <c r="F1435" s="2">
        <v>2698.2</v>
      </c>
      <c r="G1435" s="2">
        <v>-99.251300000000001</v>
      </c>
      <c r="H1435" s="2">
        <v>-6.9099599999999997E-2</v>
      </c>
    </row>
    <row r="1436" spans="1:8" x14ac:dyDescent="0.25">
      <c r="A1436" s="2">
        <v>-152.44999999999999</v>
      </c>
      <c r="B1436" s="3">
        <v>-2.1150699999999999E-4</v>
      </c>
      <c r="C1436" s="2">
        <v>4.5301799999999997</v>
      </c>
      <c r="D1436" s="2">
        <v>10</v>
      </c>
      <c r="E1436" s="2">
        <v>1</v>
      </c>
      <c r="F1436" s="2">
        <v>2698.2</v>
      </c>
      <c r="G1436" s="2">
        <v>-92.895099999999999</v>
      </c>
      <c r="H1436" s="2">
        <v>-6.9509699999999994E-2</v>
      </c>
    </row>
    <row r="1437" spans="1:8" x14ac:dyDescent="0.25">
      <c r="A1437" s="2">
        <v>-152.792</v>
      </c>
      <c r="B1437" s="3">
        <v>-2.1284400000000001E-4</v>
      </c>
      <c r="C1437" s="2">
        <v>4.5312000000000001</v>
      </c>
      <c r="D1437" s="2">
        <v>10</v>
      </c>
      <c r="E1437" s="2">
        <v>1</v>
      </c>
      <c r="F1437" s="2">
        <v>2698.2</v>
      </c>
      <c r="G1437" s="2">
        <v>-96.366699999999994</v>
      </c>
      <c r="H1437" s="2">
        <v>-7.0005200000000004E-2</v>
      </c>
    </row>
    <row r="1438" spans="1:8" x14ac:dyDescent="0.25">
      <c r="A1438" s="2">
        <v>-152.84299999999999</v>
      </c>
      <c r="B1438" s="3">
        <v>-2.1423300000000001E-4</v>
      </c>
      <c r="C1438" s="2">
        <v>4.5322199999999997</v>
      </c>
      <c r="D1438" s="2">
        <v>10</v>
      </c>
      <c r="E1438" s="2">
        <v>1</v>
      </c>
      <c r="F1438" s="2">
        <v>2698.2</v>
      </c>
      <c r="G1438" s="2">
        <v>-101.261</v>
      </c>
      <c r="H1438" s="2">
        <v>-7.0520100000000002E-2</v>
      </c>
    </row>
    <row r="1439" spans="1:8" x14ac:dyDescent="0.25">
      <c r="A1439" s="2">
        <v>-153.66999999999999</v>
      </c>
      <c r="B1439" s="3">
        <v>-2.15403E-4</v>
      </c>
      <c r="C1439" s="2">
        <v>4.5332499999999998</v>
      </c>
      <c r="D1439" s="2">
        <v>10</v>
      </c>
      <c r="E1439" s="2">
        <v>1</v>
      </c>
      <c r="F1439" s="2">
        <v>2698.2</v>
      </c>
      <c r="G1439" s="2">
        <v>-97.232500000000002</v>
      </c>
      <c r="H1439" s="2">
        <v>-7.0953100000000005E-2</v>
      </c>
    </row>
    <row r="1440" spans="1:8" x14ac:dyDescent="0.25">
      <c r="A1440" s="2">
        <v>-154.381</v>
      </c>
      <c r="B1440" s="3">
        <v>-2.16605E-4</v>
      </c>
      <c r="C1440" s="2">
        <v>4.5342700000000002</v>
      </c>
      <c r="D1440" s="2">
        <v>10</v>
      </c>
      <c r="E1440" s="2">
        <v>1</v>
      </c>
      <c r="F1440" s="2">
        <v>2698.2</v>
      </c>
      <c r="G1440" s="2">
        <v>-94.220500000000001</v>
      </c>
      <c r="H1440" s="2">
        <v>-7.1398600000000007E-2</v>
      </c>
    </row>
    <row r="1441" spans="1:8" x14ac:dyDescent="0.25">
      <c r="A1441" s="2">
        <v>-154.40100000000001</v>
      </c>
      <c r="B1441" s="3">
        <v>-2.1802200000000001E-4</v>
      </c>
      <c r="C1441" s="2">
        <v>4.5353000000000003</v>
      </c>
      <c r="D1441" s="2">
        <v>10</v>
      </c>
      <c r="E1441" s="2">
        <v>1</v>
      </c>
      <c r="F1441" s="2">
        <v>2698.2</v>
      </c>
      <c r="G1441" s="2">
        <v>-103.464</v>
      </c>
      <c r="H1441" s="2">
        <v>-7.1923600000000004E-2</v>
      </c>
    </row>
    <row r="1442" spans="1:8" x14ac:dyDescent="0.25">
      <c r="A1442" s="2">
        <v>-155.012</v>
      </c>
      <c r="B1442" s="3">
        <v>-2.19144E-4</v>
      </c>
      <c r="C1442" s="2">
        <v>4.5363199999999999</v>
      </c>
      <c r="D1442" s="2">
        <v>10</v>
      </c>
      <c r="E1442" s="2">
        <v>1</v>
      </c>
      <c r="F1442" s="2">
        <v>2698.2</v>
      </c>
      <c r="G1442" s="2">
        <v>-102.05800000000001</v>
      </c>
      <c r="H1442" s="2">
        <v>-7.2339200000000006E-2</v>
      </c>
    </row>
    <row r="1443" spans="1:8" x14ac:dyDescent="0.25">
      <c r="A1443" s="2">
        <v>-156.50200000000001</v>
      </c>
      <c r="B1443" s="3">
        <v>-2.2006799999999999E-4</v>
      </c>
      <c r="C1443" s="2">
        <v>4.5373400000000004</v>
      </c>
      <c r="D1443" s="2">
        <v>10</v>
      </c>
      <c r="E1443" s="2">
        <v>1</v>
      </c>
      <c r="F1443" s="2">
        <v>2698.2</v>
      </c>
      <c r="G1443" s="2">
        <v>-95.598100000000002</v>
      </c>
      <c r="H1443" s="2">
        <v>-7.2681200000000001E-2</v>
      </c>
    </row>
    <row r="1444" spans="1:8" x14ac:dyDescent="0.25">
      <c r="A1444" s="2">
        <v>-157.089</v>
      </c>
      <c r="B1444" s="3">
        <v>-2.21218E-4</v>
      </c>
      <c r="C1444" s="2">
        <v>4.5383699999999996</v>
      </c>
      <c r="D1444" s="2">
        <v>10</v>
      </c>
      <c r="E1444" s="2">
        <v>1</v>
      </c>
      <c r="F1444" s="2">
        <v>2698.2</v>
      </c>
      <c r="G1444" s="2">
        <v>-97.886600000000001</v>
      </c>
      <c r="H1444" s="2">
        <v>-7.3107000000000005E-2</v>
      </c>
    </row>
    <row r="1445" spans="1:8" x14ac:dyDescent="0.25">
      <c r="A1445" s="2">
        <v>-156.917</v>
      </c>
      <c r="B1445" s="3">
        <v>-2.2248999999999999E-4</v>
      </c>
      <c r="C1445" s="2">
        <v>4.53939</v>
      </c>
      <c r="D1445" s="2">
        <v>10</v>
      </c>
      <c r="E1445" s="2">
        <v>1</v>
      </c>
      <c r="F1445" s="2">
        <v>2698.2</v>
      </c>
      <c r="G1445" s="2">
        <v>-103.744</v>
      </c>
      <c r="H1445" s="2">
        <v>-7.3578500000000005E-2</v>
      </c>
    </row>
    <row r="1446" spans="1:8" x14ac:dyDescent="0.25">
      <c r="A1446" s="2">
        <v>-157.61000000000001</v>
      </c>
      <c r="B1446" s="3">
        <v>-2.2355500000000001E-4</v>
      </c>
      <c r="C1446" s="2">
        <v>4.5404200000000001</v>
      </c>
      <c r="D1446" s="2">
        <v>10</v>
      </c>
      <c r="E1446" s="2">
        <v>1</v>
      </c>
      <c r="F1446" s="2">
        <v>2698.2</v>
      </c>
      <c r="G1446" s="2">
        <v>-99.242400000000004</v>
      </c>
      <c r="H1446" s="2">
        <v>-7.39731E-2</v>
      </c>
    </row>
    <row r="1447" spans="1:8" x14ac:dyDescent="0.25">
      <c r="A1447" s="2">
        <v>-158.28800000000001</v>
      </c>
      <c r="B1447" s="3">
        <v>-2.2468499999999999E-4</v>
      </c>
      <c r="C1447" s="2">
        <v>4.5414399999999997</v>
      </c>
      <c r="D1447" s="2">
        <v>10</v>
      </c>
      <c r="E1447" s="2">
        <v>1</v>
      </c>
      <c r="F1447" s="2">
        <v>2698.2</v>
      </c>
      <c r="G1447" s="2">
        <v>-96.452600000000004</v>
      </c>
      <c r="H1447" s="2">
        <v>-7.4391600000000002E-2</v>
      </c>
    </row>
    <row r="1448" spans="1:8" x14ac:dyDescent="0.25">
      <c r="A1448" s="2">
        <v>-158.00700000000001</v>
      </c>
      <c r="B1448" s="3">
        <v>-2.2605100000000001E-4</v>
      </c>
      <c r="C1448" s="2">
        <v>4.5424600000000002</v>
      </c>
      <c r="D1448" s="2">
        <v>10</v>
      </c>
      <c r="E1448" s="2">
        <v>1</v>
      </c>
      <c r="F1448" s="2">
        <v>2698.2</v>
      </c>
      <c r="G1448" s="2">
        <v>-104.399</v>
      </c>
      <c r="H1448" s="2">
        <v>-7.4898099999999995E-2</v>
      </c>
    </row>
    <row r="1449" spans="1:8" x14ac:dyDescent="0.25">
      <c r="A1449" s="2">
        <v>-158.33799999999999</v>
      </c>
      <c r="B1449" s="3">
        <v>-2.2720499999999999E-4</v>
      </c>
      <c r="C1449" s="2">
        <v>4.5434900000000003</v>
      </c>
      <c r="D1449" s="2">
        <v>10</v>
      </c>
      <c r="E1449" s="2">
        <v>1</v>
      </c>
      <c r="F1449" s="2">
        <v>2698.2</v>
      </c>
      <c r="G1449" s="2">
        <v>-103.626</v>
      </c>
      <c r="H1449" s="2">
        <v>-7.5325699999999995E-2</v>
      </c>
    </row>
    <row r="1450" spans="1:8" x14ac:dyDescent="0.25">
      <c r="A1450" s="2">
        <v>-159.387</v>
      </c>
      <c r="B1450" s="3">
        <v>-2.28197E-4</v>
      </c>
      <c r="C1450" s="2">
        <v>4.5445099999999998</v>
      </c>
      <c r="D1450" s="2">
        <v>10</v>
      </c>
      <c r="E1450" s="2">
        <v>1</v>
      </c>
      <c r="F1450" s="2">
        <v>2698.2</v>
      </c>
      <c r="G1450" s="2">
        <v>-97.745900000000006</v>
      </c>
      <c r="H1450" s="2">
        <v>-7.5692700000000002E-2</v>
      </c>
    </row>
    <row r="1451" spans="1:8" x14ac:dyDescent="0.25">
      <c r="A1451" s="2">
        <v>-159.75700000000001</v>
      </c>
      <c r="B1451" s="3">
        <v>-2.2938900000000001E-4</v>
      </c>
      <c r="C1451" s="2">
        <v>4.5455399999999999</v>
      </c>
      <c r="D1451" s="2">
        <v>10</v>
      </c>
      <c r="E1451" s="2">
        <v>1</v>
      </c>
      <c r="F1451" s="2">
        <v>2698.2</v>
      </c>
      <c r="G1451" s="2">
        <v>-101.82899999999999</v>
      </c>
      <c r="H1451" s="2">
        <v>-7.6134300000000002E-2</v>
      </c>
    </row>
    <row r="1452" spans="1:8" x14ac:dyDescent="0.25">
      <c r="A1452" s="2">
        <v>-159.816</v>
      </c>
      <c r="B1452" s="3">
        <v>-2.3056899999999999E-4</v>
      </c>
      <c r="C1452" s="2">
        <v>4.5465600000000004</v>
      </c>
      <c r="D1452" s="2">
        <v>10</v>
      </c>
      <c r="E1452" s="2">
        <v>1</v>
      </c>
      <c r="F1452" s="2">
        <v>2698.2</v>
      </c>
      <c r="G1452" s="2">
        <v>-106.633</v>
      </c>
      <c r="H1452" s="2">
        <v>-7.6571600000000004E-2</v>
      </c>
    </row>
    <row r="1453" spans="1:8" x14ac:dyDescent="0.25">
      <c r="A1453" s="2">
        <v>-160.97</v>
      </c>
      <c r="B1453" s="3">
        <v>-2.3147900000000001E-4</v>
      </c>
      <c r="C1453" s="2">
        <v>4.54758</v>
      </c>
      <c r="D1453" s="2">
        <v>10</v>
      </c>
      <c r="E1453" s="2">
        <v>1</v>
      </c>
      <c r="F1453" s="2">
        <v>2698.2</v>
      </c>
      <c r="G1453" s="2">
        <v>-99.762</v>
      </c>
      <c r="H1453" s="2">
        <v>-7.6908500000000005E-2</v>
      </c>
    </row>
    <row r="1454" spans="1:8" x14ac:dyDescent="0.25">
      <c r="A1454" s="2">
        <v>-161.52000000000001</v>
      </c>
      <c r="B1454" s="3">
        <v>-2.3254300000000001E-4</v>
      </c>
      <c r="C1454" s="2">
        <v>4.54861</v>
      </c>
      <c r="D1454" s="2">
        <v>10</v>
      </c>
      <c r="E1454" s="2">
        <v>1</v>
      </c>
      <c r="F1454" s="2">
        <v>2698.2</v>
      </c>
      <c r="G1454" s="2">
        <v>-98.297300000000007</v>
      </c>
      <c r="H1454" s="2">
        <v>-7.7302700000000002E-2</v>
      </c>
    </row>
    <row r="1455" spans="1:8" x14ac:dyDescent="0.25">
      <c r="A1455" s="2">
        <v>-161.06899999999999</v>
      </c>
      <c r="B1455" s="3">
        <v>-2.33859E-4</v>
      </c>
      <c r="C1455" s="2">
        <v>4.5496299999999996</v>
      </c>
      <c r="D1455" s="2">
        <v>10</v>
      </c>
      <c r="E1455" s="2">
        <v>1</v>
      </c>
      <c r="F1455" s="2">
        <v>2698.2</v>
      </c>
      <c r="G1455" s="2">
        <v>-107.02800000000001</v>
      </c>
      <c r="H1455" s="2">
        <v>-7.7790700000000004E-2</v>
      </c>
    </row>
    <row r="1456" spans="1:8" x14ac:dyDescent="0.25">
      <c r="A1456" s="2">
        <v>-161.44499999999999</v>
      </c>
      <c r="B1456" s="3">
        <v>-2.3492399999999999E-4</v>
      </c>
      <c r="C1456" s="2">
        <v>4.5506599999999997</v>
      </c>
      <c r="D1456" s="2">
        <v>10</v>
      </c>
      <c r="E1456" s="2">
        <v>1</v>
      </c>
      <c r="F1456" s="2">
        <v>2698.2</v>
      </c>
      <c r="G1456" s="2">
        <v>-105.95</v>
      </c>
      <c r="H1456" s="2">
        <v>-7.8185199999999996E-2</v>
      </c>
    </row>
    <row r="1457" spans="1:8" x14ac:dyDescent="0.25">
      <c r="A1457" s="2">
        <v>-162.65100000000001</v>
      </c>
      <c r="B1457" s="3">
        <v>-2.3580699999999999E-4</v>
      </c>
      <c r="C1457" s="2">
        <v>4.5516800000000002</v>
      </c>
      <c r="D1457" s="2">
        <v>10</v>
      </c>
      <c r="E1457" s="2">
        <v>1</v>
      </c>
      <c r="F1457" s="2">
        <v>2698.2</v>
      </c>
      <c r="G1457" s="2">
        <v>-99.156199999999998</v>
      </c>
      <c r="H1457" s="2">
        <v>-7.8511800000000007E-2</v>
      </c>
    </row>
    <row r="1458" spans="1:8" x14ac:dyDescent="0.25">
      <c r="A1458" s="2">
        <v>-162.81399999999999</v>
      </c>
      <c r="B1458" s="3">
        <v>-2.3692900000000001E-4</v>
      </c>
      <c r="C1458" s="2">
        <v>4.5526999999999997</v>
      </c>
      <c r="D1458" s="2">
        <v>10</v>
      </c>
      <c r="E1458" s="2">
        <v>1</v>
      </c>
      <c r="F1458" s="2">
        <v>2698.2</v>
      </c>
      <c r="G1458" s="2">
        <v>-103.268</v>
      </c>
      <c r="H1458" s="2">
        <v>-7.8927600000000001E-2</v>
      </c>
    </row>
    <row r="1459" spans="1:8" x14ac:dyDescent="0.25">
      <c r="A1459" s="2">
        <v>-162.78800000000001</v>
      </c>
      <c r="B1459" s="3">
        <v>-2.3807200000000001E-4</v>
      </c>
      <c r="C1459" s="2">
        <v>4.5537299999999998</v>
      </c>
      <c r="D1459" s="2">
        <v>10</v>
      </c>
      <c r="E1459" s="2">
        <v>1</v>
      </c>
      <c r="F1459" s="2">
        <v>2698.2</v>
      </c>
      <c r="G1459" s="2">
        <v>-108.102</v>
      </c>
      <c r="H1459" s="2">
        <v>-7.9351400000000002E-2</v>
      </c>
    </row>
    <row r="1460" spans="1:8" x14ac:dyDescent="0.25">
      <c r="A1460" s="2">
        <v>-163.62</v>
      </c>
      <c r="B1460" s="3">
        <v>-2.38972E-4</v>
      </c>
      <c r="C1460" s="2">
        <v>4.5547500000000003</v>
      </c>
      <c r="D1460" s="2">
        <v>10</v>
      </c>
      <c r="E1460" s="2">
        <v>1</v>
      </c>
      <c r="F1460" s="2">
        <v>2698.2</v>
      </c>
      <c r="G1460" s="2">
        <v>-101.636</v>
      </c>
      <c r="H1460" s="2">
        <v>-7.9684500000000005E-2</v>
      </c>
    </row>
    <row r="1461" spans="1:8" x14ac:dyDescent="0.25">
      <c r="A1461" s="2">
        <v>-164.042</v>
      </c>
      <c r="B1461" s="3">
        <v>-2.4001200000000001E-4</v>
      </c>
      <c r="C1461" s="2">
        <v>4.5557800000000004</v>
      </c>
      <c r="D1461" s="2">
        <v>10</v>
      </c>
      <c r="E1461" s="2">
        <v>1</v>
      </c>
      <c r="F1461" s="2">
        <v>2698.2</v>
      </c>
      <c r="G1461" s="2">
        <v>-101.346</v>
      </c>
      <c r="H1461" s="2">
        <v>-8.0069699999999994E-2</v>
      </c>
    </row>
    <row r="1462" spans="1:8" x14ac:dyDescent="0.25">
      <c r="A1462" s="2">
        <v>-163.828</v>
      </c>
      <c r="B1462" s="3">
        <v>-2.4123300000000001E-4</v>
      </c>
      <c r="C1462" s="2">
        <v>4.5568</v>
      </c>
      <c r="D1462" s="2">
        <v>10</v>
      </c>
      <c r="E1462" s="2">
        <v>1</v>
      </c>
      <c r="F1462" s="2">
        <v>2698.2</v>
      </c>
      <c r="G1462" s="2">
        <v>-105.56100000000001</v>
      </c>
      <c r="H1462" s="2">
        <v>-8.05226E-2</v>
      </c>
    </row>
    <row r="1463" spans="1:8" x14ac:dyDescent="0.25">
      <c r="A1463" s="2">
        <v>-163.798</v>
      </c>
      <c r="B1463" s="3">
        <v>-2.42389E-4</v>
      </c>
      <c r="C1463" s="2">
        <v>4.5578200000000004</v>
      </c>
      <c r="D1463" s="2">
        <v>10</v>
      </c>
      <c r="E1463" s="2">
        <v>1</v>
      </c>
      <c r="F1463" s="2">
        <v>2698.2</v>
      </c>
      <c r="G1463" s="2">
        <v>-106.09399999999999</v>
      </c>
      <c r="H1463" s="2">
        <v>-8.0950800000000003E-2</v>
      </c>
    </row>
    <row r="1464" spans="1:8" x14ac:dyDescent="0.25">
      <c r="A1464" s="2">
        <v>-164.352</v>
      </c>
      <c r="B1464" s="3">
        <v>-2.43448E-4</v>
      </c>
      <c r="C1464" s="2">
        <v>4.5588499999999996</v>
      </c>
      <c r="D1464" s="2">
        <v>10</v>
      </c>
      <c r="E1464" s="2">
        <v>1</v>
      </c>
      <c r="F1464" s="2">
        <v>2698.2</v>
      </c>
      <c r="G1464" s="2">
        <v>-101.248</v>
      </c>
      <c r="H1464" s="2">
        <v>-8.1343200000000004E-2</v>
      </c>
    </row>
    <row r="1465" spans="1:8" x14ac:dyDescent="0.25">
      <c r="A1465" s="2">
        <v>-164.20599999999999</v>
      </c>
      <c r="B1465" s="3">
        <v>-2.44687E-4</v>
      </c>
      <c r="C1465" s="2">
        <v>4.5598700000000001</v>
      </c>
      <c r="D1465" s="2">
        <v>10</v>
      </c>
      <c r="E1465" s="2">
        <v>1</v>
      </c>
      <c r="F1465" s="2">
        <v>2698.2</v>
      </c>
      <c r="G1465" s="2">
        <v>-106.188</v>
      </c>
      <c r="H1465" s="2">
        <v>-8.1802399999999997E-2</v>
      </c>
    </row>
    <row r="1466" spans="1:8" x14ac:dyDescent="0.25">
      <c r="A1466" s="2">
        <v>-164.297</v>
      </c>
      <c r="B1466" s="3">
        <v>-2.4582299999999999E-4</v>
      </c>
      <c r="C1466" s="2">
        <v>4.5609000000000002</v>
      </c>
      <c r="D1466" s="2">
        <v>10</v>
      </c>
      <c r="E1466" s="2">
        <v>1</v>
      </c>
      <c r="F1466" s="2">
        <v>2698.2</v>
      </c>
      <c r="G1466" s="2">
        <v>-109.727</v>
      </c>
      <c r="H1466" s="2">
        <v>-8.2223500000000005E-2</v>
      </c>
    </row>
    <row r="1467" spans="1:8" x14ac:dyDescent="0.25">
      <c r="A1467" s="2">
        <v>-165.494</v>
      </c>
      <c r="B1467" s="3">
        <v>-2.4666899999999998E-4</v>
      </c>
      <c r="C1467" s="2">
        <v>4.5619199999999998</v>
      </c>
      <c r="D1467" s="2">
        <v>10</v>
      </c>
      <c r="E1467" s="2">
        <v>1</v>
      </c>
      <c r="F1467" s="2">
        <v>2698.2</v>
      </c>
      <c r="G1467" s="2">
        <v>-102.649</v>
      </c>
      <c r="H1467" s="2">
        <v>-8.2536499999999999E-2</v>
      </c>
    </row>
    <row r="1468" spans="1:8" x14ac:dyDescent="0.25">
      <c r="A1468" s="2">
        <v>-165.94300000000001</v>
      </c>
      <c r="B1468" s="3">
        <v>-2.4766000000000002E-4</v>
      </c>
      <c r="C1468" s="2">
        <v>4.5629400000000002</v>
      </c>
      <c r="D1468" s="2">
        <v>10</v>
      </c>
      <c r="E1468" s="2">
        <v>1</v>
      </c>
      <c r="F1468" s="2">
        <v>2698.2</v>
      </c>
      <c r="G1468" s="2">
        <v>-102.842</v>
      </c>
      <c r="H1468" s="2">
        <v>-8.2903699999999997E-2</v>
      </c>
    </row>
    <row r="1469" spans="1:8" x14ac:dyDescent="0.25">
      <c r="A1469" s="2">
        <v>-165.685</v>
      </c>
      <c r="B1469" s="3">
        <v>-2.4880699999999998E-4</v>
      </c>
      <c r="C1469" s="2">
        <v>4.5639700000000003</v>
      </c>
      <c r="D1469" s="2">
        <v>10</v>
      </c>
      <c r="E1469" s="2">
        <v>1</v>
      </c>
      <c r="F1469" s="2">
        <v>2698.2</v>
      </c>
      <c r="G1469" s="2">
        <v>-109.12</v>
      </c>
      <c r="H1469" s="2">
        <v>-8.3328899999999997E-2</v>
      </c>
    </row>
    <row r="1470" spans="1:8" x14ac:dyDescent="0.25">
      <c r="A1470" s="2">
        <v>-166.018</v>
      </c>
      <c r="B1470" s="3">
        <v>-2.4974799999999999E-4</v>
      </c>
      <c r="C1470" s="2">
        <v>4.5649899999999999</v>
      </c>
      <c r="D1470" s="2">
        <v>10</v>
      </c>
      <c r="E1470" s="2">
        <v>1</v>
      </c>
      <c r="F1470" s="2">
        <v>2698.2</v>
      </c>
      <c r="G1470" s="2">
        <v>-108.02200000000001</v>
      </c>
      <c r="H1470" s="2">
        <v>-8.3677399999999999E-2</v>
      </c>
    </row>
    <row r="1471" spans="1:8" x14ac:dyDescent="0.25">
      <c r="A1471" s="2">
        <v>-167.02</v>
      </c>
      <c r="B1471" s="3">
        <v>-2.5055999999999999E-4</v>
      </c>
      <c r="C1471" s="2">
        <v>4.56602</v>
      </c>
      <c r="D1471" s="2">
        <v>10</v>
      </c>
      <c r="E1471" s="2">
        <v>1</v>
      </c>
      <c r="F1471" s="2">
        <v>2698.2</v>
      </c>
      <c r="G1471" s="2">
        <v>-101.2</v>
      </c>
      <c r="H1471" s="2">
        <v>-8.3978200000000003E-2</v>
      </c>
    </row>
    <row r="1472" spans="1:8" x14ac:dyDescent="0.25">
      <c r="A1472" s="2">
        <v>-166.99700000000001</v>
      </c>
      <c r="B1472" s="3">
        <v>-2.5165300000000001E-4</v>
      </c>
      <c r="C1472" s="2">
        <v>4.5670400000000004</v>
      </c>
      <c r="D1472" s="2">
        <v>10</v>
      </c>
      <c r="E1472" s="2">
        <v>1</v>
      </c>
      <c r="F1472" s="2">
        <v>2698.2</v>
      </c>
      <c r="G1472" s="2">
        <v>-107.187</v>
      </c>
      <c r="H1472" s="2">
        <v>-8.4383200000000005E-2</v>
      </c>
    </row>
    <row r="1473" spans="1:8" x14ac:dyDescent="0.25">
      <c r="A1473" s="2">
        <v>-166.785</v>
      </c>
      <c r="B1473" s="3">
        <v>-2.5269099999999998E-4</v>
      </c>
      <c r="C1473" s="2">
        <v>4.56806</v>
      </c>
      <c r="D1473" s="2">
        <v>10</v>
      </c>
      <c r="E1473" s="2">
        <v>1</v>
      </c>
      <c r="F1473" s="2">
        <v>2698.2</v>
      </c>
      <c r="G1473" s="2">
        <v>-112.22799999999999</v>
      </c>
      <c r="H1473" s="2">
        <v>-8.4767899999999993E-2</v>
      </c>
    </row>
    <row r="1474" spans="1:8" x14ac:dyDescent="0.25">
      <c r="A1474" s="2">
        <v>-167.851</v>
      </c>
      <c r="B1474" s="3">
        <v>-2.5338100000000001E-4</v>
      </c>
      <c r="C1474" s="2">
        <v>4.5690900000000001</v>
      </c>
      <c r="D1474" s="2">
        <v>10</v>
      </c>
      <c r="E1474" s="2">
        <v>1</v>
      </c>
      <c r="F1474" s="2">
        <v>2698.2</v>
      </c>
      <c r="G1474" s="2">
        <v>-106.35299999999999</v>
      </c>
      <c r="H1474" s="2">
        <v>-8.5023000000000001E-2</v>
      </c>
    </row>
    <row r="1475" spans="1:8" x14ac:dyDescent="0.25">
      <c r="A1475" s="2">
        <v>-168.785</v>
      </c>
      <c r="B1475" s="3">
        <v>-2.5408700000000001E-4</v>
      </c>
      <c r="C1475" s="2">
        <v>4.5701099999999997</v>
      </c>
      <c r="D1475" s="2">
        <v>10</v>
      </c>
      <c r="E1475" s="2">
        <v>1</v>
      </c>
      <c r="F1475" s="2">
        <v>2698.2</v>
      </c>
      <c r="G1475" s="2">
        <v>-104.123</v>
      </c>
      <c r="H1475" s="2">
        <v>-8.5284399999999996E-2</v>
      </c>
    </row>
    <row r="1476" spans="1:8" x14ac:dyDescent="0.25">
      <c r="A1476" s="2">
        <v>-168.804</v>
      </c>
      <c r="B1476" s="3">
        <v>-2.5497300000000003E-4</v>
      </c>
      <c r="C1476" s="2">
        <v>4.5711399999999998</v>
      </c>
      <c r="D1476" s="2">
        <v>10</v>
      </c>
      <c r="E1476" s="2">
        <v>1</v>
      </c>
      <c r="F1476" s="2">
        <v>2698.2</v>
      </c>
      <c r="G1476" s="2">
        <v>-110.39100000000001</v>
      </c>
      <c r="H1476" s="2">
        <v>-8.5612999999999995E-2</v>
      </c>
    </row>
    <row r="1477" spans="1:8" x14ac:dyDescent="0.25">
      <c r="A1477" s="2">
        <v>-169.24</v>
      </c>
      <c r="B1477" s="3">
        <v>-2.5570299999999997E-4</v>
      </c>
      <c r="C1477" s="2">
        <v>4.5721600000000002</v>
      </c>
      <c r="D1477" s="2">
        <v>10</v>
      </c>
      <c r="E1477" s="2">
        <v>1</v>
      </c>
      <c r="F1477" s="2">
        <v>2698.2</v>
      </c>
      <c r="G1477" s="2">
        <v>-108.611</v>
      </c>
      <c r="H1477" s="2">
        <v>-8.5883100000000004E-2</v>
      </c>
    </row>
    <row r="1478" spans="1:8" x14ac:dyDescent="0.25">
      <c r="A1478" s="2">
        <v>-169.93299999999999</v>
      </c>
      <c r="B1478" s="3">
        <v>-2.56393E-4</v>
      </c>
      <c r="C1478" s="2">
        <v>4.5731799999999998</v>
      </c>
      <c r="D1478" s="2">
        <v>10</v>
      </c>
      <c r="E1478" s="2">
        <v>1</v>
      </c>
      <c r="F1478" s="2">
        <v>2698.2</v>
      </c>
      <c r="G1478" s="2">
        <v>-102.711</v>
      </c>
      <c r="H1478" s="2">
        <v>-8.6138699999999999E-2</v>
      </c>
    </row>
    <row r="1479" spans="1:8" x14ac:dyDescent="0.25">
      <c r="A1479" s="2">
        <v>-169.649</v>
      </c>
      <c r="B1479" s="3">
        <v>-2.5739399999999998E-4</v>
      </c>
      <c r="C1479" s="2">
        <v>4.5742099999999999</v>
      </c>
      <c r="D1479" s="2">
        <v>10</v>
      </c>
      <c r="E1479" s="2">
        <v>1</v>
      </c>
      <c r="F1479" s="2">
        <v>2698.2</v>
      </c>
      <c r="G1479" s="2">
        <v>-108.038</v>
      </c>
      <c r="H1479" s="2">
        <v>-8.6509799999999998E-2</v>
      </c>
    </row>
    <row r="1480" spans="1:8" x14ac:dyDescent="0.25">
      <c r="A1480" s="2">
        <v>-169.05199999999999</v>
      </c>
      <c r="B1480" s="3">
        <v>-2.5840100000000001E-4</v>
      </c>
      <c r="C1480" s="2">
        <v>4.5752300000000004</v>
      </c>
      <c r="D1480" s="2">
        <v>10</v>
      </c>
      <c r="E1480" s="2">
        <v>1</v>
      </c>
      <c r="F1480" s="2">
        <v>2698.2</v>
      </c>
      <c r="G1480" s="2">
        <v>-111.17400000000001</v>
      </c>
      <c r="H1480" s="2">
        <v>-8.6883299999999997E-2</v>
      </c>
    </row>
    <row r="1481" spans="1:8" x14ac:dyDescent="0.25">
      <c r="A1481" s="2">
        <v>-169.57499999999999</v>
      </c>
      <c r="B1481" s="3">
        <v>-2.5921400000000002E-4</v>
      </c>
      <c r="C1481" s="2">
        <v>4.5762600000000004</v>
      </c>
      <c r="D1481" s="2">
        <v>10</v>
      </c>
      <c r="E1481" s="2">
        <v>1</v>
      </c>
      <c r="F1481" s="2">
        <v>2698.2</v>
      </c>
      <c r="G1481" s="2">
        <v>-105.93</v>
      </c>
      <c r="H1481" s="2">
        <v>-8.7184200000000003E-2</v>
      </c>
    </row>
    <row r="1482" spans="1:8" x14ac:dyDescent="0.25">
      <c r="A1482" s="2">
        <v>-169.70500000000001</v>
      </c>
      <c r="B1482" s="3">
        <v>-2.6013499999999999E-4</v>
      </c>
      <c r="C1482" s="2">
        <v>4.57728</v>
      </c>
      <c r="D1482" s="2">
        <v>10</v>
      </c>
      <c r="E1482" s="2">
        <v>1</v>
      </c>
      <c r="F1482" s="2">
        <v>2698.2</v>
      </c>
      <c r="G1482" s="2">
        <v>-106.042</v>
      </c>
      <c r="H1482" s="2">
        <v>-8.7525599999999995E-2</v>
      </c>
    </row>
    <row r="1483" spans="1:8" x14ac:dyDescent="0.25">
      <c r="A1483" s="2">
        <v>-169.40799999999999</v>
      </c>
      <c r="B1483" s="3">
        <v>-2.6115600000000002E-4</v>
      </c>
      <c r="C1483" s="2">
        <v>4.5782999999999996</v>
      </c>
      <c r="D1483" s="2">
        <v>10</v>
      </c>
      <c r="E1483" s="2">
        <v>1</v>
      </c>
      <c r="F1483" s="2">
        <v>2698.2</v>
      </c>
      <c r="G1483" s="2">
        <v>-113.324</v>
      </c>
      <c r="H1483" s="2">
        <v>-8.7904099999999999E-2</v>
      </c>
    </row>
    <row r="1484" spans="1:8" x14ac:dyDescent="0.25">
      <c r="A1484" s="2">
        <v>-170.13800000000001</v>
      </c>
      <c r="B1484" s="3">
        <v>-2.6186800000000001E-4</v>
      </c>
      <c r="C1484" s="2">
        <v>4.5793299999999997</v>
      </c>
      <c r="D1484" s="2">
        <v>10</v>
      </c>
      <c r="E1484" s="2">
        <v>1</v>
      </c>
      <c r="F1484" s="2">
        <v>2698.2</v>
      </c>
      <c r="G1484" s="2">
        <v>-108.916</v>
      </c>
      <c r="H1484" s="2">
        <v>-8.8167899999999993E-2</v>
      </c>
    </row>
    <row r="1485" spans="1:8" x14ac:dyDescent="0.25">
      <c r="A1485" s="2">
        <v>-170.87</v>
      </c>
      <c r="B1485" s="3">
        <v>-2.6254300000000001E-4</v>
      </c>
      <c r="C1485" s="2">
        <v>4.5803500000000001</v>
      </c>
      <c r="D1485" s="2">
        <v>10</v>
      </c>
      <c r="E1485" s="2">
        <v>1</v>
      </c>
      <c r="F1485" s="2">
        <v>2698.2</v>
      </c>
      <c r="G1485" s="2">
        <v>-104.16800000000001</v>
      </c>
      <c r="H1485" s="2">
        <v>-8.8417599999999999E-2</v>
      </c>
    </row>
    <row r="1486" spans="1:8" x14ac:dyDescent="0.25">
      <c r="A1486" s="2">
        <v>-170.72200000000001</v>
      </c>
      <c r="B1486" s="3">
        <v>-2.6347600000000001E-4</v>
      </c>
      <c r="C1486" s="2">
        <v>4.5813800000000002</v>
      </c>
      <c r="D1486" s="2">
        <v>10</v>
      </c>
      <c r="E1486" s="2">
        <v>1</v>
      </c>
      <c r="F1486" s="2">
        <v>2698.2</v>
      </c>
      <c r="G1486" s="2">
        <v>-109.176</v>
      </c>
      <c r="H1486" s="2">
        <v>-8.8763499999999995E-2</v>
      </c>
    </row>
    <row r="1487" spans="1:8" x14ac:dyDescent="0.25">
      <c r="A1487" s="2">
        <v>-170.4</v>
      </c>
      <c r="B1487" s="3">
        <v>-2.64381E-4</v>
      </c>
      <c r="C1487" s="2">
        <v>4.5823999999999998</v>
      </c>
      <c r="D1487" s="2">
        <v>10</v>
      </c>
      <c r="E1487" s="2">
        <v>1</v>
      </c>
      <c r="F1487" s="2">
        <v>2698.2</v>
      </c>
      <c r="G1487" s="2">
        <v>-113.208</v>
      </c>
      <c r="H1487" s="2">
        <v>-8.9099100000000001E-2</v>
      </c>
    </row>
    <row r="1488" spans="1:8" x14ac:dyDescent="0.25">
      <c r="A1488" s="2">
        <v>-171.16300000000001</v>
      </c>
      <c r="B1488" s="3">
        <v>-2.6502600000000002E-4</v>
      </c>
      <c r="C1488" s="2">
        <v>4.5834200000000003</v>
      </c>
      <c r="D1488" s="2">
        <v>10</v>
      </c>
      <c r="E1488" s="2">
        <v>1</v>
      </c>
      <c r="F1488" s="2">
        <v>2698.2</v>
      </c>
      <c r="G1488" s="2">
        <v>-105.9</v>
      </c>
      <c r="H1488" s="2">
        <v>-8.9337799999999995E-2</v>
      </c>
    </row>
    <row r="1489" spans="1:8" x14ac:dyDescent="0.25">
      <c r="A1489" s="2">
        <v>-171.34100000000001</v>
      </c>
      <c r="B1489" s="3">
        <v>-2.6583800000000001E-4</v>
      </c>
      <c r="C1489" s="2">
        <v>4.5844500000000004</v>
      </c>
      <c r="D1489" s="2">
        <v>10</v>
      </c>
      <c r="E1489" s="2">
        <v>1</v>
      </c>
      <c r="F1489" s="2">
        <v>2698.2</v>
      </c>
      <c r="G1489" s="2">
        <v>-106.459</v>
      </c>
      <c r="H1489" s="2">
        <v>-8.9638700000000002E-2</v>
      </c>
    </row>
    <row r="1490" spans="1:8" x14ac:dyDescent="0.25">
      <c r="A1490" s="2">
        <v>-170.864</v>
      </c>
      <c r="B1490" s="3">
        <v>-2.6679699999999999E-4</v>
      </c>
      <c r="C1490" s="2">
        <v>4.5854699999999999</v>
      </c>
      <c r="D1490" s="2">
        <v>10</v>
      </c>
      <c r="E1490" s="2">
        <v>1</v>
      </c>
      <c r="F1490" s="2">
        <v>2698.2</v>
      </c>
      <c r="G1490" s="2">
        <v>-112.434</v>
      </c>
      <c r="H1490" s="2">
        <v>-8.9994199999999996E-2</v>
      </c>
    </row>
    <row r="1491" spans="1:8" x14ac:dyDescent="0.25">
      <c r="A1491" s="2">
        <v>-171.09399999999999</v>
      </c>
      <c r="B1491" s="3">
        <v>-2.6755000000000003E-4</v>
      </c>
      <c r="C1491" s="2">
        <v>4.5865</v>
      </c>
      <c r="D1491" s="2">
        <v>10</v>
      </c>
      <c r="E1491" s="2">
        <v>1</v>
      </c>
      <c r="F1491" s="2">
        <v>2698.2</v>
      </c>
      <c r="G1491" s="2">
        <v>-110.77</v>
      </c>
      <c r="H1491" s="2">
        <v>-9.0273099999999995E-2</v>
      </c>
    </row>
    <row r="1492" spans="1:8" x14ac:dyDescent="0.25">
      <c r="A1492" s="2">
        <v>-171.77500000000001</v>
      </c>
      <c r="B1492" s="3">
        <v>-2.6819600000000001E-4</v>
      </c>
      <c r="C1492" s="2">
        <v>4.5875199999999996</v>
      </c>
      <c r="D1492" s="2">
        <v>10</v>
      </c>
      <c r="E1492" s="2">
        <v>1</v>
      </c>
      <c r="F1492" s="2">
        <v>2698.2</v>
      </c>
      <c r="G1492" s="2">
        <v>-105.703</v>
      </c>
      <c r="H1492" s="2">
        <v>-9.0512499999999996E-2</v>
      </c>
    </row>
    <row r="1493" spans="1:8" x14ac:dyDescent="0.25">
      <c r="A1493" s="2">
        <v>-171.648</v>
      </c>
      <c r="B1493" s="3">
        <v>-2.6904400000000002E-4</v>
      </c>
      <c r="C1493" s="2">
        <v>4.5885400000000001</v>
      </c>
      <c r="D1493" s="2">
        <v>10</v>
      </c>
      <c r="E1493" s="2">
        <v>1</v>
      </c>
      <c r="F1493" s="2">
        <v>2698.2</v>
      </c>
      <c r="G1493" s="2">
        <v>-109.331</v>
      </c>
      <c r="H1493" s="2">
        <v>-9.0826699999999996E-2</v>
      </c>
    </row>
    <row r="1494" spans="1:8" x14ac:dyDescent="0.25">
      <c r="A1494" s="2">
        <v>-171.50700000000001</v>
      </c>
      <c r="B1494" s="3">
        <v>-2.6989000000000001E-4</v>
      </c>
      <c r="C1494" s="2">
        <v>4.5895700000000001</v>
      </c>
      <c r="D1494" s="2">
        <v>10</v>
      </c>
      <c r="E1494" s="2">
        <v>1</v>
      </c>
      <c r="F1494" s="2">
        <v>2698.2</v>
      </c>
      <c r="G1494" s="2">
        <v>-112.732</v>
      </c>
      <c r="H1494" s="2">
        <v>-9.1140200000000005E-2</v>
      </c>
    </row>
    <row r="1495" spans="1:8" x14ac:dyDescent="0.25">
      <c r="A1495" s="2">
        <v>-171.86500000000001</v>
      </c>
      <c r="B1495" s="3">
        <v>-2.7054800000000001E-4</v>
      </c>
      <c r="C1495" s="2">
        <v>4.5905899999999997</v>
      </c>
      <c r="D1495" s="2">
        <v>10</v>
      </c>
      <c r="E1495" s="2">
        <v>1</v>
      </c>
      <c r="F1495" s="2">
        <v>2698.2</v>
      </c>
      <c r="G1495" s="2">
        <v>-105.562</v>
      </c>
      <c r="H1495" s="2">
        <v>-9.1384000000000007E-2</v>
      </c>
    </row>
    <row r="1496" spans="1:8" x14ac:dyDescent="0.25">
      <c r="A1496" s="2">
        <v>-171.71199999999999</v>
      </c>
      <c r="B1496" s="3">
        <v>-2.7142600000000001E-4</v>
      </c>
      <c r="C1496" s="2">
        <v>4.5916199999999998</v>
      </c>
      <c r="D1496" s="2">
        <v>10</v>
      </c>
      <c r="E1496" s="2">
        <v>1</v>
      </c>
      <c r="F1496" s="2">
        <v>2698.2</v>
      </c>
      <c r="G1496" s="2">
        <v>-105.907</v>
      </c>
      <c r="H1496" s="2">
        <v>-9.1709700000000005E-2</v>
      </c>
    </row>
    <row r="1497" spans="1:8" x14ac:dyDescent="0.25">
      <c r="A1497" s="2">
        <v>-170.84200000000001</v>
      </c>
      <c r="B1497" s="3">
        <v>-2.7249300000000001E-4</v>
      </c>
      <c r="C1497" s="2">
        <v>4.5926400000000003</v>
      </c>
      <c r="D1497" s="2">
        <v>10</v>
      </c>
      <c r="E1497" s="2">
        <v>1</v>
      </c>
      <c r="F1497" s="2">
        <v>2698.2</v>
      </c>
      <c r="G1497" s="2">
        <v>-114.505</v>
      </c>
      <c r="H1497" s="2">
        <v>-9.2105099999999995E-2</v>
      </c>
    </row>
    <row r="1498" spans="1:8" x14ac:dyDescent="0.25">
      <c r="A1498" s="2">
        <v>-171.13800000000001</v>
      </c>
      <c r="B1498" s="3">
        <v>-2.73236E-4</v>
      </c>
      <c r="C1498" s="2">
        <v>4.5936599999999999</v>
      </c>
      <c r="D1498" s="2">
        <v>10</v>
      </c>
      <c r="E1498" s="2">
        <v>1</v>
      </c>
      <c r="F1498" s="2">
        <v>2698.2</v>
      </c>
      <c r="G1498" s="2">
        <v>-110.441</v>
      </c>
      <c r="H1498" s="2">
        <v>-9.2380699999999996E-2</v>
      </c>
    </row>
    <row r="1499" spans="1:8" x14ac:dyDescent="0.25">
      <c r="A1499" s="2">
        <v>-171.803</v>
      </c>
      <c r="B1499" s="3">
        <v>-2.7388E-4</v>
      </c>
      <c r="C1499" s="2">
        <v>4.5946899999999999</v>
      </c>
      <c r="D1499" s="2">
        <v>10</v>
      </c>
      <c r="E1499" s="2">
        <v>1</v>
      </c>
      <c r="F1499" s="2">
        <v>2698.2</v>
      </c>
      <c r="G1499" s="2">
        <v>-107.20099999999999</v>
      </c>
      <c r="H1499" s="2">
        <v>-9.2618900000000004E-2</v>
      </c>
    </row>
    <row r="1500" spans="1:8" x14ac:dyDescent="0.25">
      <c r="A1500" s="2">
        <v>-171.851</v>
      </c>
      <c r="B1500" s="3">
        <v>-2.7463100000000001E-4</v>
      </c>
      <c r="C1500" s="2">
        <v>4.5957100000000004</v>
      </c>
      <c r="D1500" s="2">
        <v>10</v>
      </c>
      <c r="E1500" s="2">
        <v>1</v>
      </c>
      <c r="F1500" s="2">
        <v>2698.2</v>
      </c>
      <c r="G1500" s="2">
        <v>-111.414</v>
      </c>
      <c r="H1500" s="2">
        <v>-9.2897099999999996E-2</v>
      </c>
    </row>
    <row r="1501" spans="1:8" x14ac:dyDescent="0.25">
      <c r="A1501" s="2">
        <v>-171.96</v>
      </c>
      <c r="B1501" s="3">
        <v>-2.7524899999999998E-4</v>
      </c>
      <c r="C1501" s="2">
        <v>4.5967399999999996</v>
      </c>
      <c r="D1501" s="2">
        <v>10</v>
      </c>
      <c r="E1501" s="2">
        <v>1</v>
      </c>
      <c r="F1501" s="2">
        <v>2698.2</v>
      </c>
      <c r="G1501" s="2">
        <v>-115.62</v>
      </c>
      <c r="H1501" s="2">
        <v>-9.3126299999999995E-2</v>
      </c>
    </row>
    <row r="1502" spans="1:8" x14ac:dyDescent="0.25">
      <c r="A1502" s="2">
        <v>-173.36099999999999</v>
      </c>
      <c r="B1502" s="3">
        <v>-2.7551499999999999E-4</v>
      </c>
      <c r="C1502" s="2">
        <v>4.5977600000000001</v>
      </c>
      <c r="D1502" s="2">
        <v>10</v>
      </c>
      <c r="E1502" s="2">
        <v>1</v>
      </c>
      <c r="F1502" s="2">
        <v>2698.2</v>
      </c>
      <c r="G1502" s="2">
        <v>-108.09099999999999</v>
      </c>
      <c r="H1502" s="2">
        <v>-9.3224299999999996E-2</v>
      </c>
    </row>
    <row r="1503" spans="1:8" x14ac:dyDescent="0.25">
      <c r="A1503" s="2">
        <v>-173.93899999999999</v>
      </c>
      <c r="B1503" s="3">
        <v>-2.7589800000000001E-4</v>
      </c>
      <c r="C1503" s="2">
        <v>4.5987799999999996</v>
      </c>
      <c r="D1503" s="2">
        <v>10</v>
      </c>
      <c r="E1503" s="2">
        <v>1</v>
      </c>
      <c r="F1503" s="2">
        <v>2698.2</v>
      </c>
      <c r="G1503" s="2">
        <v>-107.59399999999999</v>
      </c>
      <c r="H1503" s="2">
        <v>-9.3366099999999994E-2</v>
      </c>
    </row>
    <row r="1504" spans="1:8" x14ac:dyDescent="0.25">
      <c r="A1504" s="2">
        <v>-173.74100000000001</v>
      </c>
      <c r="B1504" s="3">
        <v>-2.7645799999999999E-4</v>
      </c>
      <c r="C1504" s="2">
        <v>4.5998099999999997</v>
      </c>
      <c r="D1504" s="2">
        <v>10</v>
      </c>
      <c r="E1504" s="2">
        <v>1</v>
      </c>
      <c r="F1504" s="2">
        <v>2698.2</v>
      </c>
      <c r="G1504" s="2">
        <v>-113.67</v>
      </c>
      <c r="H1504" s="2">
        <v>-9.3573600000000007E-2</v>
      </c>
    </row>
    <row r="1505" spans="1:8" x14ac:dyDescent="0.25">
      <c r="A1505" s="2">
        <v>-173.904</v>
      </c>
      <c r="B1505" s="3">
        <v>-2.76855E-4</v>
      </c>
      <c r="C1505" s="2">
        <v>4.6008300000000002</v>
      </c>
      <c r="D1505" s="2">
        <v>10</v>
      </c>
      <c r="E1505" s="2">
        <v>1</v>
      </c>
      <c r="F1505" s="2">
        <v>2698.2</v>
      </c>
      <c r="G1505" s="2">
        <v>-110.738</v>
      </c>
      <c r="H1505" s="2">
        <v>-9.3720700000000004E-2</v>
      </c>
    </row>
    <row r="1506" spans="1:8" x14ac:dyDescent="0.25">
      <c r="A1506" s="2">
        <v>-174.34700000000001</v>
      </c>
      <c r="B1506" s="3">
        <v>-2.7725500000000001E-4</v>
      </c>
      <c r="C1506" s="2">
        <v>4.6018600000000003</v>
      </c>
      <c r="D1506" s="2">
        <v>10</v>
      </c>
      <c r="E1506" s="2">
        <v>1</v>
      </c>
      <c r="F1506" s="2">
        <v>2698.2</v>
      </c>
      <c r="G1506" s="2">
        <v>-107.068</v>
      </c>
      <c r="H1506" s="2">
        <v>-9.3868699999999999E-2</v>
      </c>
    </row>
    <row r="1507" spans="1:8" x14ac:dyDescent="0.25">
      <c r="A1507" s="2">
        <v>-173.952</v>
      </c>
      <c r="B1507" s="3">
        <v>-2.77874E-4</v>
      </c>
      <c r="C1507" s="2">
        <v>4.6028799999999999</v>
      </c>
      <c r="D1507" s="2">
        <v>10</v>
      </c>
      <c r="E1507" s="2">
        <v>1</v>
      </c>
      <c r="F1507" s="2">
        <v>2698.2</v>
      </c>
      <c r="G1507" s="2">
        <v>-111.996</v>
      </c>
      <c r="H1507" s="2">
        <v>-9.4098500000000002E-2</v>
      </c>
    </row>
    <row r="1508" spans="1:8" x14ac:dyDescent="0.25">
      <c r="A1508" s="2">
        <v>-173.642</v>
      </c>
      <c r="B1508" s="3">
        <v>-2.7842699999999998E-4</v>
      </c>
      <c r="C1508" s="2">
        <v>4.6039000000000003</v>
      </c>
      <c r="D1508" s="2">
        <v>10</v>
      </c>
      <c r="E1508" s="2">
        <v>1</v>
      </c>
      <c r="F1508" s="2">
        <v>2698.2</v>
      </c>
      <c r="G1508" s="2">
        <v>-113.295</v>
      </c>
      <c r="H1508" s="2">
        <v>-9.4303499999999998E-2</v>
      </c>
    </row>
    <row r="1509" spans="1:8" x14ac:dyDescent="0.25">
      <c r="A1509" s="2">
        <v>-174.096</v>
      </c>
      <c r="B1509" s="3">
        <v>-2.7883299999999998E-4</v>
      </c>
      <c r="C1509" s="2">
        <v>4.6049300000000004</v>
      </c>
      <c r="D1509" s="2">
        <v>10</v>
      </c>
      <c r="E1509" s="2">
        <v>1</v>
      </c>
      <c r="F1509" s="2">
        <v>2698.2</v>
      </c>
      <c r="G1509" s="2">
        <v>-107.34399999999999</v>
      </c>
      <c r="H1509" s="2">
        <v>-9.4453700000000002E-2</v>
      </c>
    </row>
    <row r="1510" spans="1:8" x14ac:dyDescent="0.25">
      <c r="A1510" s="2">
        <v>-173.90199999999999</v>
      </c>
      <c r="B1510" s="3">
        <v>-2.79444E-4</v>
      </c>
      <c r="C1510" s="2">
        <v>4.60595</v>
      </c>
      <c r="D1510" s="2">
        <v>10</v>
      </c>
      <c r="E1510" s="2">
        <v>1</v>
      </c>
      <c r="F1510" s="2">
        <v>2698.2</v>
      </c>
      <c r="G1510" s="2">
        <v>-106.569</v>
      </c>
      <c r="H1510" s="2">
        <v>-9.4680200000000006E-2</v>
      </c>
    </row>
    <row r="1511" spans="1:8" x14ac:dyDescent="0.25">
      <c r="A1511" s="2">
        <v>-172.91900000000001</v>
      </c>
      <c r="B1511" s="3">
        <v>-2.8028699999999999E-4</v>
      </c>
      <c r="C1511" s="2">
        <v>4.6069800000000001</v>
      </c>
      <c r="D1511" s="2">
        <v>10</v>
      </c>
      <c r="E1511" s="2">
        <v>1</v>
      </c>
      <c r="F1511" s="2">
        <v>2698.2</v>
      </c>
      <c r="G1511" s="2">
        <v>-115.17700000000001</v>
      </c>
      <c r="H1511" s="2">
        <v>-9.49932E-2</v>
      </c>
    </row>
    <row r="1512" spans="1:8" x14ac:dyDescent="0.25">
      <c r="A1512" s="2">
        <v>-172.85499999999999</v>
      </c>
      <c r="B1512" s="3">
        <v>-2.80862E-4</v>
      </c>
      <c r="C1512" s="2">
        <v>4.6079999999999997</v>
      </c>
      <c r="D1512" s="2">
        <v>10</v>
      </c>
      <c r="E1512" s="2">
        <v>1</v>
      </c>
      <c r="F1512" s="2">
        <v>2698.2</v>
      </c>
      <c r="G1512" s="2">
        <v>-108.488</v>
      </c>
      <c r="H1512" s="2">
        <v>-9.5206299999999994E-2</v>
      </c>
    </row>
    <row r="1513" spans="1:8" x14ac:dyDescent="0.25">
      <c r="A1513" s="2">
        <v>-172.91900000000001</v>
      </c>
      <c r="B1513" s="3">
        <v>-2.8152299999999999E-4</v>
      </c>
      <c r="C1513" s="2">
        <v>4.6090200000000001</v>
      </c>
      <c r="D1513" s="2">
        <v>10</v>
      </c>
      <c r="E1513" s="2">
        <v>1</v>
      </c>
      <c r="F1513" s="2">
        <v>2698.2</v>
      </c>
      <c r="G1513" s="2">
        <v>-106</v>
      </c>
      <c r="H1513" s="2">
        <v>-9.5451300000000003E-2</v>
      </c>
    </row>
    <row r="1514" spans="1:8" x14ac:dyDescent="0.25">
      <c r="A1514" s="2">
        <v>-172.035</v>
      </c>
      <c r="B1514" s="3">
        <v>-2.8241699999999998E-4</v>
      </c>
      <c r="C1514" s="2">
        <v>4.6100500000000002</v>
      </c>
      <c r="D1514" s="2">
        <v>10</v>
      </c>
      <c r="E1514" s="2">
        <v>1</v>
      </c>
      <c r="F1514" s="2">
        <v>2698.2</v>
      </c>
      <c r="G1514" s="2">
        <v>-111.375</v>
      </c>
      <c r="H1514" s="2">
        <v>-9.5782699999999998E-2</v>
      </c>
    </row>
    <row r="1515" spans="1:8" x14ac:dyDescent="0.25">
      <c r="A1515" s="2">
        <v>-171.58199999999999</v>
      </c>
      <c r="B1515" s="3">
        <v>-2.832E-4</v>
      </c>
      <c r="C1515" s="2">
        <v>4.6110699999999998</v>
      </c>
      <c r="D1515" s="2">
        <v>10</v>
      </c>
      <c r="E1515" s="2">
        <v>1</v>
      </c>
      <c r="F1515" s="2">
        <v>2698.2</v>
      </c>
      <c r="G1515" s="2">
        <v>-114.012</v>
      </c>
      <c r="H1515" s="2">
        <v>-9.60733E-2</v>
      </c>
    </row>
    <row r="1516" spans="1:8" x14ac:dyDescent="0.25">
      <c r="A1516" s="2">
        <v>-171.95500000000001</v>
      </c>
      <c r="B1516" s="3">
        <v>-2.83706E-4</v>
      </c>
      <c r="C1516" s="2">
        <v>4.6120999999999999</v>
      </c>
      <c r="D1516" s="2">
        <v>10</v>
      </c>
      <c r="E1516" s="2">
        <v>1</v>
      </c>
      <c r="F1516" s="2">
        <v>2698.2</v>
      </c>
      <c r="G1516" s="2">
        <v>-108.375</v>
      </c>
      <c r="H1516" s="2">
        <v>-9.6260600000000002E-2</v>
      </c>
    </row>
    <row r="1517" spans="1:8" x14ac:dyDescent="0.25">
      <c r="A1517" s="2">
        <v>-172.26499999999999</v>
      </c>
      <c r="B1517" s="3">
        <v>-2.8425500000000002E-4</v>
      </c>
      <c r="C1517" s="2">
        <v>4.6131200000000003</v>
      </c>
      <c r="D1517" s="2">
        <v>10</v>
      </c>
      <c r="E1517" s="2">
        <v>1</v>
      </c>
      <c r="F1517" s="2">
        <v>2698.2</v>
      </c>
      <c r="G1517" s="2">
        <v>-109.176</v>
      </c>
      <c r="H1517" s="2">
        <v>-9.6464099999999997E-2</v>
      </c>
    </row>
    <row r="1518" spans="1:8" x14ac:dyDescent="0.25">
      <c r="A1518" s="2">
        <v>-172.25800000000001</v>
      </c>
      <c r="B1518" s="3">
        <v>-2.8481600000000002E-4</v>
      </c>
      <c r="C1518" s="2">
        <v>4.6141399999999999</v>
      </c>
      <c r="D1518" s="2">
        <v>10</v>
      </c>
      <c r="E1518" s="2">
        <v>1</v>
      </c>
      <c r="F1518" s="2">
        <v>2698.2</v>
      </c>
      <c r="G1518" s="2">
        <v>-114.65300000000001</v>
      </c>
      <c r="H1518" s="2">
        <v>-9.6671800000000002E-2</v>
      </c>
    </row>
    <row r="1519" spans="1:8" x14ac:dyDescent="0.25">
      <c r="A1519" s="2">
        <v>-172.92500000000001</v>
      </c>
      <c r="B1519" s="3">
        <v>-2.8509299999999999E-4</v>
      </c>
      <c r="C1519" s="2">
        <v>4.61517</v>
      </c>
      <c r="D1519" s="2">
        <v>10</v>
      </c>
      <c r="E1519" s="2">
        <v>1</v>
      </c>
      <c r="F1519" s="2">
        <v>2698.2</v>
      </c>
      <c r="G1519" s="2">
        <v>-109.765</v>
      </c>
      <c r="H1519" s="2">
        <v>-9.6774100000000002E-2</v>
      </c>
    </row>
    <row r="1520" spans="1:8" x14ac:dyDescent="0.25">
      <c r="A1520" s="2">
        <v>-173.489</v>
      </c>
      <c r="B1520" s="3">
        <v>-2.8538499999999998E-4</v>
      </c>
      <c r="C1520" s="2">
        <v>4.6161899999999996</v>
      </c>
      <c r="D1520" s="2">
        <v>10</v>
      </c>
      <c r="E1520" s="2">
        <v>1</v>
      </c>
      <c r="F1520" s="2">
        <v>2698.2</v>
      </c>
      <c r="G1520" s="2">
        <v>-106.036</v>
      </c>
      <c r="H1520" s="2">
        <v>-9.6882300000000005E-2</v>
      </c>
    </row>
    <row r="1521" spans="1:8" x14ac:dyDescent="0.25">
      <c r="A1521" s="2">
        <v>-172.91200000000001</v>
      </c>
      <c r="B1521" s="3">
        <v>-2.8592299999999999E-4</v>
      </c>
      <c r="C1521" s="2">
        <v>4.6172199999999997</v>
      </c>
      <c r="D1521" s="2">
        <v>10</v>
      </c>
      <c r="E1521" s="2">
        <v>1</v>
      </c>
      <c r="F1521" s="2">
        <v>2698.2</v>
      </c>
      <c r="G1521" s="2">
        <v>-112.149</v>
      </c>
      <c r="H1521" s="2">
        <v>-9.7081799999999996E-2</v>
      </c>
    </row>
    <row r="1522" spans="1:8" x14ac:dyDescent="0.25">
      <c r="A1522" s="2">
        <v>-172.68299999999999</v>
      </c>
      <c r="B1522" s="3">
        <v>-2.8634500000000002E-4</v>
      </c>
      <c r="C1522" s="2">
        <v>4.6182400000000001</v>
      </c>
      <c r="D1522" s="2">
        <v>10</v>
      </c>
      <c r="E1522" s="2">
        <v>1</v>
      </c>
      <c r="F1522" s="2">
        <v>2698.2</v>
      </c>
      <c r="G1522" s="2">
        <v>-113.58</v>
      </c>
      <c r="H1522" s="2">
        <v>-9.7238500000000005E-2</v>
      </c>
    </row>
    <row r="1523" spans="1:8" x14ac:dyDescent="0.25">
      <c r="A1523" s="2">
        <v>-173.196</v>
      </c>
      <c r="B1523" s="3">
        <v>-2.86567E-4</v>
      </c>
      <c r="C1523" s="2">
        <v>4.6192599999999997</v>
      </c>
      <c r="D1523" s="2">
        <v>10</v>
      </c>
      <c r="E1523" s="2">
        <v>1</v>
      </c>
      <c r="F1523" s="2">
        <v>2698.2</v>
      </c>
      <c r="G1523" s="2">
        <v>-106.254</v>
      </c>
      <c r="H1523" s="2">
        <v>-9.7320400000000001E-2</v>
      </c>
    </row>
    <row r="1524" spans="1:8" x14ac:dyDescent="0.25">
      <c r="A1524" s="2">
        <v>-173.02799999999999</v>
      </c>
      <c r="B1524" s="3">
        <v>-2.8701200000000001E-4</v>
      </c>
      <c r="C1524" s="2">
        <v>4.6202899999999998</v>
      </c>
      <c r="D1524" s="2">
        <v>10</v>
      </c>
      <c r="E1524" s="2">
        <v>1</v>
      </c>
      <c r="F1524" s="2">
        <v>2698.2</v>
      </c>
      <c r="G1524" s="2">
        <v>-108.041</v>
      </c>
      <c r="H1524" s="2">
        <v>-9.7485299999999997E-2</v>
      </c>
    </row>
    <row r="1525" spans="1:8" x14ac:dyDescent="0.25">
      <c r="A1525" s="2">
        <v>-172.261</v>
      </c>
      <c r="B1525" s="3">
        <v>-2.8757300000000001E-4</v>
      </c>
      <c r="C1525" s="2">
        <v>4.6213100000000003</v>
      </c>
      <c r="D1525" s="2">
        <v>10</v>
      </c>
      <c r="E1525" s="2">
        <v>1</v>
      </c>
      <c r="F1525" s="2">
        <v>2698.2</v>
      </c>
      <c r="G1525" s="2">
        <v>-114.601</v>
      </c>
      <c r="H1525" s="2">
        <v>-9.7693799999999997E-2</v>
      </c>
    </row>
    <row r="1526" spans="1:8" x14ac:dyDescent="0.25">
      <c r="A1526" s="2">
        <v>-172.49</v>
      </c>
      <c r="B1526" s="3">
        <v>-2.8786000000000003E-4</v>
      </c>
      <c r="C1526" s="2">
        <v>4.6223400000000003</v>
      </c>
      <c r="D1526" s="2">
        <v>10</v>
      </c>
      <c r="E1526" s="2">
        <v>1</v>
      </c>
      <c r="F1526" s="2">
        <v>2698.2</v>
      </c>
      <c r="G1526" s="2">
        <v>-110.20699999999999</v>
      </c>
      <c r="H1526" s="2">
        <v>-9.7799800000000006E-2</v>
      </c>
    </row>
    <row r="1527" spans="1:8" x14ac:dyDescent="0.25">
      <c r="A1527" s="2">
        <v>-172.851</v>
      </c>
      <c r="B1527" s="3">
        <v>-2.8812400000000001E-4</v>
      </c>
      <c r="C1527" s="2">
        <v>4.6233599999999999</v>
      </c>
      <c r="D1527" s="2">
        <v>10</v>
      </c>
      <c r="E1527" s="2">
        <v>1</v>
      </c>
      <c r="F1527" s="2">
        <v>2698.2</v>
      </c>
      <c r="G1527" s="2">
        <v>-104.967</v>
      </c>
      <c r="H1527" s="2">
        <v>-9.7897700000000004E-2</v>
      </c>
    </row>
    <row r="1528" spans="1:8" x14ac:dyDescent="0.25">
      <c r="A1528" s="2">
        <v>-172.14500000000001</v>
      </c>
      <c r="B1528" s="3">
        <v>-2.8867500000000001E-4</v>
      </c>
      <c r="C1528" s="2">
        <v>4.6243800000000004</v>
      </c>
      <c r="D1528" s="2">
        <v>10</v>
      </c>
      <c r="E1528" s="2">
        <v>1</v>
      </c>
      <c r="F1528" s="2">
        <v>2698.2</v>
      </c>
      <c r="G1528" s="2">
        <v>-110.212</v>
      </c>
      <c r="H1528" s="2">
        <v>-9.8102099999999998E-2</v>
      </c>
    </row>
    <row r="1529" spans="1:8" x14ac:dyDescent="0.25">
      <c r="A1529" s="2">
        <v>-171.49100000000001</v>
      </c>
      <c r="B1529" s="3">
        <v>-2.8919500000000001E-4</v>
      </c>
      <c r="C1529" s="2">
        <v>4.6254099999999996</v>
      </c>
      <c r="D1529" s="2">
        <v>10</v>
      </c>
      <c r="E1529" s="2">
        <v>1</v>
      </c>
      <c r="F1529" s="2">
        <v>2698.2</v>
      </c>
      <c r="G1529" s="2">
        <v>-113.099</v>
      </c>
      <c r="H1529" s="2">
        <v>-9.8295199999999999E-2</v>
      </c>
    </row>
    <row r="1530" spans="1:8" x14ac:dyDescent="0.25">
      <c r="A1530" s="2">
        <v>-171.71600000000001</v>
      </c>
      <c r="B1530" s="3">
        <v>-2.8950200000000002E-4</v>
      </c>
      <c r="C1530" s="2">
        <v>4.62643</v>
      </c>
      <c r="D1530" s="2">
        <v>10</v>
      </c>
      <c r="E1530" s="2">
        <v>1</v>
      </c>
      <c r="F1530" s="2">
        <v>2698.2</v>
      </c>
      <c r="G1530" s="2">
        <v>-105.932</v>
      </c>
      <c r="H1530" s="2">
        <v>-9.8408599999999999E-2</v>
      </c>
    </row>
    <row r="1531" spans="1:8" x14ac:dyDescent="0.25">
      <c r="A1531" s="2">
        <v>-171.339</v>
      </c>
      <c r="B1531" s="3">
        <v>-2.89979E-4</v>
      </c>
      <c r="C1531" s="2">
        <v>4.6274600000000001</v>
      </c>
      <c r="D1531" s="2">
        <v>10</v>
      </c>
      <c r="E1531" s="2">
        <v>1</v>
      </c>
      <c r="F1531" s="2">
        <v>2698.2</v>
      </c>
      <c r="G1531" s="2">
        <v>-110.607</v>
      </c>
      <c r="H1531" s="2">
        <v>-9.8585699999999998E-2</v>
      </c>
    </row>
    <row r="1532" spans="1:8" x14ac:dyDescent="0.25">
      <c r="A1532" s="2">
        <v>-171.15</v>
      </c>
      <c r="B1532" s="3">
        <v>-2.9036200000000001E-4</v>
      </c>
      <c r="C1532" s="2">
        <v>4.6284799999999997</v>
      </c>
      <c r="D1532" s="2">
        <v>10</v>
      </c>
      <c r="E1532" s="2">
        <v>1</v>
      </c>
      <c r="F1532" s="2">
        <v>2698.2</v>
      </c>
      <c r="G1532" s="2">
        <v>-113.67</v>
      </c>
      <c r="H1532" s="2">
        <v>-9.8727599999999999E-2</v>
      </c>
    </row>
    <row r="1533" spans="1:8" x14ac:dyDescent="0.25">
      <c r="A1533" s="2">
        <v>-171.64099999999999</v>
      </c>
      <c r="B1533" s="3">
        <v>-2.9046600000000002E-4</v>
      </c>
      <c r="C1533" s="2">
        <v>4.6295000000000002</v>
      </c>
      <c r="D1533" s="2">
        <v>10</v>
      </c>
      <c r="E1533" s="2">
        <v>1</v>
      </c>
      <c r="F1533" s="2">
        <v>2698.2</v>
      </c>
      <c r="G1533" s="2">
        <v>-109.77200000000001</v>
      </c>
      <c r="H1533" s="2">
        <v>-9.8766000000000007E-2</v>
      </c>
    </row>
    <row r="1534" spans="1:8" x14ac:dyDescent="0.25">
      <c r="A1534" s="2">
        <v>-172.386</v>
      </c>
      <c r="B1534" s="3">
        <v>-2.9054100000000001E-4</v>
      </c>
      <c r="C1534" s="2">
        <v>4.6305300000000003</v>
      </c>
      <c r="D1534" s="2">
        <v>10</v>
      </c>
      <c r="E1534" s="2">
        <v>1</v>
      </c>
      <c r="F1534" s="2">
        <v>2698.2</v>
      </c>
      <c r="G1534" s="2">
        <v>-104.736</v>
      </c>
      <c r="H1534" s="2">
        <v>-9.8793500000000006E-2</v>
      </c>
    </row>
    <row r="1535" spans="1:8" x14ac:dyDescent="0.25">
      <c r="A1535" s="2">
        <v>-171.739</v>
      </c>
      <c r="B1535" s="3">
        <v>-2.9088699999999998E-4</v>
      </c>
      <c r="C1535" s="2">
        <v>4.6315499999999998</v>
      </c>
      <c r="D1535" s="2">
        <v>10</v>
      </c>
      <c r="E1535" s="2">
        <v>1</v>
      </c>
      <c r="F1535" s="2">
        <v>2698.2</v>
      </c>
      <c r="G1535" s="2">
        <v>-112.801</v>
      </c>
      <c r="H1535" s="2">
        <v>-9.8921899999999993E-2</v>
      </c>
    </row>
    <row r="1536" spans="1:8" x14ac:dyDescent="0.25">
      <c r="A1536" s="2">
        <v>-171.56100000000001</v>
      </c>
      <c r="B1536" s="3">
        <v>-2.9104199999999998E-4</v>
      </c>
      <c r="C1536" s="2">
        <v>4.6325799999999999</v>
      </c>
      <c r="D1536" s="2">
        <v>10</v>
      </c>
      <c r="E1536" s="2">
        <v>1</v>
      </c>
      <c r="F1536" s="2">
        <v>2698.2</v>
      </c>
      <c r="G1536" s="2">
        <v>-112.143</v>
      </c>
      <c r="H1536" s="2">
        <v>-9.8979399999999995E-2</v>
      </c>
    </row>
    <row r="1537" spans="1:8" x14ac:dyDescent="0.25">
      <c r="A1537" s="2">
        <v>-172.13300000000001</v>
      </c>
      <c r="B1537" s="3">
        <v>-2.9103400000000002E-4</v>
      </c>
      <c r="C1537" s="2">
        <v>4.6336000000000004</v>
      </c>
      <c r="D1537" s="2">
        <v>10</v>
      </c>
      <c r="E1537" s="2">
        <v>1</v>
      </c>
      <c r="F1537" s="2">
        <v>2698.2</v>
      </c>
      <c r="G1537" s="2">
        <v>-105.13</v>
      </c>
      <c r="H1537" s="2">
        <v>-9.8976499999999995E-2</v>
      </c>
    </row>
    <row r="1538" spans="1:8" x14ac:dyDescent="0.25">
      <c r="A1538" s="2">
        <v>-171.74199999999999</v>
      </c>
      <c r="B1538" s="3">
        <v>-2.91284E-4</v>
      </c>
      <c r="C1538" s="2">
        <v>4.63462</v>
      </c>
      <c r="D1538" s="2">
        <v>10</v>
      </c>
      <c r="E1538" s="2">
        <v>1</v>
      </c>
      <c r="F1538" s="2">
        <v>2698.2</v>
      </c>
      <c r="G1538" s="2">
        <v>-105.842</v>
      </c>
      <c r="H1538" s="2">
        <v>-9.9069199999999996E-2</v>
      </c>
    </row>
    <row r="1539" spans="1:8" x14ac:dyDescent="0.25">
      <c r="A1539" s="2">
        <v>-170.751</v>
      </c>
      <c r="B1539" s="3">
        <v>-2.9173099999999999E-4</v>
      </c>
      <c r="C1539" s="2">
        <v>4.63565</v>
      </c>
      <c r="D1539" s="2">
        <v>10</v>
      </c>
      <c r="E1539" s="2">
        <v>1</v>
      </c>
      <c r="F1539" s="2">
        <v>2698.2</v>
      </c>
      <c r="G1539" s="2">
        <v>-113.913</v>
      </c>
      <c r="H1539" s="2">
        <v>-9.9235400000000001E-2</v>
      </c>
    </row>
    <row r="1540" spans="1:8" x14ac:dyDescent="0.25">
      <c r="A1540" s="2">
        <v>-170.69499999999999</v>
      </c>
      <c r="B1540" s="3">
        <v>-2.9189100000000001E-4</v>
      </c>
      <c r="C1540" s="2">
        <v>4.6366699999999996</v>
      </c>
      <c r="D1540" s="2">
        <v>10</v>
      </c>
      <c r="E1540" s="2">
        <v>1</v>
      </c>
      <c r="F1540" s="2">
        <v>2698.2</v>
      </c>
      <c r="G1540" s="2">
        <v>-109.595</v>
      </c>
      <c r="H1540" s="2">
        <v>-9.9294499999999994E-2</v>
      </c>
    </row>
    <row r="1541" spans="1:8" x14ac:dyDescent="0.25">
      <c r="A1541" s="2">
        <v>-170.93899999999999</v>
      </c>
      <c r="B1541" s="3">
        <v>-2.9199299999999999E-4</v>
      </c>
      <c r="C1541" s="2">
        <v>4.6376999999999997</v>
      </c>
      <c r="D1541" s="2">
        <v>10</v>
      </c>
      <c r="E1541" s="2">
        <v>1</v>
      </c>
      <c r="F1541" s="2">
        <v>2698.2</v>
      </c>
      <c r="G1541" s="2">
        <v>-104.61</v>
      </c>
      <c r="H1541" s="2">
        <v>-9.9332400000000001E-2</v>
      </c>
    </row>
    <row r="1542" spans="1:8" x14ac:dyDescent="0.25">
      <c r="A1542" s="2">
        <v>-170.25899999999999</v>
      </c>
      <c r="B1542" s="3">
        <v>-2.9232699999999999E-4</v>
      </c>
      <c r="C1542" s="2">
        <v>4.6387200000000002</v>
      </c>
      <c r="D1542" s="2">
        <v>10</v>
      </c>
      <c r="E1542" s="2">
        <v>1</v>
      </c>
      <c r="F1542" s="2">
        <v>2698.2</v>
      </c>
      <c r="G1542" s="2">
        <v>-109.79900000000001</v>
      </c>
      <c r="H1542" s="2">
        <v>-9.94564E-2</v>
      </c>
    </row>
    <row r="1543" spans="1:8" x14ac:dyDescent="0.25">
      <c r="A1543" s="2">
        <v>-169.77</v>
      </c>
      <c r="B1543" s="3">
        <v>-2.9258600000000001E-4</v>
      </c>
      <c r="C1543" s="2">
        <v>4.6397399999999998</v>
      </c>
      <c r="D1543" s="2">
        <v>10</v>
      </c>
      <c r="E1543" s="2">
        <v>1</v>
      </c>
      <c r="F1543" s="2">
        <v>2698.2</v>
      </c>
      <c r="G1543" s="2">
        <v>-110.895</v>
      </c>
      <c r="H1543" s="2">
        <v>-9.9552699999999994E-2</v>
      </c>
    </row>
    <row r="1544" spans="1:8" x14ac:dyDescent="0.25">
      <c r="A1544" s="2">
        <v>-169.95699999999999</v>
      </c>
      <c r="B1544" s="3">
        <v>-2.9269799999999998E-4</v>
      </c>
      <c r="C1544" s="2">
        <v>4.6407699999999998</v>
      </c>
      <c r="D1544" s="2">
        <v>10</v>
      </c>
      <c r="E1544" s="2">
        <v>1</v>
      </c>
      <c r="F1544" s="2">
        <v>2698.2</v>
      </c>
      <c r="G1544" s="2">
        <v>-103.64400000000001</v>
      </c>
      <c r="H1544" s="2">
        <v>-9.9593899999999999E-2</v>
      </c>
    </row>
    <row r="1545" spans="1:8" x14ac:dyDescent="0.25">
      <c r="A1545" s="2">
        <v>-169.333</v>
      </c>
      <c r="B1545" s="3">
        <v>-2.9306999999999998E-4</v>
      </c>
      <c r="C1545" s="2">
        <v>4.6417900000000003</v>
      </c>
      <c r="D1545" s="2">
        <v>10</v>
      </c>
      <c r="E1545" s="2">
        <v>1</v>
      </c>
      <c r="F1545" s="2">
        <v>2698.2</v>
      </c>
      <c r="G1545" s="2">
        <v>-105.13800000000001</v>
      </c>
      <c r="H1545" s="2">
        <v>-9.9732000000000001E-2</v>
      </c>
    </row>
    <row r="1546" spans="1:8" x14ac:dyDescent="0.25">
      <c r="A1546" s="2">
        <v>-168.09299999999999</v>
      </c>
      <c r="B1546" s="3">
        <v>-2.9358999999999999E-4</v>
      </c>
      <c r="C1546" s="2">
        <v>4.6428200000000004</v>
      </c>
      <c r="D1546" s="2">
        <v>10</v>
      </c>
      <c r="E1546" s="2">
        <v>1</v>
      </c>
      <c r="F1546" s="2">
        <v>2698.2</v>
      </c>
      <c r="G1546" s="2">
        <v>-112.77500000000001</v>
      </c>
      <c r="H1546" s="2">
        <v>-9.9925200000000006E-2</v>
      </c>
    </row>
    <row r="1547" spans="1:8" x14ac:dyDescent="0.25">
      <c r="A1547" s="2">
        <v>-168.012</v>
      </c>
      <c r="B1547" s="3">
        <v>-2.9379200000000002E-4</v>
      </c>
      <c r="C1547" s="2">
        <v>4.64384</v>
      </c>
      <c r="D1547" s="2">
        <v>10</v>
      </c>
      <c r="E1547" s="2">
        <v>1</v>
      </c>
      <c r="F1547" s="2">
        <v>2698.2</v>
      </c>
      <c r="G1547" s="2">
        <v>-106.613</v>
      </c>
      <c r="H1547" s="2">
        <v>-0.1</v>
      </c>
    </row>
    <row r="1548" spans="1:8" x14ac:dyDescent="0.25">
      <c r="A1548" s="2">
        <v>-168.07599999999999</v>
      </c>
      <c r="B1548" s="3">
        <v>-2.9400500000000002E-4</v>
      </c>
      <c r="C1548" s="2">
        <v>4.6448600000000004</v>
      </c>
      <c r="D1548" s="2">
        <v>10</v>
      </c>
      <c r="E1548" s="2">
        <v>1</v>
      </c>
      <c r="F1548" s="2">
        <v>2698.2</v>
      </c>
      <c r="G1548" s="2">
        <v>-103.169</v>
      </c>
      <c r="H1548" s="2">
        <v>-0.100079</v>
      </c>
    </row>
    <row r="1549" spans="1:8" x14ac:dyDescent="0.25">
      <c r="A1549" s="2">
        <v>-167.184</v>
      </c>
      <c r="B1549" s="3">
        <v>-2.94417E-4</v>
      </c>
      <c r="C1549" s="2">
        <v>4.6458899999999996</v>
      </c>
      <c r="D1549" s="2">
        <v>10</v>
      </c>
      <c r="E1549" s="2">
        <v>1</v>
      </c>
      <c r="F1549" s="2">
        <v>2698.2</v>
      </c>
      <c r="G1549" s="2">
        <v>-111.404</v>
      </c>
      <c r="H1549" s="2">
        <v>-0.100232</v>
      </c>
    </row>
    <row r="1550" spans="1:8" x14ac:dyDescent="0.25">
      <c r="A1550" s="2">
        <v>-167.23599999999999</v>
      </c>
      <c r="B1550" s="3">
        <v>-2.9453599999999997E-4</v>
      </c>
      <c r="C1550" s="2">
        <v>4.6469100000000001</v>
      </c>
      <c r="D1550" s="2">
        <v>10</v>
      </c>
      <c r="E1550" s="2">
        <v>1</v>
      </c>
      <c r="F1550" s="2">
        <v>2698.2</v>
      </c>
      <c r="G1550" s="2">
        <v>-112.02</v>
      </c>
      <c r="H1550" s="2">
        <v>-0.100276</v>
      </c>
    </row>
    <row r="1551" spans="1:8" x14ac:dyDescent="0.25">
      <c r="A1551" s="2">
        <v>-168.24199999999999</v>
      </c>
      <c r="B1551" s="3">
        <v>-2.9432900000000002E-4</v>
      </c>
      <c r="C1551" s="2">
        <v>4.6479400000000002</v>
      </c>
      <c r="D1551" s="2">
        <v>10</v>
      </c>
      <c r="E1551" s="2">
        <v>1</v>
      </c>
      <c r="F1551" s="2">
        <v>2698.2</v>
      </c>
      <c r="G1551" s="2">
        <v>-103.88500000000001</v>
      </c>
      <c r="H1551" s="2">
        <v>-0.100199</v>
      </c>
    </row>
    <row r="1552" spans="1:8" x14ac:dyDescent="0.25">
      <c r="A1552" s="2">
        <v>-168.31100000000001</v>
      </c>
      <c r="B1552" s="3">
        <v>-2.9429400000000001E-4</v>
      </c>
      <c r="C1552" s="2">
        <v>4.6489599999999998</v>
      </c>
      <c r="D1552" s="2">
        <v>10</v>
      </c>
      <c r="E1552" s="2">
        <v>1</v>
      </c>
      <c r="F1552" s="2">
        <v>2698.2</v>
      </c>
      <c r="G1552" s="2">
        <v>-104.29</v>
      </c>
      <c r="H1552" s="2">
        <v>-0.100186</v>
      </c>
    </row>
    <row r="1553" spans="1:8" x14ac:dyDescent="0.25">
      <c r="A1553" s="2">
        <v>-167.65700000000001</v>
      </c>
      <c r="B1553" s="3">
        <v>-2.94424E-4</v>
      </c>
      <c r="C1553" s="2">
        <v>4.6499800000000002</v>
      </c>
      <c r="D1553" s="2">
        <v>10</v>
      </c>
      <c r="E1553" s="2">
        <v>1</v>
      </c>
      <c r="F1553" s="2">
        <v>2698.2</v>
      </c>
      <c r="G1553" s="2">
        <v>-109.75</v>
      </c>
      <c r="H1553" s="2">
        <v>-0.100234</v>
      </c>
    </row>
    <row r="1554" spans="1:8" x14ac:dyDescent="0.25">
      <c r="A1554" s="2">
        <v>-167.4</v>
      </c>
      <c r="B1554" s="3">
        <v>-2.9439599999999999E-4</v>
      </c>
      <c r="C1554" s="2">
        <v>4.6510100000000003</v>
      </c>
      <c r="D1554" s="2">
        <v>10</v>
      </c>
      <c r="E1554" s="2">
        <v>1</v>
      </c>
      <c r="F1554" s="2">
        <v>2698.2</v>
      </c>
      <c r="G1554" s="2">
        <v>-105.90600000000001</v>
      </c>
      <c r="H1554" s="2">
        <v>-0.10022399999999999</v>
      </c>
    </row>
    <row r="1555" spans="1:8" x14ac:dyDescent="0.25">
      <c r="A1555" s="2">
        <v>-167.29300000000001</v>
      </c>
      <c r="B1555" s="3">
        <v>-2.9441100000000001E-4</v>
      </c>
      <c r="C1555" s="2">
        <v>4.6520299999999999</v>
      </c>
      <c r="D1555" s="2">
        <v>10</v>
      </c>
      <c r="E1555" s="2">
        <v>1</v>
      </c>
      <c r="F1555" s="2">
        <v>2698.2</v>
      </c>
      <c r="G1555" s="2">
        <v>-102.3</v>
      </c>
      <c r="H1555" s="2">
        <v>-0.10023</v>
      </c>
    </row>
    <row r="1556" spans="1:8" x14ac:dyDescent="0.25">
      <c r="A1556" s="2">
        <v>-166.273</v>
      </c>
      <c r="B1556" s="3">
        <v>-2.9465699999999998E-4</v>
      </c>
      <c r="C1556" s="2">
        <v>4.65306</v>
      </c>
      <c r="D1556" s="2">
        <v>10</v>
      </c>
      <c r="E1556" s="2">
        <v>1</v>
      </c>
      <c r="F1556" s="2">
        <v>2698.2</v>
      </c>
      <c r="G1556" s="2">
        <v>-109.12</v>
      </c>
      <c r="H1556" s="2">
        <v>-0.10032099999999999</v>
      </c>
    </row>
    <row r="1557" spans="1:8" x14ac:dyDescent="0.25">
      <c r="A1557" s="2">
        <v>-165.79</v>
      </c>
      <c r="B1557" s="3">
        <v>-2.9471599999999999E-4</v>
      </c>
      <c r="C1557" s="2">
        <v>4.6540800000000004</v>
      </c>
      <c r="D1557" s="2">
        <v>10</v>
      </c>
      <c r="E1557" s="2">
        <v>1</v>
      </c>
      <c r="F1557" s="2">
        <v>2698.2</v>
      </c>
      <c r="G1557" s="2">
        <v>-109.25700000000001</v>
      </c>
      <c r="H1557" s="2">
        <v>-0.100344</v>
      </c>
    </row>
    <row r="1558" spans="1:8" x14ac:dyDescent="0.25">
      <c r="A1558" s="2">
        <v>-166.21100000000001</v>
      </c>
      <c r="B1558" s="3">
        <v>-2.9456099999999999E-4</v>
      </c>
      <c r="C1558" s="2">
        <v>4.6551</v>
      </c>
      <c r="D1558" s="2">
        <v>10</v>
      </c>
      <c r="E1558" s="2">
        <v>1</v>
      </c>
      <c r="F1558" s="2">
        <v>2698.2</v>
      </c>
      <c r="G1558" s="2">
        <v>-103.02</v>
      </c>
      <c r="H1558" s="2">
        <v>-0.100286</v>
      </c>
    </row>
    <row r="1559" spans="1:8" x14ac:dyDescent="0.25">
      <c r="A1559" s="2">
        <v>-165.97499999999999</v>
      </c>
      <c r="B1559" s="3">
        <v>-2.9455200000000001E-4</v>
      </c>
      <c r="C1559" s="2">
        <v>4.6561300000000001</v>
      </c>
      <c r="D1559" s="2">
        <v>10</v>
      </c>
      <c r="E1559" s="2">
        <v>1</v>
      </c>
      <c r="F1559" s="2">
        <v>2698.2</v>
      </c>
      <c r="G1559" s="2">
        <v>-105.014</v>
      </c>
      <c r="H1559" s="2">
        <v>-0.100283</v>
      </c>
    </row>
    <row r="1560" spans="1:8" x14ac:dyDescent="0.25">
      <c r="A1560" s="2">
        <v>-165.387</v>
      </c>
      <c r="B1560" s="3">
        <v>-2.9457000000000002E-4</v>
      </c>
      <c r="C1560" s="2">
        <v>4.6571499999999997</v>
      </c>
      <c r="D1560" s="2">
        <v>10</v>
      </c>
      <c r="E1560" s="2">
        <v>1</v>
      </c>
      <c r="F1560" s="2">
        <v>2698.2</v>
      </c>
      <c r="G1560" s="2">
        <v>-110.49</v>
      </c>
      <c r="H1560" s="2">
        <v>-0.10029</v>
      </c>
    </row>
    <row r="1561" spans="1:8" x14ac:dyDescent="0.25">
      <c r="A1561" s="2">
        <v>-165.71</v>
      </c>
      <c r="B1561" s="3">
        <v>-2.9430599999999998E-4</v>
      </c>
      <c r="C1561" s="2">
        <v>4.6581799999999998</v>
      </c>
      <c r="D1561" s="2">
        <v>10</v>
      </c>
      <c r="E1561" s="2">
        <v>1</v>
      </c>
      <c r="F1561" s="2">
        <v>2698.2</v>
      </c>
      <c r="G1561" s="2">
        <v>-102.402</v>
      </c>
      <c r="H1561" s="2">
        <v>-0.100192</v>
      </c>
    </row>
    <row r="1562" spans="1:8" x14ac:dyDescent="0.25">
      <c r="A1562" s="2">
        <v>-165.61500000000001</v>
      </c>
      <c r="B1562" s="3">
        <v>-2.9422500000000001E-4</v>
      </c>
      <c r="C1562" s="2">
        <v>4.6592000000000002</v>
      </c>
      <c r="D1562" s="2">
        <v>10</v>
      </c>
      <c r="E1562" s="2">
        <v>1</v>
      </c>
      <c r="F1562" s="2">
        <v>2698.2</v>
      </c>
      <c r="G1562" s="2">
        <v>-98.909400000000005</v>
      </c>
      <c r="H1562" s="2">
        <v>-0.100162</v>
      </c>
    </row>
    <row r="1563" spans="1:8" x14ac:dyDescent="0.25">
      <c r="A1563" s="2">
        <v>-164.04900000000001</v>
      </c>
      <c r="B1563" s="3">
        <v>-2.94517E-4</v>
      </c>
      <c r="C1563" s="2">
        <v>4.6602199999999998</v>
      </c>
      <c r="D1563" s="2">
        <v>10</v>
      </c>
      <c r="E1563" s="2">
        <v>1</v>
      </c>
      <c r="F1563" s="2">
        <v>2698.2</v>
      </c>
      <c r="G1563" s="2">
        <v>-107.983</v>
      </c>
      <c r="H1563" s="2">
        <v>-0.10027</v>
      </c>
    </row>
    <row r="1564" spans="1:8" x14ac:dyDescent="0.25">
      <c r="A1564" s="2">
        <v>-163.21</v>
      </c>
      <c r="B1564" s="3">
        <v>-2.9461400000000001E-4</v>
      </c>
      <c r="C1564" s="2">
        <v>4.6612499999999999</v>
      </c>
      <c r="D1564" s="2">
        <v>10</v>
      </c>
      <c r="E1564" s="2">
        <v>1</v>
      </c>
      <c r="F1564" s="2">
        <v>2698.2</v>
      </c>
      <c r="G1564" s="2">
        <v>-108.25700000000001</v>
      </c>
      <c r="H1564" s="2">
        <v>-0.10030699999999999</v>
      </c>
    </row>
    <row r="1565" spans="1:8" x14ac:dyDescent="0.25">
      <c r="A1565" s="2">
        <v>-163.399</v>
      </c>
      <c r="B1565" s="3">
        <v>-2.9446600000000001E-4</v>
      </c>
      <c r="C1565" s="2">
        <v>4.6622700000000004</v>
      </c>
      <c r="D1565" s="2">
        <v>10</v>
      </c>
      <c r="E1565" s="2">
        <v>1</v>
      </c>
      <c r="F1565" s="2">
        <v>2698.2</v>
      </c>
      <c r="G1565" s="2">
        <v>-99.663200000000003</v>
      </c>
      <c r="H1565" s="2">
        <v>-0.10025199999999999</v>
      </c>
    </row>
    <row r="1566" spans="1:8" x14ac:dyDescent="0.25">
      <c r="A1566" s="2">
        <v>-162.922</v>
      </c>
      <c r="B1566" s="3">
        <v>-2.9454500000000001E-4</v>
      </c>
      <c r="C1566" s="2">
        <v>4.6632999999999996</v>
      </c>
      <c r="D1566" s="2">
        <v>10</v>
      </c>
      <c r="E1566" s="2">
        <v>1</v>
      </c>
      <c r="F1566" s="2">
        <v>2698.2</v>
      </c>
      <c r="G1566" s="2">
        <v>-104.43300000000001</v>
      </c>
      <c r="H1566" s="2">
        <v>-0.100281</v>
      </c>
    </row>
    <row r="1567" spans="1:8" x14ac:dyDescent="0.25">
      <c r="A1567" s="2">
        <v>-162.202</v>
      </c>
      <c r="B1567" s="3">
        <v>-2.9457600000000001E-4</v>
      </c>
      <c r="C1567" s="2">
        <v>4.66432</v>
      </c>
      <c r="D1567" s="2">
        <v>10</v>
      </c>
      <c r="E1567" s="2">
        <v>1</v>
      </c>
      <c r="F1567" s="2">
        <v>2698.2</v>
      </c>
      <c r="G1567" s="2">
        <v>-109.08</v>
      </c>
      <c r="H1567" s="2">
        <v>-0.10029299999999999</v>
      </c>
    </row>
    <row r="1568" spans="1:8" x14ac:dyDescent="0.25">
      <c r="A1568" s="2">
        <v>-162.57</v>
      </c>
      <c r="B1568" s="3">
        <v>-2.9427400000000002E-4</v>
      </c>
      <c r="C1568" s="2">
        <v>4.6653399999999996</v>
      </c>
      <c r="D1568" s="2">
        <v>10</v>
      </c>
      <c r="E1568" s="2">
        <v>1</v>
      </c>
      <c r="F1568" s="2">
        <v>2698.2</v>
      </c>
      <c r="G1568" s="2">
        <v>-102.666</v>
      </c>
      <c r="H1568" s="2">
        <v>-0.10018100000000001</v>
      </c>
    </row>
    <row r="1569" spans="1:8" x14ac:dyDescent="0.25">
      <c r="A1569" s="2">
        <v>-162.77500000000001</v>
      </c>
      <c r="B1569" s="3">
        <v>-2.9400800000000001E-4</v>
      </c>
      <c r="C1569" s="2">
        <v>4.6663699999999997</v>
      </c>
      <c r="D1569" s="2">
        <v>10</v>
      </c>
      <c r="E1569" s="2">
        <v>1</v>
      </c>
      <c r="F1569" s="2">
        <v>2698.2</v>
      </c>
      <c r="G1569" s="2">
        <v>-100.453</v>
      </c>
      <c r="H1569" s="2">
        <v>-0.100082</v>
      </c>
    </row>
    <row r="1570" spans="1:8" x14ac:dyDescent="0.25">
      <c r="A1570" s="2">
        <v>-162.10900000000001</v>
      </c>
      <c r="B1570" s="3">
        <v>-2.9392300000000002E-4</v>
      </c>
      <c r="C1570" s="2">
        <v>4.6673900000000001</v>
      </c>
      <c r="D1570" s="2">
        <v>10</v>
      </c>
      <c r="E1570" s="2">
        <v>1</v>
      </c>
      <c r="F1570" s="2">
        <v>2698.2</v>
      </c>
      <c r="G1570" s="2">
        <v>-104.154</v>
      </c>
      <c r="H1570" s="2">
        <v>-0.100051</v>
      </c>
    </row>
    <row r="1571" spans="1:8" x14ac:dyDescent="0.25">
      <c r="A1571" s="2">
        <v>-161.57</v>
      </c>
      <c r="B1571" s="3">
        <v>-2.9379599999999998E-4</v>
      </c>
      <c r="C1571" s="2">
        <v>4.6684200000000002</v>
      </c>
      <c r="D1571" s="2">
        <v>10</v>
      </c>
      <c r="E1571" s="2">
        <v>1</v>
      </c>
      <c r="F1571" s="2">
        <v>2698.2</v>
      </c>
      <c r="G1571" s="2">
        <v>-103.17</v>
      </c>
      <c r="H1571" s="2">
        <v>-0.100004</v>
      </c>
    </row>
    <row r="1572" spans="1:8" x14ac:dyDescent="0.25">
      <c r="A1572" s="2">
        <v>-161.136</v>
      </c>
      <c r="B1572" s="3">
        <v>-2.9366700000000001E-4</v>
      </c>
      <c r="C1572" s="2">
        <v>4.6694399999999998</v>
      </c>
      <c r="D1572" s="2">
        <v>10</v>
      </c>
      <c r="E1572" s="2">
        <v>1</v>
      </c>
      <c r="F1572" s="2">
        <v>2698.2</v>
      </c>
      <c r="G1572" s="2">
        <v>-98.178299999999993</v>
      </c>
      <c r="H1572" s="2">
        <v>-9.9956400000000001E-2</v>
      </c>
    </row>
    <row r="1573" spans="1:8" x14ac:dyDescent="0.25">
      <c r="A1573" s="2">
        <v>-160.029</v>
      </c>
      <c r="B1573" s="3">
        <v>-2.93787E-4</v>
      </c>
      <c r="C1573" s="2">
        <v>4.6704600000000003</v>
      </c>
      <c r="D1573" s="2">
        <v>10</v>
      </c>
      <c r="E1573" s="2">
        <v>1</v>
      </c>
      <c r="F1573" s="2">
        <v>2698.2</v>
      </c>
      <c r="G1573" s="2">
        <v>-102.176</v>
      </c>
      <c r="H1573" s="2">
        <v>-0.10000199999999999</v>
      </c>
    </row>
    <row r="1574" spans="1:8" x14ac:dyDescent="0.25">
      <c r="A1574" s="2">
        <v>-158.90899999999999</v>
      </c>
      <c r="B1574" s="3">
        <v>-2.9388800000000002E-4</v>
      </c>
      <c r="C1574" s="2">
        <v>4.6714900000000004</v>
      </c>
      <c r="D1574" s="2">
        <v>10</v>
      </c>
      <c r="E1574" s="2">
        <v>1</v>
      </c>
      <c r="F1574" s="2">
        <v>2698.2</v>
      </c>
      <c r="G1574" s="2">
        <v>-106.298</v>
      </c>
      <c r="H1574" s="2">
        <v>-0.100039</v>
      </c>
    </row>
    <row r="1575" spans="1:8" x14ac:dyDescent="0.25">
      <c r="A1575" s="2">
        <v>-158.91300000000001</v>
      </c>
      <c r="B1575" s="3">
        <v>-2.9369599999999997E-4</v>
      </c>
      <c r="C1575" s="2">
        <v>4.6725099999999999</v>
      </c>
      <c r="D1575" s="2">
        <v>10</v>
      </c>
      <c r="E1575" s="2">
        <v>1</v>
      </c>
      <c r="F1575" s="2">
        <v>2698.2</v>
      </c>
      <c r="G1575" s="2">
        <v>-100.57599999999999</v>
      </c>
      <c r="H1575" s="2">
        <v>-9.9967899999999998E-2</v>
      </c>
    </row>
    <row r="1576" spans="1:8" x14ac:dyDescent="0.25">
      <c r="A1576" s="2">
        <v>-158.82599999999999</v>
      </c>
      <c r="B1576" s="3">
        <v>-2.9353099999999998E-4</v>
      </c>
      <c r="C1576" s="2">
        <v>4.67354</v>
      </c>
      <c r="D1576" s="2">
        <v>10</v>
      </c>
      <c r="E1576" s="2">
        <v>1</v>
      </c>
      <c r="F1576" s="2">
        <v>2698.2</v>
      </c>
      <c r="G1576" s="2">
        <v>-97.118099999999998</v>
      </c>
      <c r="H1576" s="2">
        <v>-9.9907099999999999E-2</v>
      </c>
    </row>
    <row r="1577" spans="1:8" x14ac:dyDescent="0.25">
      <c r="A1577" s="2">
        <v>-157.81800000000001</v>
      </c>
      <c r="B1577" s="3">
        <v>-2.9358100000000001E-4</v>
      </c>
      <c r="C1577" s="2">
        <v>4.6745599999999996</v>
      </c>
      <c r="D1577" s="2">
        <v>10</v>
      </c>
      <c r="E1577" s="2">
        <v>1</v>
      </c>
      <c r="F1577" s="2">
        <v>2698.2</v>
      </c>
      <c r="G1577" s="2">
        <v>-104.539</v>
      </c>
      <c r="H1577" s="2">
        <v>-9.9925899999999998E-2</v>
      </c>
    </row>
    <row r="1578" spans="1:8" x14ac:dyDescent="0.25">
      <c r="A1578" s="2">
        <v>-157.49600000000001</v>
      </c>
      <c r="B1578" s="3">
        <v>-2.9340099999999999E-4</v>
      </c>
      <c r="C1578" s="2">
        <v>4.6755800000000001</v>
      </c>
      <c r="D1578" s="2">
        <v>10</v>
      </c>
      <c r="E1578" s="2">
        <v>1</v>
      </c>
      <c r="F1578" s="2">
        <v>2698.2</v>
      </c>
      <c r="G1578" s="2">
        <v>-103.41200000000001</v>
      </c>
      <c r="H1578" s="2">
        <v>-9.9859199999999995E-2</v>
      </c>
    </row>
    <row r="1579" spans="1:8" x14ac:dyDescent="0.25">
      <c r="A1579" s="2">
        <v>-157.791</v>
      </c>
      <c r="B1579" s="3">
        <v>-2.9304199999999998E-4</v>
      </c>
      <c r="C1579" s="2">
        <v>4.6766100000000002</v>
      </c>
      <c r="D1579" s="2">
        <v>10</v>
      </c>
      <c r="E1579" s="2">
        <v>1</v>
      </c>
      <c r="F1579" s="2">
        <v>2698.2</v>
      </c>
      <c r="G1579" s="2">
        <v>-95.784999999999997</v>
      </c>
      <c r="H1579" s="2">
        <v>-9.9726300000000004E-2</v>
      </c>
    </row>
    <row r="1580" spans="1:8" x14ac:dyDescent="0.25">
      <c r="A1580" s="2">
        <v>-157.012</v>
      </c>
      <c r="B1580" s="3">
        <v>-2.9294E-4</v>
      </c>
      <c r="C1580" s="2">
        <v>4.6776299999999997</v>
      </c>
      <c r="D1580" s="2">
        <v>10</v>
      </c>
      <c r="E1580" s="2">
        <v>1</v>
      </c>
      <c r="F1580" s="2">
        <v>2698.2</v>
      </c>
      <c r="G1580" s="2">
        <v>-99.573700000000002</v>
      </c>
      <c r="H1580" s="2">
        <v>-9.9688499999999999E-2</v>
      </c>
    </row>
    <row r="1581" spans="1:8" x14ac:dyDescent="0.25">
      <c r="A1581" s="2">
        <v>-156.13</v>
      </c>
      <c r="B1581" s="3">
        <v>-2.9285800000000001E-4</v>
      </c>
      <c r="C1581" s="2">
        <v>4.6786599999999998</v>
      </c>
      <c r="D1581" s="2">
        <v>10</v>
      </c>
      <c r="E1581" s="2">
        <v>1</v>
      </c>
      <c r="F1581" s="2">
        <v>2698.2</v>
      </c>
      <c r="G1581" s="2">
        <v>-104.077</v>
      </c>
      <c r="H1581" s="2">
        <v>-9.9658399999999994E-2</v>
      </c>
    </row>
    <row r="1582" spans="1:8" x14ac:dyDescent="0.25">
      <c r="A1582" s="2">
        <v>-156.02000000000001</v>
      </c>
      <c r="B1582" s="3">
        <v>-2.9250499999999998E-4</v>
      </c>
      <c r="C1582" s="2">
        <v>4.6796800000000003</v>
      </c>
      <c r="D1582" s="2">
        <v>10</v>
      </c>
      <c r="E1582" s="2">
        <v>1</v>
      </c>
      <c r="F1582" s="2">
        <v>2698.2</v>
      </c>
      <c r="G1582" s="2">
        <v>-100.251</v>
      </c>
      <c r="H1582" s="2">
        <v>-9.95278E-2</v>
      </c>
    </row>
    <row r="1583" spans="1:8" x14ac:dyDescent="0.25">
      <c r="A1583" s="2">
        <v>-156.21299999999999</v>
      </c>
      <c r="B1583" s="3">
        <v>-2.9209E-4</v>
      </c>
      <c r="C1583" s="2">
        <v>4.6806999999999999</v>
      </c>
      <c r="D1583" s="2">
        <v>10</v>
      </c>
      <c r="E1583" s="2">
        <v>1</v>
      </c>
      <c r="F1583" s="2">
        <v>2698.2</v>
      </c>
      <c r="G1583" s="2">
        <v>-96.845200000000006</v>
      </c>
      <c r="H1583" s="2">
        <v>-9.9373900000000001E-2</v>
      </c>
    </row>
    <row r="1584" spans="1:8" x14ac:dyDescent="0.25">
      <c r="A1584" s="2">
        <v>-155.566</v>
      </c>
      <c r="B1584" s="3">
        <v>-2.91811E-4</v>
      </c>
      <c r="C1584" s="2">
        <v>4.6817299999999999</v>
      </c>
      <c r="D1584" s="2">
        <v>10</v>
      </c>
      <c r="E1584" s="2">
        <v>1</v>
      </c>
      <c r="F1584" s="2">
        <v>2698.2</v>
      </c>
      <c r="G1584" s="2">
        <v>-101.15900000000001</v>
      </c>
      <c r="H1584" s="2">
        <v>-9.9270600000000001E-2</v>
      </c>
    </row>
    <row r="1585" spans="1:8" x14ac:dyDescent="0.25">
      <c r="A1585" s="2">
        <v>-155.23099999999999</v>
      </c>
      <c r="B1585" s="3">
        <v>-2.9140999999999998E-4</v>
      </c>
      <c r="C1585" s="2">
        <v>4.6827500000000004</v>
      </c>
      <c r="D1585" s="2">
        <v>10</v>
      </c>
      <c r="E1585" s="2">
        <v>1</v>
      </c>
      <c r="F1585" s="2">
        <v>2698.2</v>
      </c>
      <c r="G1585" s="2">
        <v>-101.416</v>
      </c>
      <c r="H1585" s="2">
        <v>-9.9122199999999994E-2</v>
      </c>
    </row>
    <row r="1586" spans="1:8" x14ac:dyDescent="0.25">
      <c r="A1586" s="2">
        <v>-155.37299999999999</v>
      </c>
      <c r="B1586" s="3">
        <v>-2.9087200000000002E-4</v>
      </c>
      <c r="C1586" s="2">
        <v>4.6837799999999996</v>
      </c>
      <c r="D1586" s="2">
        <v>10</v>
      </c>
      <c r="E1586" s="2">
        <v>1</v>
      </c>
      <c r="F1586" s="2">
        <v>2698.2</v>
      </c>
      <c r="G1586" s="2">
        <v>-93.919799999999995</v>
      </c>
      <c r="H1586" s="2">
        <v>-9.8922800000000005E-2</v>
      </c>
    </row>
    <row r="1587" spans="1:8" x14ac:dyDescent="0.25">
      <c r="A1587" s="2">
        <v>-154.54900000000001</v>
      </c>
      <c r="B1587" s="3">
        <v>-2.9061700000000001E-4</v>
      </c>
      <c r="C1587" s="2">
        <v>4.6848000000000001</v>
      </c>
      <c r="D1587" s="2">
        <v>10</v>
      </c>
      <c r="E1587" s="2">
        <v>1</v>
      </c>
      <c r="F1587" s="2">
        <v>2698.2</v>
      </c>
      <c r="G1587" s="2">
        <v>-96.894300000000001</v>
      </c>
      <c r="H1587" s="2">
        <v>-9.8828399999999997E-2</v>
      </c>
    </row>
    <row r="1588" spans="1:8" x14ac:dyDescent="0.25">
      <c r="A1588" s="2">
        <v>-153.35</v>
      </c>
      <c r="B1588" s="3">
        <v>-2.9044900000000002E-4</v>
      </c>
      <c r="C1588" s="2">
        <v>4.6858199999999997</v>
      </c>
      <c r="D1588" s="2">
        <v>10</v>
      </c>
      <c r="E1588" s="2">
        <v>1</v>
      </c>
      <c r="F1588" s="2">
        <v>2698.2</v>
      </c>
      <c r="G1588" s="2">
        <v>-102.248</v>
      </c>
      <c r="H1588" s="2">
        <v>-9.8766699999999999E-2</v>
      </c>
    </row>
    <row r="1589" spans="1:8" x14ac:dyDescent="0.25">
      <c r="A1589" s="2">
        <v>-153.078</v>
      </c>
      <c r="B1589" s="3">
        <v>-2.90031E-4</v>
      </c>
      <c r="C1589" s="2">
        <v>4.6868499999999997</v>
      </c>
      <c r="D1589" s="2">
        <v>10</v>
      </c>
      <c r="E1589" s="2">
        <v>1</v>
      </c>
      <c r="F1589" s="2">
        <v>2698.2</v>
      </c>
      <c r="G1589" s="2">
        <v>-95.508099999999999</v>
      </c>
      <c r="H1589" s="2">
        <v>-9.8611799999999999E-2</v>
      </c>
    </row>
    <row r="1590" spans="1:8" x14ac:dyDescent="0.25">
      <c r="A1590" s="2">
        <v>-152.601</v>
      </c>
      <c r="B1590" s="3">
        <v>-2.8972200000000002E-4</v>
      </c>
      <c r="C1590" s="2">
        <v>4.6878700000000002</v>
      </c>
      <c r="D1590" s="2">
        <v>10</v>
      </c>
      <c r="E1590" s="2">
        <v>1</v>
      </c>
      <c r="F1590" s="2">
        <v>2698.2</v>
      </c>
      <c r="G1590" s="2">
        <v>-92.887900000000002</v>
      </c>
      <c r="H1590" s="2">
        <v>-9.8497799999999996E-2</v>
      </c>
    </row>
    <row r="1591" spans="1:8" x14ac:dyDescent="0.25">
      <c r="A1591" s="2">
        <v>-151.20599999999999</v>
      </c>
      <c r="B1591" s="3">
        <v>-2.8964399999999998E-4</v>
      </c>
      <c r="C1591" s="2">
        <v>4.6889000000000003</v>
      </c>
      <c r="D1591" s="2">
        <v>10</v>
      </c>
      <c r="E1591" s="2">
        <v>1</v>
      </c>
      <c r="F1591" s="2">
        <v>2698.2</v>
      </c>
      <c r="G1591" s="2">
        <v>-101.53700000000001</v>
      </c>
      <c r="H1591" s="2">
        <v>-9.8469299999999996E-2</v>
      </c>
    </row>
    <row r="1592" spans="1:8" x14ac:dyDescent="0.25">
      <c r="A1592" s="2">
        <v>-150.83600000000001</v>
      </c>
      <c r="B1592" s="3">
        <v>-2.8926599999999999E-4</v>
      </c>
      <c r="C1592" s="2">
        <v>4.6899199999999999</v>
      </c>
      <c r="D1592" s="2">
        <v>10</v>
      </c>
      <c r="E1592" s="2">
        <v>1</v>
      </c>
      <c r="F1592" s="2">
        <v>2698.2</v>
      </c>
      <c r="G1592" s="2">
        <v>-99.508499999999998</v>
      </c>
      <c r="H1592" s="2">
        <v>-9.8329299999999994E-2</v>
      </c>
    </row>
    <row r="1593" spans="1:8" x14ac:dyDescent="0.25">
      <c r="A1593" s="2">
        <v>-151.14699999999999</v>
      </c>
      <c r="B1593" s="3">
        <v>-2.8868200000000001E-4</v>
      </c>
      <c r="C1593" s="2">
        <v>4.6909400000000003</v>
      </c>
      <c r="D1593" s="2">
        <v>10</v>
      </c>
      <c r="E1593" s="2">
        <v>1</v>
      </c>
      <c r="F1593" s="2">
        <v>2698.2</v>
      </c>
      <c r="G1593" s="2">
        <v>-92.365099999999998</v>
      </c>
      <c r="H1593" s="2">
        <v>-9.81128E-2</v>
      </c>
    </row>
    <row r="1594" spans="1:8" x14ac:dyDescent="0.25">
      <c r="A1594" s="2">
        <v>-150.68100000000001</v>
      </c>
      <c r="B1594" s="3">
        <v>-2.8830899999999999E-4</v>
      </c>
      <c r="C1594" s="2">
        <v>4.6919700000000004</v>
      </c>
      <c r="D1594" s="2">
        <v>10</v>
      </c>
      <c r="E1594" s="2">
        <v>1</v>
      </c>
      <c r="F1594" s="2">
        <v>2698.2</v>
      </c>
      <c r="G1594" s="2">
        <v>-94.825400000000002</v>
      </c>
      <c r="H1594" s="2">
        <v>-9.7974699999999998E-2</v>
      </c>
    </row>
    <row r="1595" spans="1:8" x14ac:dyDescent="0.25">
      <c r="A1595" s="2">
        <v>-149.66900000000001</v>
      </c>
      <c r="B1595" s="3">
        <v>-2.8800199999999998E-4</v>
      </c>
      <c r="C1595" s="2">
        <v>4.69299</v>
      </c>
      <c r="D1595" s="2">
        <v>10</v>
      </c>
      <c r="E1595" s="2">
        <v>1</v>
      </c>
      <c r="F1595" s="2">
        <v>2698.2</v>
      </c>
      <c r="G1595" s="2">
        <v>-98.400099999999995</v>
      </c>
      <c r="H1595" s="2">
        <v>-9.7861400000000001E-2</v>
      </c>
    </row>
    <row r="1596" spans="1:8" x14ac:dyDescent="0.25">
      <c r="A1596" s="2">
        <v>-149.33099999999999</v>
      </c>
      <c r="B1596" s="3">
        <v>-2.8752999999999998E-4</v>
      </c>
      <c r="C1596" s="2">
        <v>4.6940200000000001</v>
      </c>
      <c r="D1596" s="2">
        <v>10</v>
      </c>
      <c r="E1596" s="2">
        <v>1</v>
      </c>
      <c r="F1596" s="2">
        <v>2698.2</v>
      </c>
      <c r="G1596" s="2">
        <v>-92.986400000000003</v>
      </c>
      <c r="H1596" s="2">
        <v>-9.7686499999999996E-2</v>
      </c>
    </row>
    <row r="1597" spans="1:8" x14ac:dyDescent="0.25">
      <c r="A1597" s="2">
        <v>-148.679</v>
      </c>
      <c r="B1597" s="3">
        <v>-2.87173E-4</v>
      </c>
      <c r="C1597" s="2">
        <v>4.6950399999999997</v>
      </c>
      <c r="D1597" s="2">
        <v>10</v>
      </c>
      <c r="E1597" s="2">
        <v>1</v>
      </c>
      <c r="F1597" s="2">
        <v>2698.2</v>
      </c>
      <c r="G1597" s="2">
        <v>-92.646600000000007</v>
      </c>
      <c r="H1597" s="2">
        <v>-9.7554500000000002E-2</v>
      </c>
    </row>
    <row r="1598" spans="1:8" x14ac:dyDescent="0.25">
      <c r="A1598" s="2">
        <v>-147.595</v>
      </c>
      <c r="B1598" s="3">
        <v>-2.86929E-4</v>
      </c>
      <c r="C1598" s="2">
        <v>4.6960600000000001</v>
      </c>
      <c r="D1598" s="2">
        <v>10</v>
      </c>
      <c r="E1598" s="2">
        <v>1</v>
      </c>
      <c r="F1598" s="2">
        <v>2698.2</v>
      </c>
      <c r="G1598" s="2">
        <v>-96.591099999999997</v>
      </c>
      <c r="H1598" s="2">
        <v>-9.7464200000000001E-2</v>
      </c>
    </row>
    <row r="1599" spans="1:8" x14ac:dyDescent="0.25">
      <c r="A1599" s="2">
        <v>-146.92500000000001</v>
      </c>
      <c r="B1599" s="3">
        <v>-2.8653499999999998E-4</v>
      </c>
      <c r="C1599" s="2">
        <v>4.6970900000000002</v>
      </c>
      <c r="D1599" s="2">
        <v>10</v>
      </c>
      <c r="E1599" s="2">
        <v>1</v>
      </c>
      <c r="F1599" s="2">
        <v>2698.2</v>
      </c>
      <c r="G1599" s="2">
        <v>-95.129000000000005</v>
      </c>
      <c r="H1599" s="2">
        <v>-9.7318799999999997E-2</v>
      </c>
    </row>
    <row r="1600" spans="1:8" x14ac:dyDescent="0.25">
      <c r="A1600" s="2">
        <v>-146.67599999999999</v>
      </c>
      <c r="B1600" s="3">
        <v>-2.8605599999999997E-4</v>
      </c>
      <c r="C1600" s="2">
        <v>4.6981099999999998</v>
      </c>
      <c r="D1600" s="2">
        <v>10</v>
      </c>
      <c r="E1600" s="2">
        <v>1</v>
      </c>
      <c r="F1600" s="2">
        <v>2698.2</v>
      </c>
      <c r="G1600" s="2">
        <v>-89.446799999999996</v>
      </c>
      <c r="H1600" s="2">
        <v>-9.71413E-2</v>
      </c>
    </row>
    <row r="1601" spans="1:8" x14ac:dyDescent="0.25">
      <c r="A1601" s="2">
        <v>-145.65299999999999</v>
      </c>
      <c r="B1601" s="3">
        <v>-2.8579799999999998E-4</v>
      </c>
      <c r="C1601" s="2">
        <v>4.6991399999999999</v>
      </c>
      <c r="D1601" s="2">
        <v>10</v>
      </c>
      <c r="E1601" s="2">
        <v>1</v>
      </c>
      <c r="F1601" s="2">
        <v>2698.2</v>
      </c>
      <c r="G1601" s="2">
        <v>-92.251800000000003</v>
      </c>
      <c r="H1601" s="2">
        <v>-9.7045900000000004E-2</v>
      </c>
    </row>
    <row r="1602" spans="1:8" x14ac:dyDescent="0.25">
      <c r="A1602" s="2">
        <v>-144.51499999999999</v>
      </c>
      <c r="B1602" s="3">
        <v>-2.8556700000000003E-4</v>
      </c>
      <c r="C1602" s="2">
        <v>4.7001600000000003</v>
      </c>
      <c r="D1602" s="2">
        <v>10</v>
      </c>
      <c r="E1602" s="2">
        <v>1</v>
      </c>
      <c r="F1602" s="2">
        <v>2698.2</v>
      </c>
      <c r="G1602" s="2">
        <v>-95.9131</v>
      </c>
      <c r="H1602" s="2">
        <v>-9.6960599999999994E-2</v>
      </c>
    </row>
    <row r="1603" spans="1:8" x14ac:dyDescent="0.25">
      <c r="A1603" s="2">
        <v>-144.10300000000001</v>
      </c>
      <c r="B1603" s="3">
        <v>-2.8511999999999998E-4</v>
      </c>
      <c r="C1603" s="2">
        <v>4.7011799999999999</v>
      </c>
      <c r="D1603" s="2">
        <v>10</v>
      </c>
      <c r="E1603" s="2">
        <v>1</v>
      </c>
      <c r="F1603" s="2">
        <v>2698.2</v>
      </c>
      <c r="G1603" s="2">
        <v>-90.155199999999994</v>
      </c>
      <c r="H1603" s="2">
        <v>-9.6795300000000001E-2</v>
      </c>
    </row>
    <row r="1604" spans="1:8" x14ac:dyDescent="0.25">
      <c r="A1604" s="2">
        <v>-143.583</v>
      </c>
      <c r="B1604" s="3">
        <v>-2.8476199999999998E-4</v>
      </c>
      <c r="C1604" s="2">
        <v>4.70221</v>
      </c>
      <c r="D1604" s="2">
        <v>10</v>
      </c>
      <c r="E1604" s="2">
        <v>1</v>
      </c>
      <c r="F1604" s="2">
        <v>2698.2</v>
      </c>
      <c r="G1604" s="2">
        <v>-87.950400000000002</v>
      </c>
      <c r="H1604" s="2">
        <v>-9.6662799999999993E-2</v>
      </c>
    </row>
    <row r="1605" spans="1:8" x14ac:dyDescent="0.25">
      <c r="A1605" s="2">
        <v>-142.27699999999999</v>
      </c>
      <c r="B1605" s="3">
        <v>-2.8458999999999998E-4</v>
      </c>
      <c r="C1605" s="2">
        <v>4.7032299999999996</v>
      </c>
      <c r="D1605" s="2">
        <v>10</v>
      </c>
      <c r="E1605" s="2">
        <v>1</v>
      </c>
      <c r="F1605" s="2">
        <v>2698.2</v>
      </c>
      <c r="G1605" s="2">
        <v>-94.8613</v>
      </c>
      <c r="H1605" s="2">
        <v>-9.6599599999999994E-2</v>
      </c>
    </row>
    <row r="1606" spans="1:8" x14ac:dyDescent="0.25">
      <c r="A1606" s="2">
        <v>-141.673</v>
      </c>
      <c r="B1606" s="3">
        <v>-2.8416900000000002E-4</v>
      </c>
      <c r="C1606" s="2">
        <v>4.7042599999999997</v>
      </c>
      <c r="D1606" s="2">
        <v>10</v>
      </c>
      <c r="E1606" s="2">
        <v>1</v>
      </c>
      <c r="F1606" s="2">
        <v>2698.2</v>
      </c>
      <c r="G1606" s="2">
        <v>-94.349400000000003</v>
      </c>
      <c r="H1606" s="2">
        <v>-9.6443699999999993E-2</v>
      </c>
    </row>
    <row r="1607" spans="1:8" x14ac:dyDescent="0.25">
      <c r="A1607" s="2">
        <v>-141.85900000000001</v>
      </c>
      <c r="B1607" s="3">
        <v>-2.8350000000000001E-4</v>
      </c>
      <c r="C1607" s="2">
        <v>4.7052800000000001</v>
      </c>
      <c r="D1607" s="2">
        <v>10</v>
      </c>
      <c r="E1607" s="2">
        <v>1</v>
      </c>
      <c r="F1607" s="2">
        <v>2698.2</v>
      </c>
      <c r="G1607" s="2">
        <v>-88.097999999999999</v>
      </c>
      <c r="H1607" s="2">
        <v>-9.6195500000000003E-2</v>
      </c>
    </row>
    <row r="1608" spans="1:8" x14ac:dyDescent="0.25">
      <c r="A1608" s="2">
        <v>-141.57499999999999</v>
      </c>
      <c r="B1608" s="3">
        <v>-2.8293600000000002E-4</v>
      </c>
      <c r="C1608" s="2">
        <v>4.7062999999999997</v>
      </c>
      <c r="D1608" s="2">
        <v>10</v>
      </c>
      <c r="E1608" s="2">
        <v>1</v>
      </c>
      <c r="F1608" s="2">
        <v>2698.2</v>
      </c>
      <c r="G1608" s="2">
        <v>-90.634600000000006</v>
      </c>
      <c r="H1608" s="2">
        <v>-9.5986799999999997E-2</v>
      </c>
    </row>
    <row r="1609" spans="1:8" x14ac:dyDescent="0.25">
      <c r="A1609" s="2">
        <v>-140.916</v>
      </c>
      <c r="B1609" s="3">
        <v>-2.82329E-4</v>
      </c>
      <c r="C1609" s="2">
        <v>4.7073299999999998</v>
      </c>
      <c r="D1609" s="2">
        <v>10</v>
      </c>
      <c r="E1609" s="2">
        <v>1</v>
      </c>
      <c r="F1609" s="2">
        <v>2698.2</v>
      </c>
      <c r="G1609" s="2">
        <v>-95.1477</v>
      </c>
      <c r="H1609" s="2">
        <v>-9.5762200000000006E-2</v>
      </c>
    </row>
    <row r="1610" spans="1:8" x14ac:dyDescent="0.25">
      <c r="A1610" s="2">
        <v>-141.21100000000001</v>
      </c>
      <c r="B1610" s="3">
        <v>-2.8141700000000001E-4</v>
      </c>
      <c r="C1610" s="2">
        <v>4.7083500000000003</v>
      </c>
      <c r="D1610" s="2">
        <v>10</v>
      </c>
      <c r="E1610" s="2">
        <v>1</v>
      </c>
      <c r="F1610" s="2">
        <v>2698.2</v>
      </c>
      <c r="G1610" s="2">
        <v>-87.677000000000007</v>
      </c>
      <c r="H1610" s="2">
        <v>-9.5423999999999995E-2</v>
      </c>
    </row>
    <row r="1611" spans="1:8" x14ac:dyDescent="0.25">
      <c r="A1611" s="2">
        <v>-141.09299999999999</v>
      </c>
      <c r="B1611" s="3">
        <v>-2.80625E-4</v>
      </c>
      <c r="C1611" s="2">
        <v>4.7093800000000003</v>
      </c>
      <c r="D1611" s="2">
        <v>10</v>
      </c>
      <c r="E1611" s="2">
        <v>1</v>
      </c>
      <c r="F1611" s="2">
        <v>2698.2</v>
      </c>
      <c r="G1611" s="2">
        <v>-86.236000000000004</v>
      </c>
      <c r="H1611" s="2">
        <v>-9.5130400000000004E-2</v>
      </c>
    </row>
    <row r="1612" spans="1:8" x14ac:dyDescent="0.25">
      <c r="A1612" s="2">
        <v>-139.97499999999999</v>
      </c>
      <c r="B1612" s="3">
        <v>-2.8004000000000001E-4</v>
      </c>
      <c r="C1612" s="2">
        <v>4.7103999999999999</v>
      </c>
      <c r="D1612" s="2">
        <v>10</v>
      </c>
      <c r="E1612" s="2">
        <v>1</v>
      </c>
      <c r="F1612" s="2">
        <v>2698.2</v>
      </c>
      <c r="G1612" s="2">
        <v>-90.896799999999999</v>
      </c>
      <c r="H1612" s="2">
        <v>-9.4914100000000001E-2</v>
      </c>
    </row>
    <row r="1613" spans="1:8" x14ac:dyDescent="0.25">
      <c r="A1613" s="2">
        <v>-139.21199999999999</v>
      </c>
      <c r="B1613" s="3">
        <v>-2.79368E-4</v>
      </c>
      <c r="C1613" s="2">
        <v>4.7114200000000004</v>
      </c>
      <c r="D1613" s="2">
        <v>10</v>
      </c>
      <c r="E1613" s="2">
        <v>1</v>
      </c>
      <c r="F1613" s="2">
        <v>2698.2</v>
      </c>
      <c r="G1613" s="2">
        <v>-88.793700000000001</v>
      </c>
      <c r="H1613" s="2">
        <v>-9.4665299999999994E-2</v>
      </c>
    </row>
    <row r="1614" spans="1:8" x14ac:dyDescent="0.25">
      <c r="A1614" s="2">
        <v>-138.62200000000001</v>
      </c>
      <c r="B1614" s="3">
        <v>-2.7869400000000001E-4</v>
      </c>
      <c r="C1614" s="2">
        <v>4.7124499999999996</v>
      </c>
      <c r="D1614" s="2">
        <v>10</v>
      </c>
      <c r="E1614" s="2">
        <v>1</v>
      </c>
      <c r="F1614" s="2">
        <v>2698.2</v>
      </c>
      <c r="G1614" s="2">
        <v>-84.803600000000003</v>
      </c>
      <c r="H1614" s="2">
        <v>-9.4415700000000005E-2</v>
      </c>
    </row>
    <row r="1615" spans="1:8" x14ac:dyDescent="0.25">
      <c r="A1615" s="2">
        <v>-137.43299999999999</v>
      </c>
      <c r="B1615" s="3">
        <v>-2.7821699999999998E-4</v>
      </c>
      <c r="C1615" s="2">
        <v>4.71347</v>
      </c>
      <c r="D1615" s="2">
        <v>10</v>
      </c>
      <c r="E1615" s="2">
        <v>1</v>
      </c>
      <c r="F1615" s="2">
        <v>2698.2</v>
      </c>
      <c r="G1615" s="2">
        <v>-87.463300000000004</v>
      </c>
      <c r="H1615" s="2">
        <v>-9.4239299999999998E-2</v>
      </c>
    </row>
    <row r="1616" spans="1:8" x14ac:dyDescent="0.25">
      <c r="A1616" s="2">
        <v>-136.29300000000001</v>
      </c>
      <c r="B1616" s="3">
        <v>-2.7773700000000001E-4</v>
      </c>
      <c r="C1616" s="2">
        <v>4.7145000000000001</v>
      </c>
      <c r="D1616" s="2">
        <v>10</v>
      </c>
      <c r="E1616" s="2">
        <v>1</v>
      </c>
      <c r="F1616" s="2">
        <v>2698.2</v>
      </c>
      <c r="G1616" s="2">
        <v>-91.195400000000006</v>
      </c>
      <c r="H1616" s="2">
        <v>-9.4062099999999996E-2</v>
      </c>
    </row>
    <row r="1617" spans="1:8" x14ac:dyDescent="0.25">
      <c r="A1617" s="2">
        <v>-135.91999999999999</v>
      </c>
      <c r="B1617" s="3">
        <v>-2.77013E-4</v>
      </c>
      <c r="C1617" s="2">
        <v>4.7155199999999997</v>
      </c>
      <c r="D1617" s="2">
        <v>10</v>
      </c>
      <c r="E1617" s="2">
        <v>1</v>
      </c>
      <c r="F1617" s="2">
        <v>2698.2</v>
      </c>
      <c r="G1617" s="2">
        <v>-84.655100000000004</v>
      </c>
      <c r="H1617" s="2">
        <v>-9.3793600000000005E-2</v>
      </c>
    </row>
    <row r="1618" spans="1:8" x14ac:dyDescent="0.25">
      <c r="A1618" s="2">
        <v>-135.33000000000001</v>
      </c>
      <c r="B1618" s="3">
        <v>-2.7639299999999999E-4</v>
      </c>
      <c r="C1618" s="2">
        <v>4.7165400000000002</v>
      </c>
      <c r="D1618" s="2">
        <v>10</v>
      </c>
      <c r="E1618" s="2">
        <v>1</v>
      </c>
      <c r="F1618" s="2">
        <v>2698.2</v>
      </c>
      <c r="G1618" s="2">
        <v>-82.069599999999994</v>
      </c>
      <c r="H1618" s="2">
        <v>-9.3564400000000006E-2</v>
      </c>
    </row>
    <row r="1619" spans="1:8" x14ac:dyDescent="0.25">
      <c r="A1619" s="2">
        <v>-133.87</v>
      </c>
      <c r="B1619" s="3">
        <v>-2.7599999999999999E-4</v>
      </c>
      <c r="C1619" s="2">
        <v>4.7175700000000003</v>
      </c>
      <c r="D1619" s="2">
        <v>10</v>
      </c>
      <c r="E1619" s="2">
        <v>1</v>
      </c>
      <c r="F1619" s="2">
        <v>2698.2</v>
      </c>
      <c r="G1619" s="2">
        <v>-89.208299999999994</v>
      </c>
      <c r="H1619" s="2">
        <v>-9.3419100000000005E-2</v>
      </c>
    </row>
    <row r="1620" spans="1:8" x14ac:dyDescent="0.25">
      <c r="A1620" s="2">
        <v>-133.16200000000001</v>
      </c>
      <c r="B1620" s="3">
        <v>-2.7538999999999998E-4</v>
      </c>
      <c r="C1620" s="2">
        <v>4.7185899999999998</v>
      </c>
      <c r="D1620" s="2">
        <v>10</v>
      </c>
      <c r="E1620" s="2">
        <v>1</v>
      </c>
      <c r="F1620" s="2">
        <v>2698.2</v>
      </c>
      <c r="G1620" s="2">
        <v>-85.985699999999994</v>
      </c>
      <c r="H1620" s="2">
        <v>-9.3193300000000007E-2</v>
      </c>
    </row>
    <row r="1621" spans="1:8" x14ac:dyDescent="0.25">
      <c r="A1621" s="2">
        <v>-132.809</v>
      </c>
      <c r="B1621" s="3">
        <v>-2.74713E-4</v>
      </c>
      <c r="C1621" s="2">
        <v>4.7196199999999999</v>
      </c>
      <c r="D1621" s="2">
        <v>10</v>
      </c>
      <c r="E1621" s="2">
        <v>1</v>
      </c>
      <c r="F1621" s="2">
        <v>2698.2</v>
      </c>
      <c r="G1621" s="2">
        <v>-79.997299999999996</v>
      </c>
      <c r="H1621" s="2">
        <v>-9.2942499999999997E-2</v>
      </c>
    </row>
    <row r="1622" spans="1:8" x14ac:dyDescent="0.25">
      <c r="A1622" s="2">
        <v>-131.46799999999999</v>
      </c>
      <c r="B1622" s="3">
        <v>-2.7428499999999998E-4</v>
      </c>
      <c r="C1622" s="2">
        <v>4.7206400000000004</v>
      </c>
      <c r="D1622" s="2">
        <v>10</v>
      </c>
      <c r="E1622" s="2">
        <v>1</v>
      </c>
      <c r="F1622" s="2">
        <v>2698.2</v>
      </c>
      <c r="G1622" s="2">
        <v>-85.092600000000004</v>
      </c>
      <c r="H1622" s="2">
        <v>-9.2784599999999995E-2</v>
      </c>
    </row>
    <row r="1623" spans="1:8" x14ac:dyDescent="0.25">
      <c r="A1623" s="2">
        <v>-130.47800000000001</v>
      </c>
      <c r="B1623" s="3">
        <v>-2.7377400000000001E-4</v>
      </c>
      <c r="C1623" s="2">
        <v>4.72166</v>
      </c>
      <c r="D1623" s="2">
        <v>10</v>
      </c>
      <c r="E1623" s="2">
        <v>1</v>
      </c>
      <c r="F1623" s="2">
        <v>2698.2</v>
      </c>
      <c r="G1623" s="2">
        <v>-88.403499999999994</v>
      </c>
      <c r="H1623" s="2">
        <v>-9.2595300000000005E-2</v>
      </c>
    </row>
    <row r="1624" spans="1:8" x14ac:dyDescent="0.25">
      <c r="A1624" s="2">
        <v>-130.44</v>
      </c>
      <c r="B1624" s="3">
        <v>-2.72954E-4</v>
      </c>
      <c r="C1624" s="2">
        <v>4.7226900000000001</v>
      </c>
      <c r="D1624" s="2">
        <v>10</v>
      </c>
      <c r="E1624" s="2">
        <v>1</v>
      </c>
      <c r="F1624" s="2">
        <v>2698.2</v>
      </c>
      <c r="G1624" s="2">
        <v>-82.105599999999995</v>
      </c>
      <c r="H1624" s="2">
        <v>-9.2291399999999996E-2</v>
      </c>
    </row>
    <row r="1625" spans="1:8" x14ac:dyDescent="0.25">
      <c r="A1625" s="2">
        <v>-130.09399999999999</v>
      </c>
      <c r="B1625" s="3">
        <v>-2.7217499999999999E-4</v>
      </c>
      <c r="C1625" s="2">
        <v>4.7237099999999996</v>
      </c>
      <c r="D1625" s="2">
        <v>10</v>
      </c>
      <c r="E1625" s="2">
        <v>1</v>
      </c>
      <c r="F1625" s="2">
        <v>2698.2</v>
      </c>
      <c r="G1625" s="2">
        <v>-80.252099999999999</v>
      </c>
      <c r="H1625" s="2">
        <v>-9.2002899999999999E-2</v>
      </c>
    </row>
    <row r="1626" spans="1:8" x14ac:dyDescent="0.25">
      <c r="A1626" s="2">
        <v>-129.126</v>
      </c>
      <c r="B1626" s="3">
        <v>-2.7152900000000001E-4</v>
      </c>
      <c r="C1626" s="2">
        <v>4.7247399999999997</v>
      </c>
      <c r="D1626" s="2">
        <v>10</v>
      </c>
      <c r="E1626" s="2">
        <v>1</v>
      </c>
      <c r="F1626" s="2">
        <v>2698.2</v>
      </c>
      <c r="G1626" s="2">
        <v>-86.331599999999995</v>
      </c>
      <c r="H1626" s="2">
        <v>-9.1763999999999998E-2</v>
      </c>
    </row>
    <row r="1627" spans="1:8" x14ac:dyDescent="0.25">
      <c r="A1627" s="2">
        <v>-128.75200000000001</v>
      </c>
      <c r="B1627" s="3">
        <v>-2.7065500000000002E-4</v>
      </c>
      <c r="C1627" s="2">
        <v>4.7257600000000002</v>
      </c>
      <c r="D1627" s="2">
        <v>10</v>
      </c>
      <c r="E1627" s="2">
        <v>1</v>
      </c>
      <c r="F1627" s="2">
        <v>2698.2</v>
      </c>
      <c r="G1627" s="2">
        <v>-82.436899999999994</v>
      </c>
      <c r="H1627" s="2">
        <v>-9.1440300000000002E-2</v>
      </c>
    </row>
    <row r="1628" spans="1:8" x14ac:dyDescent="0.25">
      <c r="A1628" s="2">
        <v>-128.488</v>
      </c>
      <c r="B1628" s="3">
        <v>-2.6975799999999999E-4</v>
      </c>
      <c r="C1628" s="2">
        <v>4.7267799999999998</v>
      </c>
      <c r="D1628" s="2">
        <v>10</v>
      </c>
      <c r="E1628" s="2">
        <v>1</v>
      </c>
      <c r="F1628" s="2">
        <v>2698.2</v>
      </c>
      <c r="G1628" s="2">
        <v>-77.092699999999994</v>
      </c>
      <c r="H1628" s="2">
        <v>-9.1107599999999997E-2</v>
      </c>
    </row>
    <row r="1629" spans="1:8" x14ac:dyDescent="0.25">
      <c r="A1629" s="2">
        <v>-127.36</v>
      </c>
      <c r="B1629" s="3">
        <v>-2.6912600000000001E-4</v>
      </c>
      <c r="C1629" s="2">
        <v>4.7278099999999998</v>
      </c>
      <c r="D1629" s="2">
        <v>10</v>
      </c>
      <c r="E1629" s="2">
        <v>1</v>
      </c>
      <c r="F1629" s="2">
        <v>2698.2</v>
      </c>
      <c r="G1629" s="2">
        <v>-81.396799999999999</v>
      </c>
      <c r="H1629" s="2">
        <v>-9.0874099999999999E-2</v>
      </c>
    </row>
    <row r="1630" spans="1:8" x14ac:dyDescent="0.25">
      <c r="A1630" s="2">
        <v>-126.00700000000001</v>
      </c>
      <c r="B1630" s="3">
        <v>-2.6848600000000002E-4</v>
      </c>
      <c r="C1630" s="2">
        <v>4.7288300000000003</v>
      </c>
      <c r="D1630" s="2">
        <v>10</v>
      </c>
      <c r="E1630" s="2">
        <v>1</v>
      </c>
      <c r="F1630" s="2">
        <v>2698.2</v>
      </c>
      <c r="G1630" s="2">
        <v>-82.920100000000005</v>
      </c>
      <c r="H1630" s="2">
        <v>-9.0637200000000001E-2</v>
      </c>
    </row>
    <row r="1631" spans="1:8" x14ac:dyDescent="0.25">
      <c r="A1631" s="2">
        <v>-125.39400000000001</v>
      </c>
      <c r="B1631" s="3">
        <v>-2.6769899999999999E-4</v>
      </c>
      <c r="C1631" s="2">
        <v>4.7298600000000004</v>
      </c>
      <c r="D1631" s="2">
        <v>10</v>
      </c>
      <c r="E1631" s="2">
        <v>1</v>
      </c>
      <c r="F1631" s="2">
        <v>2698.2</v>
      </c>
      <c r="G1631" s="2">
        <v>-77.633899999999997</v>
      </c>
      <c r="H1631" s="2">
        <v>-9.0345700000000001E-2</v>
      </c>
    </row>
    <row r="1632" spans="1:8" x14ac:dyDescent="0.25">
      <c r="A1632" s="2">
        <v>-124.518</v>
      </c>
      <c r="B1632" s="3">
        <v>-2.6703499999999999E-4</v>
      </c>
      <c r="C1632" s="2">
        <v>4.73088</v>
      </c>
      <c r="D1632" s="2">
        <v>10</v>
      </c>
      <c r="E1632" s="2">
        <v>1</v>
      </c>
      <c r="F1632" s="2">
        <v>2698.2</v>
      </c>
      <c r="G1632" s="2">
        <v>-77.053399999999996</v>
      </c>
      <c r="H1632" s="2">
        <v>-9.0100200000000005E-2</v>
      </c>
    </row>
    <row r="1633" spans="1:8" x14ac:dyDescent="0.25">
      <c r="A1633" s="2">
        <v>-123.051</v>
      </c>
      <c r="B1633" s="3">
        <v>-2.6649200000000001E-4</v>
      </c>
      <c r="C1633" s="2">
        <v>4.7319000000000004</v>
      </c>
      <c r="D1633" s="2">
        <v>10</v>
      </c>
      <c r="E1633" s="2">
        <v>1</v>
      </c>
      <c r="F1633" s="2">
        <v>2698.2</v>
      </c>
      <c r="G1633" s="2">
        <v>-82.141599999999997</v>
      </c>
      <c r="H1633" s="2">
        <v>-8.9899300000000001E-2</v>
      </c>
    </row>
    <row r="1634" spans="1:8" x14ac:dyDescent="0.25">
      <c r="A1634" s="2">
        <v>-122.47199999999999</v>
      </c>
      <c r="B1634" s="3">
        <v>-2.6572899999999998E-4</v>
      </c>
      <c r="C1634" s="2">
        <v>4.7329299999999996</v>
      </c>
      <c r="D1634" s="2">
        <v>10</v>
      </c>
      <c r="E1634" s="2">
        <v>1</v>
      </c>
      <c r="F1634" s="2">
        <v>2698.2</v>
      </c>
      <c r="G1634" s="2">
        <v>-80.365799999999993</v>
      </c>
      <c r="H1634" s="2">
        <v>-8.9617100000000005E-2</v>
      </c>
    </row>
    <row r="1635" spans="1:8" x14ac:dyDescent="0.25">
      <c r="A1635" s="2">
        <v>-122.161</v>
      </c>
      <c r="B1635" s="3">
        <v>-2.6483099999999999E-4</v>
      </c>
      <c r="C1635" s="2">
        <v>4.7339500000000001</v>
      </c>
      <c r="D1635" s="2">
        <v>10</v>
      </c>
      <c r="E1635" s="2">
        <v>1</v>
      </c>
      <c r="F1635" s="2">
        <v>2698.2</v>
      </c>
      <c r="G1635" s="2">
        <v>-73.6083</v>
      </c>
      <c r="H1635" s="2">
        <v>-8.9284100000000005E-2</v>
      </c>
    </row>
    <row r="1636" spans="1:8" x14ac:dyDescent="0.25">
      <c r="A1636" s="2">
        <v>-121.124</v>
      </c>
      <c r="B1636" s="3">
        <v>-2.6415999999999999E-4</v>
      </c>
      <c r="C1636" s="2">
        <v>4.7349800000000002</v>
      </c>
      <c r="D1636" s="2">
        <v>10</v>
      </c>
      <c r="E1636" s="2">
        <v>1</v>
      </c>
      <c r="F1636" s="2">
        <v>2698.2</v>
      </c>
      <c r="G1636" s="2">
        <v>-77.239199999999997</v>
      </c>
      <c r="H1636" s="2">
        <v>-8.9035900000000001E-2</v>
      </c>
    </row>
    <row r="1637" spans="1:8" x14ac:dyDescent="0.25">
      <c r="A1637" s="2">
        <v>-120.003</v>
      </c>
      <c r="B1637" s="3">
        <v>-2.6348399999999997E-4</v>
      </c>
      <c r="C1637" s="2">
        <v>4.7359999999999998</v>
      </c>
      <c r="D1637" s="2">
        <v>10</v>
      </c>
      <c r="E1637" s="2">
        <v>1</v>
      </c>
      <c r="F1637" s="2">
        <v>2698.2</v>
      </c>
      <c r="G1637" s="2">
        <v>-79.794899999999998</v>
      </c>
      <c r="H1637" s="2">
        <v>-8.8785900000000001E-2</v>
      </c>
    </row>
    <row r="1638" spans="1:8" x14ac:dyDescent="0.25">
      <c r="A1638" s="2">
        <v>-119.429</v>
      </c>
      <c r="B1638" s="3">
        <v>-2.6261299999999997E-4</v>
      </c>
      <c r="C1638" s="2">
        <v>4.7370200000000002</v>
      </c>
      <c r="D1638" s="2">
        <v>10</v>
      </c>
      <c r="E1638" s="2">
        <v>1</v>
      </c>
      <c r="F1638" s="2">
        <v>2698.2</v>
      </c>
      <c r="G1638" s="2">
        <v>-76.027199999999993</v>
      </c>
      <c r="H1638" s="2">
        <v>-8.8463100000000003E-2</v>
      </c>
    </row>
    <row r="1639" spans="1:8" x14ac:dyDescent="0.25">
      <c r="A1639" s="2">
        <v>-118.952</v>
      </c>
      <c r="B1639" s="3">
        <v>-2.6172700000000001E-4</v>
      </c>
      <c r="C1639" s="2">
        <v>4.7380500000000003</v>
      </c>
      <c r="D1639" s="2">
        <v>10</v>
      </c>
      <c r="E1639" s="2">
        <v>1</v>
      </c>
      <c r="F1639" s="2">
        <v>2698.2</v>
      </c>
      <c r="G1639" s="2">
        <v>-75.606800000000007</v>
      </c>
      <c r="H1639" s="2">
        <v>-8.8135000000000005E-2</v>
      </c>
    </row>
    <row r="1640" spans="1:8" x14ac:dyDescent="0.25">
      <c r="A1640" s="2">
        <v>-118.25</v>
      </c>
      <c r="B1640" s="3">
        <v>-2.6083399999999999E-4</v>
      </c>
      <c r="C1640" s="2">
        <v>4.7390699999999999</v>
      </c>
      <c r="D1640" s="2">
        <v>10</v>
      </c>
      <c r="E1640" s="2">
        <v>1</v>
      </c>
      <c r="F1640" s="2">
        <v>2698.2</v>
      </c>
      <c r="G1640" s="2">
        <v>-78.313999999999993</v>
      </c>
      <c r="H1640" s="2">
        <v>-8.7804400000000005E-2</v>
      </c>
    </row>
    <row r="1641" spans="1:8" x14ac:dyDescent="0.25">
      <c r="A1641" s="2">
        <v>-117.997</v>
      </c>
      <c r="B1641" s="3">
        <v>-2.5976200000000002E-4</v>
      </c>
      <c r="C1641" s="2">
        <v>4.7401</v>
      </c>
      <c r="D1641" s="2">
        <v>10</v>
      </c>
      <c r="E1641" s="2">
        <v>1</v>
      </c>
      <c r="F1641" s="2">
        <v>2698.2</v>
      </c>
      <c r="G1641" s="2">
        <v>-76.384100000000004</v>
      </c>
      <c r="H1641" s="2">
        <v>-8.7407200000000004E-2</v>
      </c>
    </row>
    <row r="1642" spans="1:8" x14ac:dyDescent="0.25">
      <c r="A1642" s="2">
        <v>-117.681</v>
      </c>
      <c r="B1642" s="3">
        <v>-2.5861699999999999E-4</v>
      </c>
      <c r="C1642" s="2">
        <v>4.7411199999999996</v>
      </c>
      <c r="D1642" s="2">
        <v>10</v>
      </c>
      <c r="E1642" s="2">
        <v>1</v>
      </c>
      <c r="F1642" s="2">
        <v>2698.2</v>
      </c>
      <c r="G1642" s="2">
        <v>-71.8733</v>
      </c>
      <c r="H1642" s="2">
        <v>-8.6982799999999999E-2</v>
      </c>
    </row>
    <row r="1643" spans="1:8" x14ac:dyDescent="0.25">
      <c r="A1643" s="2">
        <v>-116.843</v>
      </c>
      <c r="B1643" s="3">
        <v>-2.5763400000000002E-4</v>
      </c>
      <c r="C1643" s="2">
        <v>4.74214</v>
      </c>
      <c r="D1643" s="2">
        <v>10</v>
      </c>
      <c r="E1643" s="2">
        <v>1</v>
      </c>
      <c r="F1643" s="2">
        <v>2698.2</v>
      </c>
      <c r="G1643" s="2">
        <v>-76.037899999999993</v>
      </c>
      <c r="H1643" s="2">
        <v>-8.6618899999999999E-2</v>
      </c>
    </row>
    <row r="1644" spans="1:8" x14ac:dyDescent="0.25">
      <c r="A1644" s="2">
        <v>-116.18600000000001</v>
      </c>
      <c r="B1644" s="3">
        <v>-2.5656600000000001E-4</v>
      </c>
      <c r="C1644" s="2">
        <v>4.7431700000000001</v>
      </c>
      <c r="D1644" s="2">
        <v>10</v>
      </c>
      <c r="E1644" s="2">
        <v>1</v>
      </c>
      <c r="F1644" s="2">
        <v>2698.2</v>
      </c>
      <c r="G1644" s="2">
        <v>-74.759299999999996</v>
      </c>
      <c r="H1644" s="2">
        <v>-8.6223400000000006E-2</v>
      </c>
    </row>
    <row r="1645" spans="1:8" x14ac:dyDescent="0.25">
      <c r="A1645" s="2">
        <v>-115.601</v>
      </c>
      <c r="B1645" s="3">
        <v>-2.5546599999999998E-4</v>
      </c>
      <c r="C1645" s="2">
        <v>4.7441899999999997</v>
      </c>
      <c r="D1645" s="2">
        <v>10</v>
      </c>
      <c r="E1645" s="2">
        <v>1</v>
      </c>
      <c r="F1645" s="2">
        <v>2698.2</v>
      </c>
      <c r="G1645" s="2">
        <v>-69.162700000000001</v>
      </c>
      <c r="H1645" s="2">
        <v>-8.5815699999999995E-2</v>
      </c>
    </row>
    <row r="1646" spans="1:8" x14ac:dyDescent="0.25">
      <c r="A1646" s="2">
        <v>-114.27500000000001</v>
      </c>
      <c r="B1646" s="3">
        <v>-2.5462999999999999E-4</v>
      </c>
      <c r="C1646" s="2">
        <v>4.7452199999999998</v>
      </c>
      <c r="D1646" s="2">
        <v>10</v>
      </c>
      <c r="E1646" s="2">
        <v>1</v>
      </c>
      <c r="F1646" s="2">
        <v>2698.2</v>
      </c>
      <c r="G1646" s="2">
        <v>-69.546000000000006</v>
      </c>
      <c r="H1646" s="2">
        <v>-8.5506399999999996E-2</v>
      </c>
    </row>
    <row r="1647" spans="1:8" x14ac:dyDescent="0.25">
      <c r="A1647" s="2">
        <v>-112.45699999999999</v>
      </c>
      <c r="B1647" s="3">
        <v>-2.5398100000000002E-4</v>
      </c>
      <c r="C1647" s="2">
        <v>4.7462400000000002</v>
      </c>
      <c r="D1647" s="2">
        <v>10</v>
      </c>
      <c r="E1647" s="2">
        <v>1</v>
      </c>
      <c r="F1647" s="2">
        <v>2698.2</v>
      </c>
      <c r="G1647" s="2">
        <v>-75.290599999999998</v>
      </c>
      <c r="H1647" s="2">
        <v>-8.5266599999999998E-2</v>
      </c>
    </row>
    <row r="1648" spans="1:8" x14ac:dyDescent="0.25">
      <c r="A1648" s="2">
        <v>-111.392</v>
      </c>
      <c r="B1648" s="3">
        <v>-2.5312499999999999E-4</v>
      </c>
      <c r="C1648" s="2">
        <v>4.7472599999999998</v>
      </c>
      <c r="D1648" s="2">
        <v>10</v>
      </c>
      <c r="E1648" s="2">
        <v>1</v>
      </c>
      <c r="F1648" s="2">
        <v>2698.2</v>
      </c>
      <c r="G1648" s="2">
        <v>-73.0595</v>
      </c>
      <c r="H1648" s="2">
        <v>-8.4949800000000006E-2</v>
      </c>
    </row>
    <row r="1649" spans="1:8" x14ac:dyDescent="0.25">
      <c r="A1649" s="2">
        <v>-110.956</v>
      </c>
      <c r="B1649" s="3">
        <v>-2.5214399999999999E-4</v>
      </c>
      <c r="C1649" s="2">
        <v>4.7482899999999999</v>
      </c>
      <c r="D1649" s="2">
        <v>10</v>
      </c>
      <c r="E1649" s="2">
        <v>1</v>
      </c>
      <c r="F1649" s="2">
        <v>2698.2</v>
      </c>
      <c r="G1649" s="2">
        <v>-67.505600000000001</v>
      </c>
      <c r="H1649" s="2">
        <v>-8.4586300000000003E-2</v>
      </c>
    </row>
    <row r="1650" spans="1:8" x14ac:dyDescent="0.25">
      <c r="A1650" s="2">
        <v>-109.797</v>
      </c>
      <c r="B1650" s="3">
        <v>-2.5133099999999998E-4</v>
      </c>
      <c r="C1650" s="2">
        <v>4.7493100000000004</v>
      </c>
      <c r="D1650" s="2">
        <v>10</v>
      </c>
      <c r="E1650" s="2">
        <v>1</v>
      </c>
      <c r="F1650" s="2">
        <v>2698.2</v>
      </c>
      <c r="G1650" s="2">
        <v>-70.292900000000003</v>
      </c>
      <c r="H1650" s="2">
        <v>-8.4285600000000002E-2</v>
      </c>
    </row>
    <row r="1651" spans="1:8" x14ac:dyDescent="0.25">
      <c r="A1651" s="2">
        <v>-108.646</v>
      </c>
      <c r="B1651" s="3">
        <v>-2.5049700000000002E-4</v>
      </c>
      <c r="C1651" s="2">
        <v>4.7503399999999996</v>
      </c>
      <c r="D1651" s="2">
        <v>10</v>
      </c>
      <c r="E1651" s="2">
        <v>1</v>
      </c>
      <c r="F1651" s="2">
        <v>2698.2</v>
      </c>
      <c r="G1651" s="2">
        <v>-71.907899999999998</v>
      </c>
      <c r="H1651" s="2">
        <v>-8.3976999999999996E-2</v>
      </c>
    </row>
    <row r="1652" spans="1:8" x14ac:dyDescent="0.25">
      <c r="A1652" s="2">
        <v>-108.057</v>
      </c>
      <c r="B1652" s="3">
        <v>-2.4951299999999998E-4</v>
      </c>
      <c r="C1652" s="2">
        <v>4.75136</v>
      </c>
      <c r="D1652" s="2">
        <v>10</v>
      </c>
      <c r="E1652" s="2">
        <v>1</v>
      </c>
      <c r="F1652" s="2">
        <v>2698.2</v>
      </c>
      <c r="G1652" s="2">
        <v>-66.786699999999996</v>
      </c>
      <c r="H1652" s="2">
        <v>-8.3612599999999995E-2</v>
      </c>
    </row>
    <row r="1653" spans="1:8" x14ac:dyDescent="0.25">
      <c r="A1653" s="2">
        <v>-107.172</v>
      </c>
      <c r="B1653" s="3">
        <v>-2.4864599999999999E-4</v>
      </c>
      <c r="C1653" s="2">
        <v>4.7523799999999996</v>
      </c>
      <c r="D1653" s="2">
        <v>10</v>
      </c>
      <c r="E1653" s="2">
        <v>1</v>
      </c>
      <c r="F1653" s="2">
        <v>2698.2</v>
      </c>
      <c r="G1653" s="2">
        <v>-65.036699999999996</v>
      </c>
      <c r="H1653" s="2">
        <v>-8.3291400000000002E-2</v>
      </c>
    </row>
    <row r="1654" spans="1:8" x14ac:dyDescent="0.25">
      <c r="A1654" s="2">
        <v>-105.532</v>
      </c>
      <c r="B1654" s="3">
        <v>-2.4795200000000001E-4</v>
      </c>
      <c r="C1654" s="2">
        <v>4.7534099999999997</v>
      </c>
      <c r="D1654" s="2">
        <v>10</v>
      </c>
      <c r="E1654" s="2">
        <v>1</v>
      </c>
      <c r="F1654" s="2">
        <v>2698.2</v>
      </c>
      <c r="G1654" s="2">
        <v>-71.4358</v>
      </c>
      <c r="H1654" s="2">
        <v>-8.3035100000000001E-2</v>
      </c>
    </row>
    <row r="1655" spans="1:8" x14ac:dyDescent="0.25">
      <c r="A1655" s="2">
        <v>-104.714</v>
      </c>
      <c r="B1655" s="3">
        <v>-2.47025E-4</v>
      </c>
      <c r="C1655" s="2">
        <v>4.7544300000000002</v>
      </c>
      <c r="D1655" s="2">
        <v>10</v>
      </c>
      <c r="E1655" s="2">
        <v>1</v>
      </c>
      <c r="F1655" s="2">
        <v>2698.2</v>
      </c>
      <c r="G1655" s="2">
        <v>-67.234899999999996</v>
      </c>
      <c r="H1655" s="2">
        <v>-8.2691700000000007E-2</v>
      </c>
    </row>
    <row r="1656" spans="1:8" x14ac:dyDescent="0.25">
      <c r="A1656" s="2">
        <v>-104.104</v>
      </c>
      <c r="B1656" s="3">
        <v>-2.4605599999999998E-4</v>
      </c>
      <c r="C1656" s="2">
        <v>4.7554600000000002</v>
      </c>
      <c r="D1656" s="2">
        <v>10</v>
      </c>
      <c r="E1656" s="2">
        <v>1</v>
      </c>
      <c r="F1656" s="2">
        <v>2698.2</v>
      </c>
      <c r="G1656" s="2">
        <v>-64.283100000000005</v>
      </c>
      <c r="H1656" s="2">
        <v>-8.2332699999999995E-2</v>
      </c>
    </row>
    <row r="1657" spans="1:8" x14ac:dyDescent="0.25">
      <c r="A1657" s="2">
        <v>-103.045</v>
      </c>
      <c r="B1657" s="3">
        <v>-2.4518400000000002E-4</v>
      </c>
      <c r="C1657" s="2">
        <v>4.7564799999999998</v>
      </c>
      <c r="D1657" s="2">
        <v>10</v>
      </c>
      <c r="E1657" s="2">
        <v>1</v>
      </c>
      <c r="F1657" s="2">
        <v>2698.2</v>
      </c>
      <c r="G1657" s="2">
        <v>-68.556100000000001</v>
      </c>
      <c r="H1657" s="2">
        <v>-8.201E-2</v>
      </c>
    </row>
    <row r="1658" spans="1:8" x14ac:dyDescent="0.25">
      <c r="A1658" s="2">
        <v>-102.383</v>
      </c>
      <c r="B1658" s="3">
        <v>-2.44133E-4</v>
      </c>
      <c r="C1658" s="2">
        <v>4.7575000000000003</v>
      </c>
      <c r="D1658" s="2">
        <v>10</v>
      </c>
      <c r="E1658" s="2">
        <v>1</v>
      </c>
      <c r="F1658" s="2">
        <v>2698.2</v>
      </c>
      <c r="G1658" s="2">
        <v>-69.552099999999996</v>
      </c>
      <c r="H1658" s="2">
        <v>-8.1620600000000001E-2</v>
      </c>
    </row>
    <row r="1659" spans="1:8" x14ac:dyDescent="0.25">
      <c r="A1659" s="2">
        <v>-102.399</v>
      </c>
      <c r="B1659" s="3">
        <v>-2.4283E-4</v>
      </c>
      <c r="C1659" s="2">
        <v>4.7585300000000004</v>
      </c>
      <c r="D1659" s="2">
        <v>10</v>
      </c>
      <c r="E1659" s="2">
        <v>1</v>
      </c>
      <c r="F1659" s="2">
        <v>2698.2</v>
      </c>
      <c r="G1659" s="2">
        <v>-62.067799999999998</v>
      </c>
      <c r="H1659" s="2">
        <v>-8.1137899999999999E-2</v>
      </c>
    </row>
    <row r="1660" spans="1:8" x14ac:dyDescent="0.25">
      <c r="A1660" s="2">
        <v>-101.735</v>
      </c>
      <c r="B1660" s="3">
        <v>-2.4169600000000001E-4</v>
      </c>
      <c r="C1660" s="2">
        <v>4.7595499999999999</v>
      </c>
      <c r="D1660" s="2">
        <v>10</v>
      </c>
      <c r="E1660" s="2">
        <v>1</v>
      </c>
      <c r="F1660" s="2">
        <v>2698.2</v>
      </c>
      <c r="G1660" s="2">
        <v>-62.985100000000003</v>
      </c>
      <c r="H1660" s="2">
        <v>-8.0717899999999995E-2</v>
      </c>
    </row>
    <row r="1661" spans="1:8" x14ac:dyDescent="0.25">
      <c r="A1661" s="2">
        <v>-100.505</v>
      </c>
      <c r="B1661" s="3">
        <v>-2.4067000000000001E-4</v>
      </c>
      <c r="C1661" s="2">
        <v>4.76058</v>
      </c>
      <c r="D1661" s="2">
        <v>10</v>
      </c>
      <c r="E1661" s="2">
        <v>1</v>
      </c>
      <c r="F1661" s="2">
        <v>2698.2</v>
      </c>
      <c r="G1661" s="2">
        <v>-65.682500000000005</v>
      </c>
      <c r="H1661" s="2">
        <v>-8.0337800000000001E-2</v>
      </c>
    </row>
    <row r="1662" spans="1:8" x14ac:dyDescent="0.25">
      <c r="A1662" s="2">
        <v>-99.537899999999993</v>
      </c>
      <c r="B1662" s="3">
        <v>-2.39554E-4</v>
      </c>
      <c r="C1662" s="2">
        <v>4.7615999999999996</v>
      </c>
      <c r="D1662" s="2">
        <v>10</v>
      </c>
      <c r="E1662" s="2">
        <v>1</v>
      </c>
      <c r="F1662" s="2">
        <v>2698.2</v>
      </c>
      <c r="G1662" s="2">
        <v>-63.329799999999999</v>
      </c>
      <c r="H1662" s="2">
        <v>-7.9924800000000004E-2</v>
      </c>
    </row>
    <row r="1663" spans="1:8" x14ac:dyDescent="0.25">
      <c r="A1663" s="2">
        <v>-98.747100000000003</v>
      </c>
      <c r="B1663" s="3">
        <v>-2.3844799999999999E-4</v>
      </c>
      <c r="C1663" s="2">
        <v>4.7626200000000001</v>
      </c>
      <c r="D1663" s="2">
        <v>10</v>
      </c>
      <c r="E1663" s="2">
        <v>1</v>
      </c>
      <c r="F1663" s="2">
        <v>2698.2</v>
      </c>
      <c r="G1663" s="2">
        <v>-59.633600000000001</v>
      </c>
      <c r="H1663" s="2">
        <v>-7.9514899999999999E-2</v>
      </c>
    </row>
    <row r="1664" spans="1:8" x14ac:dyDescent="0.25">
      <c r="A1664" s="2">
        <v>-97.357100000000003</v>
      </c>
      <c r="B1664" s="3">
        <v>-2.3752199999999999E-4</v>
      </c>
      <c r="C1664" s="2">
        <v>4.7636500000000002</v>
      </c>
      <c r="D1664" s="2">
        <v>10</v>
      </c>
      <c r="E1664" s="2">
        <v>1</v>
      </c>
      <c r="F1664" s="2">
        <v>2698.2</v>
      </c>
      <c r="G1664" s="2">
        <v>-62.9709</v>
      </c>
      <c r="H1664" s="2">
        <v>-7.9172400000000004E-2</v>
      </c>
    </row>
    <row r="1665" spans="1:8" x14ac:dyDescent="0.25">
      <c r="A1665" s="2">
        <v>-96.057000000000002</v>
      </c>
      <c r="B1665" s="3">
        <v>-2.36536E-4</v>
      </c>
      <c r="C1665" s="2">
        <v>4.7646699999999997</v>
      </c>
      <c r="D1665" s="2">
        <v>10</v>
      </c>
      <c r="E1665" s="2">
        <v>1</v>
      </c>
      <c r="F1665" s="2">
        <v>2698.2</v>
      </c>
      <c r="G1665" s="2">
        <v>-65.185100000000006</v>
      </c>
      <c r="H1665" s="2">
        <v>-7.8807500000000003E-2</v>
      </c>
    </row>
    <row r="1666" spans="1:8" x14ac:dyDescent="0.25">
      <c r="A1666" s="2">
        <v>-95.667199999999994</v>
      </c>
      <c r="B1666" s="3">
        <v>-2.3531800000000001E-4</v>
      </c>
      <c r="C1666" s="2">
        <v>4.7656999999999998</v>
      </c>
      <c r="D1666" s="2">
        <v>10</v>
      </c>
      <c r="E1666" s="2">
        <v>1</v>
      </c>
      <c r="F1666" s="2">
        <v>2698.2</v>
      </c>
      <c r="G1666" s="2">
        <v>-60.055999999999997</v>
      </c>
      <c r="H1666" s="2">
        <v>-7.8356099999999998E-2</v>
      </c>
    </row>
    <row r="1667" spans="1:8" x14ac:dyDescent="0.25">
      <c r="A1667" s="2">
        <v>-95.023099999999999</v>
      </c>
      <c r="B1667" s="3">
        <v>-2.3413700000000001E-4</v>
      </c>
      <c r="C1667" s="2">
        <v>4.7667200000000003</v>
      </c>
      <c r="D1667" s="2">
        <v>10</v>
      </c>
      <c r="E1667" s="2">
        <v>1</v>
      </c>
      <c r="F1667" s="2">
        <v>2698.2</v>
      </c>
      <c r="G1667" s="2">
        <v>-58.874000000000002</v>
      </c>
      <c r="H1667" s="2">
        <v>-7.7918799999999996E-2</v>
      </c>
    </row>
    <row r="1668" spans="1:8" x14ac:dyDescent="0.25">
      <c r="A1668" s="2">
        <v>-93.978399999999993</v>
      </c>
      <c r="B1668" s="3">
        <v>-2.33038E-4</v>
      </c>
      <c r="C1668" s="2">
        <v>4.7677399999999999</v>
      </c>
      <c r="D1668" s="2">
        <v>10</v>
      </c>
      <c r="E1668" s="2">
        <v>1</v>
      </c>
      <c r="F1668" s="2">
        <v>2698.2</v>
      </c>
      <c r="G1668" s="2">
        <v>-63.463099999999997</v>
      </c>
      <c r="H1668" s="2">
        <v>-7.7511800000000006E-2</v>
      </c>
    </row>
    <row r="1669" spans="1:8" x14ac:dyDescent="0.25">
      <c r="A1669" s="2">
        <v>-93.334900000000005</v>
      </c>
      <c r="B1669" s="3">
        <v>-2.3174099999999999E-4</v>
      </c>
      <c r="C1669" s="2">
        <v>4.76877</v>
      </c>
      <c r="D1669" s="2">
        <v>10</v>
      </c>
      <c r="E1669" s="2">
        <v>1</v>
      </c>
      <c r="F1669" s="2">
        <v>2698.2</v>
      </c>
      <c r="G1669" s="2">
        <v>-58.389000000000003</v>
      </c>
      <c r="H1669" s="2">
        <v>-7.70314E-2</v>
      </c>
    </row>
    <row r="1670" spans="1:8" x14ac:dyDescent="0.25">
      <c r="A1670" s="2">
        <v>-92.692300000000003</v>
      </c>
      <c r="B1670" s="3">
        <v>-2.3050699999999999E-4</v>
      </c>
      <c r="C1670" s="2">
        <v>4.7697900000000004</v>
      </c>
      <c r="D1670" s="2">
        <v>10</v>
      </c>
      <c r="E1670" s="2">
        <v>1</v>
      </c>
      <c r="F1670" s="2">
        <v>2698.2</v>
      </c>
      <c r="G1670" s="2">
        <v>-54.531799999999997</v>
      </c>
      <c r="H1670" s="2">
        <v>-7.6574400000000001E-2</v>
      </c>
    </row>
    <row r="1671" spans="1:8" x14ac:dyDescent="0.25">
      <c r="A1671" s="2">
        <v>-91.185000000000002</v>
      </c>
      <c r="B1671" s="3">
        <v>-2.2953200000000001E-4</v>
      </c>
      <c r="C1671" s="2">
        <v>4.7708199999999996</v>
      </c>
      <c r="D1671" s="2">
        <v>10</v>
      </c>
      <c r="E1671" s="2">
        <v>1</v>
      </c>
      <c r="F1671" s="2">
        <v>2698.2</v>
      </c>
      <c r="G1671" s="2">
        <v>-58.567300000000003</v>
      </c>
      <c r="H1671" s="2">
        <v>-7.6213799999999998E-2</v>
      </c>
    </row>
    <row r="1672" spans="1:8" x14ac:dyDescent="0.25">
      <c r="A1672" s="2">
        <v>-89.586399999999998</v>
      </c>
      <c r="B1672" s="3">
        <v>-2.2853500000000001E-4</v>
      </c>
      <c r="C1672" s="2">
        <v>4.7718400000000001</v>
      </c>
      <c r="D1672" s="2">
        <v>10</v>
      </c>
      <c r="E1672" s="2">
        <v>1</v>
      </c>
      <c r="F1672" s="2">
        <v>2698.2</v>
      </c>
      <c r="G1672" s="2">
        <v>-59.907400000000003</v>
      </c>
      <c r="H1672" s="2">
        <v>-7.5844700000000001E-2</v>
      </c>
    </row>
    <row r="1673" spans="1:8" x14ac:dyDescent="0.25">
      <c r="A1673" s="2">
        <v>-88.977400000000003</v>
      </c>
      <c r="B1673" s="3">
        <v>-2.2737500000000001E-4</v>
      </c>
      <c r="C1673" s="2">
        <v>4.7728599999999997</v>
      </c>
      <c r="D1673" s="2">
        <v>10</v>
      </c>
      <c r="E1673" s="2">
        <v>1</v>
      </c>
      <c r="F1673" s="2">
        <v>2698.2</v>
      </c>
      <c r="G1673" s="2">
        <v>-55.6126</v>
      </c>
      <c r="H1673" s="2">
        <v>-7.5415200000000002E-2</v>
      </c>
    </row>
    <row r="1674" spans="1:8" x14ac:dyDescent="0.25">
      <c r="A1674" s="2">
        <v>-87.931700000000006</v>
      </c>
      <c r="B1674" s="3">
        <v>-2.2626699999999999E-4</v>
      </c>
      <c r="C1674" s="2">
        <v>4.7738899999999997</v>
      </c>
      <c r="D1674" s="2">
        <v>10</v>
      </c>
      <c r="E1674" s="2">
        <v>1</v>
      </c>
      <c r="F1674" s="2">
        <v>2698.2</v>
      </c>
      <c r="G1674" s="2">
        <v>-54.941699999999997</v>
      </c>
      <c r="H1674" s="2">
        <v>-7.5004600000000005E-2</v>
      </c>
    </row>
    <row r="1675" spans="1:8" x14ac:dyDescent="0.25">
      <c r="A1675" s="2">
        <v>-86.693200000000004</v>
      </c>
      <c r="B1675" s="3">
        <v>-2.25205E-4</v>
      </c>
      <c r="C1675" s="2">
        <v>4.7749100000000002</v>
      </c>
      <c r="D1675" s="2">
        <v>10</v>
      </c>
      <c r="E1675" s="2">
        <v>1</v>
      </c>
      <c r="F1675" s="2">
        <v>2698.2</v>
      </c>
      <c r="G1675" s="2">
        <v>-58.9512</v>
      </c>
      <c r="H1675" s="2">
        <v>-7.4611700000000003E-2</v>
      </c>
    </row>
    <row r="1676" spans="1:8" x14ac:dyDescent="0.25">
      <c r="A1676" s="2">
        <v>-86.081999999999994</v>
      </c>
      <c r="B1676" s="3">
        <v>-2.23928E-4</v>
      </c>
      <c r="C1676" s="2">
        <v>4.7759400000000003</v>
      </c>
      <c r="D1676" s="2">
        <v>10</v>
      </c>
      <c r="E1676" s="2">
        <v>1</v>
      </c>
      <c r="F1676" s="2">
        <v>2698.2</v>
      </c>
      <c r="G1676" s="2">
        <v>-55.703600000000002</v>
      </c>
      <c r="H1676" s="2">
        <v>-7.4138800000000005E-2</v>
      </c>
    </row>
    <row r="1677" spans="1:8" x14ac:dyDescent="0.25">
      <c r="A1677" s="2">
        <v>-85.659899999999993</v>
      </c>
      <c r="B1677" s="3">
        <v>-2.22599E-4</v>
      </c>
      <c r="C1677" s="2">
        <v>4.7769599999999999</v>
      </c>
      <c r="D1677" s="2">
        <v>10</v>
      </c>
      <c r="E1677" s="2">
        <v>1</v>
      </c>
      <c r="F1677" s="2">
        <v>2698.2</v>
      </c>
      <c r="G1677" s="2">
        <v>-51.0334</v>
      </c>
      <c r="H1677" s="2">
        <v>-7.3646100000000006E-2</v>
      </c>
    </row>
    <row r="1678" spans="1:8" x14ac:dyDescent="0.25">
      <c r="A1678" s="2">
        <v>-84.405199999999994</v>
      </c>
      <c r="B1678" s="3">
        <v>-2.2146399999999999E-4</v>
      </c>
      <c r="C1678" s="2">
        <v>4.7779800000000003</v>
      </c>
      <c r="D1678" s="2">
        <v>10</v>
      </c>
      <c r="E1678" s="2">
        <v>1</v>
      </c>
      <c r="F1678" s="2">
        <v>2698.2</v>
      </c>
      <c r="G1678" s="2">
        <v>-54.180399999999999</v>
      </c>
      <c r="H1678" s="2">
        <v>-7.3225899999999997E-2</v>
      </c>
    </row>
    <row r="1679" spans="1:8" x14ac:dyDescent="0.25">
      <c r="A1679" s="2">
        <v>-83.265699999999995</v>
      </c>
      <c r="B1679" s="3">
        <v>-2.2031000000000001E-4</v>
      </c>
      <c r="C1679" s="2">
        <v>4.7790100000000004</v>
      </c>
      <c r="D1679" s="2">
        <v>10</v>
      </c>
      <c r="E1679" s="2">
        <v>1</v>
      </c>
      <c r="F1679" s="2">
        <v>2698.2</v>
      </c>
      <c r="G1679" s="2">
        <v>-55.066699999999997</v>
      </c>
      <c r="H1679" s="2">
        <v>-7.2798699999999994E-2</v>
      </c>
    </row>
    <row r="1680" spans="1:8" x14ac:dyDescent="0.25">
      <c r="A1680" s="2">
        <v>-82.419600000000003</v>
      </c>
      <c r="B1680" s="3">
        <v>-2.1905199999999999E-4</v>
      </c>
      <c r="C1680" s="2">
        <v>4.78003</v>
      </c>
      <c r="D1680" s="2">
        <v>10</v>
      </c>
      <c r="E1680" s="2">
        <v>1</v>
      </c>
      <c r="F1680" s="2">
        <v>2698.2</v>
      </c>
      <c r="G1680" s="2">
        <v>-48.728000000000002</v>
      </c>
      <c r="H1680" s="2">
        <v>-7.2332900000000006E-2</v>
      </c>
    </row>
    <row r="1681" spans="1:8" x14ac:dyDescent="0.25">
      <c r="A1681" s="2">
        <v>-80.998599999999996</v>
      </c>
      <c r="B1681" s="3">
        <v>-2.1800699999999999E-4</v>
      </c>
      <c r="C1681" s="2">
        <v>4.7810600000000001</v>
      </c>
      <c r="D1681" s="2">
        <v>10</v>
      </c>
      <c r="E1681" s="2">
        <v>1</v>
      </c>
      <c r="F1681" s="2">
        <v>2698.2</v>
      </c>
      <c r="G1681" s="2">
        <v>-50.050199999999997</v>
      </c>
      <c r="H1681" s="2">
        <v>-7.1946099999999999E-2</v>
      </c>
    </row>
    <row r="1682" spans="1:8" x14ac:dyDescent="0.25">
      <c r="A1682" s="2">
        <v>-79.319900000000004</v>
      </c>
      <c r="B1682" s="3">
        <v>-2.1704499999999999E-4</v>
      </c>
      <c r="C1682" s="2">
        <v>4.7820799999999997</v>
      </c>
      <c r="D1682" s="2">
        <v>10</v>
      </c>
      <c r="E1682" s="2">
        <v>1</v>
      </c>
      <c r="F1682" s="2">
        <v>2698.2</v>
      </c>
      <c r="G1682" s="2">
        <v>-55.052700000000002</v>
      </c>
      <c r="H1682" s="2">
        <v>-7.1590200000000007E-2</v>
      </c>
    </row>
    <row r="1683" spans="1:8" x14ac:dyDescent="0.25">
      <c r="A1683" s="2">
        <v>-78.5505</v>
      </c>
      <c r="B1683" s="3">
        <v>-2.15825E-4</v>
      </c>
      <c r="C1683" s="2">
        <v>4.7831000000000001</v>
      </c>
      <c r="D1683" s="2">
        <v>10</v>
      </c>
      <c r="E1683" s="2">
        <v>1</v>
      </c>
      <c r="F1683" s="2">
        <v>2698.2</v>
      </c>
      <c r="G1683" s="2">
        <v>-50.712699999999998</v>
      </c>
      <c r="H1683" s="2">
        <v>-7.1138300000000002E-2</v>
      </c>
    </row>
    <row r="1684" spans="1:8" x14ac:dyDescent="0.25">
      <c r="A1684" s="2">
        <v>-78.038600000000002</v>
      </c>
      <c r="B1684" s="3">
        <v>-2.1455399999999999E-4</v>
      </c>
      <c r="C1684" s="2">
        <v>4.7841300000000002</v>
      </c>
      <c r="D1684" s="2">
        <v>10</v>
      </c>
      <c r="E1684" s="2">
        <v>1</v>
      </c>
      <c r="F1684" s="2">
        <v>2698.2</v>
      </c>
      <c r="G1684" s="2">
        <v>-47.580100000000002</v>
      </c>
      <c r="H1684" s="2">
        <v>-7.0667499999999994E-2</v>
      </c>
    </row>
    <row r="1685" spans="1:8" x14ac:dyDescent="0.25">
      <c r="A1685" s="2">
        <v>-76.863699999999994</v>
      </c>
      <c r="B1685" s="3">
        <v>-2.13394E-4</v>
      </c>
      <c r="C1685" s="2">
        <v>4.7851499999999998</v>
      </c>
      <c r="D1685" s="2">
        <v>10</v>
      </c>
      <c r="E1685" s="2">
        <v>1</v>
      </c>
      <c r="F1685" s="2">
        <v>2698.2</v>
      </c>
      <c r="G1685" s="2">
        <v>-50.2866</v>
      </c>
      <c r="H1685" s="2">
        <v>-7.0238099999999998E-2</v>
      </c>
    </row>
    <row r="1686" spans="1:8" x14ac:dyDescent="0.25">
      <c r="A1686" s="2">
        <v>-75.845600000000005</v>
      </c>
      <c r="B1686" s="3">
        <v>-2.1216099999999999E-4</v>
      </c>
      <c r="C1686" s="2">
        <v>4.7861799999999999</v>
      </c>
      <c r="D1686" s="2">
        <v>10</v>
      </c>
      <c r="E1686" s="2">
        <v>1</v>
      </c>
      <c r="F1686" s="2">
        <v>2698.2</v>
      </c>
      <c r="G1686" s="2">
        <v>-49.441899999999997</v>
      </c>
      <c r="H1686" s="2">
        <v>-6.9781300000000004E-2</v>
      </c>
    </row>
    <row r="1687" spans="1:8" x14ac:dyDescent="0.25">
      <c r="A1687" s="2">
        <v>-75.1143</v>
      </c>
      <c r="B1687" s="3">
        <v>-2.1086499999999999E-4</v>
      </c>
      <c r="C1687" s="2">
        <v>4.7872000000000003</v>
      </c>
      <c r="D1687" s="2">
        <v>10</v>
      </c>
      <c r="E1687" s="2">
        <v>1</v>
      </c>
      <c r="F1687" s="2">
        <v>2698.2</v>
      </c>
      <c r="G1687" s="2">
        <v>-45.420900000000003</v>
      </c>
      <c r="H1687" s="2">
        <v>-6.9301399999999999E-2</v>
      </c>
    </row>
    <row r="1688" spans="1:8" x14ac:dyDescent="0.25">
      <c r="A1688" s="2">
        <v>-73.810900000000004</v>
      </c>
      <c r="B1688" s="3">
        <v>-2.0969900000000001E-4</v>
      </c>
      <c r="C1688" s="2">
        <v>4.7882199999999999</v>
      </c>
      <c r="D1688" s="2">
        <v>10</v>
      </c>
      <c r="E1688" s="2">
        <v>1</v>
      </c>
      <c r="F1688" s="2">
        <v>2698.2</v>
      </c>
      <c r="G1688" s="2">
        <v>-47.622300000000003</v>
      </c>
      <c r="H1688" s="2">
        <v>-6.8869799999999995E-2</v>
      </c>
    </row>
    <row r="1689" spans="1:8" x14ac:dyDescent="0.25">
      <c r="A1689" s="2">
        <v>-72.665099999999995</v>
      </c>
      <c r="B1689" s="3">
        <v>-2.08493E-4</v>
      </c>
      <c r="C1689" s="2">
        <v>4.78925</v>
      </c>
      <c r="D1689" s="2">
        <v>10</v>
      </c>
      <c r="E1689" s="2">
        <v>1</v>
      </c>
      <c r="F1689" s="2">
        <v>2698.2</v>
      </c>
      <c r="G1689" s="2">
        <v>-49.542700000000004</v>
      </c>
      <c r="H1689" s="2">
        <v>-6.8423200000000003E-2</v>
      </c>
    </row>
    <row r="1690" spans="1:8" x14ac:dyDescent="0.25">
      <c r="A1690" s="2">
        <v>-72.107900000000001</v>
      </c>
      <c r="B1690" s="3">
        <v>-2.0709999999999999E-4</v>
      </c>
      <c r="C1690" s="2">
        <v>4.7902699999999996</v>
      </c>
      <c r="D1690" s="2">
        <v>10</v>
      </c>
      <c r="E1690" s="2">
        <v>1</v>
      </c>
      <c r="F1690" s="2">
        <v>2698.2</v>
      </c>
      <c r="G1690" s="2">
        <v>-44.708500000000001</v>
      </c>
      <c r="H1690" s="2">
        <v>-6.7907400000000007E-2</v>
      </c>
    </row>
    <row r="1691" spans="1:8" x14ac:dyDescent="0.25">
      <c r="A1691" s="2">
        <v>-71.227900000000005</v>
      </c>
      <c r="B1691" s="3">
        <v>-2.0577E-4</v>
      </c>
      <c r="C1691" s="2">
        <v>4.7912999999999997</v>
      </c>
      <c r="D1691" s="2">
        <v>10</v>
      </c>
      <c r="E1691" s="2">
        <v>1</v>
      </c>
      <c r="F1691" s="2">
        <v>2698.2</v>
      </c>
      <c r="G1691" s="2">
        <v>-43.590699999999998</v>
      </c>
      <c r="H1691" s="2">
        <v>-6.7414399999999999E-2</v>
      </c>
    </row>
    <row r="1692" spans="1:8" x14ac:dyDescent="0.25">
      <c r="A1692" s="2">
        <v>-69.968400000000003</v>
      </c>
      <c r="B1692" s="3">
        <v>-2.04527E-4</v>
      </c>
      <c r="C1692" s="2">
        <v>4.7923200000000001</v>
      </c>
      <c r="D1692" s="2">
        <v>10</v>
      </c>
      <c r="E1692" s="2">
        <v>1</v>
      </c>
      <c r="F1692" s="2">
        <v>2698.2</v>
      </c>
      <c r="G1692" s="2">
        <v>-48.496600000000001</v>
      </c>
      <c r="H1692" s="2">
        <v>-6.69545E-2</v>
      </c>
    </row>
    <row r="1693" spans="1:8" x14ac:dyDescent="0.25">
      <c r="A1693" s="2">
        <v>-69.333200000000005</v>
      </c>
      <c r="B1693" s="3">
        <v>-2.0305799999999999E-4</v>
      </c>
      <c r="C1693" s="2">
        <v>4.7933399999999997</v>
      </c>
      <c r="D1693" s="2">
        <v>10</v>
      </c>
      <c r="E1693" s="2">
        <v>1</v>
      </c>
      <c r="F1693" s="2">
        <v>2698.2</v>
      </c>
      <c r="G1693" s="2">
        <v>-45.850900000000003</v>
      </c>
      <c r="H1693" s="2">
        <v>-6.6410200000000003E-2</v>
      </c>
    </row>
    <row r="1694" spans="1:8" x14ac:dyDescent="0.25">
      <c r="A1694" s="2">
        <v>-69.078900000000004</v>
      </c>
      <c r="B1694" s="3">
        <v>-2.0149100000000001E-4</v>
      </c>
      <c r="C1694" s="2">
        <v>4.7943699999999998</v>
      </c>
      <c r="D1694" s="2">
        <v>10</v>
      </c>
      <c r="E1694" s="2">
        <v>1</v>
      </c>
      <c r="F1694" s="2">
        <v>2698.2</v>
      </c>
      <c r="G1694" s="2">
        <v>-40.148600000000002</v>
      </c>
      <c r="H1694" s="2">
        <v>-6.5829399999999996E-2</v>
      </c>
    </row>
    <row r="1695" spans="1:8" x14ac:dyDescent="0.25">
      <c r="A1695" s="2">
        <v>-67.863</v>
      </c>
      <c r="B1695" s="3">
        <v>-2.0014300000000001E-4</v>
      </c>
      <c r="C1695" s="2">
        <v>4.7953900000000003</v>
      </c>
      <c r="D1695" s="2">
        <v>10</v>
      </c>
      <c r="E1695" s="2">
        <v>1</v>
      </c>
      <c r="F1695" s="2">
        <v>2698.2</v>
      </c>
      <c r="G1695" s="2">
        <v>-41.2562</v>
      </c>
      <c r="H1695" s="2">
        <v>-6.5330399999999997E-2</v>
      </c>
    </row>
    <row r="1696" spans="1:8" x14ac:dyDescent="0.25">
      <c r="A1696" s="2">
        <v>-66.198999999999998</v>
      </c>
      <c r="B1696" s="3">
        <v>-1.98906E-4</v>
      </c>
      <c r="C1696" s="2">
        <v>4.7964200000000003</v>
      </c>
      <c r="D1696" s="2">
        <v>10</v>
      </c>
      <c r="E1696" s="2">
        <v>1</v>
      </c>
      <c r="F1696" s="2">
        <v>2698.2</v>
      </c>
      <c r="G1696" s="2">
        <v>-46.259099999999997</v>
      </c>
      <c r="H1696" s="2">
        <v>-6.4872700000000005E-2</v>
      </c>
    </row>
    <row r="1697" spans="1:8" x14ac:dyDescent="0.25">
      <c r="A1697" s="2">
        <v>-65.377300000000005</v>
      </c>
      <c r="B1697" s="3">
        <v>-1.97448E-4</v>
      </c>
      <c r="C1697" s="2">
        <v>4.7974399999999999</v>
      </c>
      <c r="D1697" s="2">
        <v>10</v>
      </c>
      <c r="E1697" s="2">
        <v>1</v>
      </c>
      <c r="F1697" s="2">
        <v>2698.2</v>
      </c>
      <c r="G1697" s="2">
        <v>-40.093200000000003</v>
      </c>
      <c r="H1697" s="2">
        <v>-6.4332600000000004E-2</v>
      </c>
    </row>
    <row r="1698" spans="1:8" x14ac:dyDescent="0.25">
      <c r="A1698" s="2">
        <v>-64.475099999999998</v>
      </c>
      <c r="B1698" s="3">
        <v>-1.9607000000000001E-4</v>
      </c>
      <c r="C1698" s="2">
        <v>4.7984600000000004</v>
      </c>
      <c r="D1698" s="2">
        <v>10</v>
      </c>
      <c r="E1698" s="2">
        <v>1</v>
      </c>
      <c r="F1698" s="2">
        <v>2698.2</v>
      </c>
      <c r="G1698" s="2">
        <v>-38.763399999999997</v>
      </c>
      <c r="H1698" s="2">
        <v>-6.3822299999999998E-2</v>
      </c>
    </row>
    <row r="1699" spans="1:8" x14ac:dyDescent="0.25">
      <c r="A1699" s="2">
        <v>-62.992800000000003</v>
      </c>
      <c r="B1699" s="3">
        <v>-1.94818E-4</v>
      </c>
      <c r="C1699" s="2">
        <v>4.7994899999999996</v>
      </c>
      <c r="D1699" s="2">
        <v>10</v>
      </c>
      <c r="E1699" s="2">
        <v>1</v>
      </c>
      <c r="F1699" s="2">
        <v>2698.2</v>
      </c>
      <c r="G1699" s="2">
        <v>-42.8035</v>
      </c>
      <c r="H1699" s="2">
        <v>-6.3358800000000007E-2</v>
      </c>
    </row>
    <row r="1700" spans="1:8" x14ac:dyDescent="0.25">
      <c r="A1700" s="2">
        <v>-62.102899999999998</v>
      </c>
      <c r="B1700" s="3">
        <v>-1.93415E-4</v>
      </c>
      <c r="C1700" s="2">
        <v>4.8005100000000001</v>
      </c>
      <c r="D1700" s="2">
        <v>10</v>
      </c>
      <c r="E1700" s="2">
        <v>1</v>
      </c>
      <c r="F1700" s="2">
        <v>2698.2</v>
      </c>
      <c r="G1700" s="2">
        <v>-40.9574</v>
      </c>
      <c r="H1700" s="2">
        <v>-6.2838900000000003E-2</v>
      </c>
    </row>
    <row r="1701" spans="1:8" x14ac:dyDescent="0.25">
      <c r="A1701" s="2">
        <v>-61.3949</v>
      </c>
      <c r="B1701" s="3">
        <v>-1.9192699999999999E-4</v>
      </c>
      <c r="C1701" s="2">
        <v>4.8015400000000001</v>
      </c>
      <c r="D1701" s="2">
        <v>10</v>
      </c>
      <c r="E1701" s="2">
        <v>1</v>
      </c>
      <c r="F1701" s="2">
        <v>2698.2</v>
      </c>
      <c r="G1701" s="2">
        <v>-36.9131</v>
      </c>
      <c r="H1701" s="2">
        <v>-6.2288099999999999E-2</v>
      </c>
    </row>
    <row r="1702" spans="1:8" x14ac:dyDescent="0.25">
      <c r="A1702" s="2">
        <v>-60.285800000000002</v>
      </c>
      <c r="B1702" s="3">
        <v>-1.9056300000000001E-4</v>
      </c>
      <c r="C1702" s="2">
        <v>4.8025599999999997</v>
      </c>
      <c r="D1702" s="2">
        <v>10</v>
      </c>
      <c r="E1702" s="2">
        <v>1</v>
      </c>
      <c r="F1702" s="2">
        <v>2698.2</v>
      </c>
      <c r="G1702" s="2">
        <v>-37.477800000000002</v>
      </c>
      <c r="H1702" s="2">
        <v>-6.17826E-2</v>
      </c>
    </row>
    <row r="1703" spans="1:8" x14ac:dyDescent="0.25">
      <c r="A1703" s="2">
        <v>-58.938800000000001</v>
      </c>
      <c r="B1703" s="3">
        <v>-1.89252E-4</v>
      </c>
      <c r="C1703" s="2">
        <v>4.8035800000000002</v>
      </c>
      <c r="D1703" s="2">
        <v>10</v>
      </c>
      <c r="E1703" s="2">
        <v>1</v>
      </c>
      <c r="F1703" s="2">
        <v>2698.2</v>
      </c>
      <c r="G1703" s="2">
        <v>-39.220999999999997</v>
      </c>
      <c r="H1703" s="2">
        <v>-6.1297499999999998E-2</v>
      </c>
    </row>
    <row r="1704" spans="1:8" x14ac:dyDescent="0.25">
      <c r="A1704" s="2">
        <v>-57.911700000000003</v>
      </c>
      <c r="B1704" s="3">
        <v>-1.87861E-4</v>
      </c>
      <c r="C1704" s="2">
        <v>4.8046100000000003</v>
      </c>
      <c r="D1704" s="2">
        <v>10</v>
      </c>
      <c r="E1704" s="2">
        <v>1</v>
      </c>
      <c r="F1704" s="2">
        <v>2698.2</v>
      </c>
      <c r="G1704" s="2">
        <v>-33.691000000000003</v>
      </c>
      <c r="H1704" s="2">
        <v>-6.07824E-2</v>
      </c>
    </row>
    <row r="1705" spans="1:8" x14ac:dyDescent="0.25">
      <c r="A1705" s="2">
        <v>-56.407499999999999</v>
      </c>
      <c r="B1705" s="3">
        <v>-1.8665000000000001E-4</v>
      </c>
      <c r="C1705" s="2">
        <v>4.8056299999999998</v>
      </c>
      <c r="D1705" s="2">
        <v>10</v>
      </c>
      <c r="E1705" s="2">
        <v>1</v>
      </c>
      <c r="F1705" s="2">
        <v>2698.2</v>
      </c>
      <c r="G1705" s="2">
        <v>-35.110500000000002</v>
      </c>
      <c r="H1705" s="2">
        <v>-6.0333900000000003E-2</v>
      </c>
    </row>
    <row r="1706" spans="1:8" x14ac:dyDescent="0.25">
      <c r="A1706" s="2">
        <v>-54.824199999999998</v>
      </c>
      <c r="B1706" s="3">
        <v>-1.85484E-4</v>
      </c>
      <c r="C1706" s="2">
        <v>4.8066599999999999</v>
      </c>
      <c r="D1706" s="2">
        <v>10</v>
      </c>
      <c r="E1706" s="2">
        <v>1</v>
      </c>
      <c r="F1706" s="2">
        <v>2698.2</v>
      </c>
      <c r="G1706" s="2">
        <v>-37.701000000000001</v>
      </c>
      <c r="H1706" s="2">
        <v>-5.9902700000000003E-2</v>
      </c>
    </row>
    <row r="1707" spans="1:8" x14ac:dyDescent="0.25">
      <c r="A1707" s="2">
        <v>-53.799100000000003</v>
      </c>
      <c r="B1707" s="3">
        <v>-1.8415E-4</v>
      </c>
      <c r="C1707" s="2">
        <v>4.8076800000000004</v>
      </c>
      <c r="D1707" s="2">
        <v>10</v>
      </c>
      <c r="E1707" s="2">
        <v>1</v>
      </c>
      <c r="F1707" s="2">
        <v>2698.2</v>
      </c>
      <c r="G1707" s="2">
        <v>-37.228900000000003</v>
      </c>
      <c r="H1707" s="2">
        <v>-5.9408599999999999E-2</v>
      </c>
    </row>
    <row r="1708" spans="1:8" x14ac:dyDescent="0.25">
      <c r="A1708" s="2">
        <v>-53.302500000000002</v>
      </c>
      <c r="B1708" s="3">
        <v>-1.82645E-4</v>
      </c>
      <c r="C1708" s="2">
        <v>4.8087</v>
      </c>
      <c r="D1708" s="2">
        <v>10</v>
      </c>
      <c r="E1708" s="2">
        <v>1</v>
      </c>
      <c r="F1708" s="2">
        <v>2698.2</v>
      </c>
      <c r="G1708" s="2">
        <v>-31.107600000000001</v>
      </c>
      <c r="H1708" s="2">
        <v>-5.8850699999999999E-2</v>
      </c>
    </row>
    <row r="1709" spans="1:8" x14ac:dyDescent="0.25">
      <c r="A1709" s="2">
        <v>-52.234699999999997</v>
      </c>
      <c r="B1709" s="3">
        <v>-1.8129100000000001E-4</v>
      </c>
      <c r="C1709" s="2">
        <v>4.8097300000000001</v>
      </c>
      <c r="D1709" s="2">
        <v>10</v>
      </c>
      <c r="E1709" s="2">
        <v>1</v>
      </c>
      <c r="F1709" s="2">
        <v>2698.2</v>
      </c>
      <c r="G1709" s="2">
        <v>-32.426699999999997</v>
      </c>
      <c r="H1709" s="2">
        <v>-5.8349600000000001E-2</v>
      </c>
    </row>
    <row r="1710" spans="1:8" x14ac:dyDescent="0.25">
      <c r="A1710" s="2">
        <v>-50.8598</v>
      </c>
      <c r="B1710" s="3">
        <v>-1.7998299999999999E-4</v>
      </c>
      <c r="C1710" s="2">
        <v>4.8107499999999996</v>
      </c>
      <c r="D1710" s="2">
        <v>10</v>
      </c>
      <c r="E1710" s="2">
        <v>1</v>
      </c>
      <c r="F1710" s="2">
        <v>2698.2</v>
      </c>
      <c r="G1710" s="2">
        <v>-35.793599999999998</v>
      </c>
      <c r="H1710" s="2">
        <v>-5.7865199999999999E-2</v>
      </c>
    </row>
    <row r="1711" spans="1:8" x14ac:dyDescent="0.25">
      <c r="A1711" s="2">
        <v>-50.018599999999999</v>
      </c>
      <c r="B1711" s="3">
        <v>-1.7848399999999999E-4</v>
      </c>
      <c r="C1711" s="2">
        <v>4.8117799999999997</v>
      </c>
      <c r="D1711" s="2">
        <v>10</v>
      </c>
      <c r="E1711" s="2">
        <v>1</v>
      </c>
      <c r="F1711" s="2">
        <v>2698.2</v>
      </c>
      <c r="G1711" s="2">
        <v>-31.207599999999999</v>
      </c>
      <c r="H1711" s="2">
        <v>-5.7310199999999999E-2</v>
      </c>
    </row>
    <row r="1712" spans="1:8" x14ac:dyDescent="0.25">
      <c r="A1712" s="2">
        <v>-49.296599999999998</v>
      </c>
      <c r="B1712" s="3">
        <v>-1.77018E-4</v>
      </c>
      <c r="C1712" s="2">
        <v>4.8128000000000002</v>
      </c>
      <c r="D1712" s="2">
        <v>10</v>
      </c>
      <c r="E1712" s="2">
        <v>1</v>
      </c>
      <c r="F1712" s="2">
        <v>2698.2</v>
      </c>
      <c r="G1712" s="2">
        <v>-29.138300000000001</v>
      </c>
      <c r="H1712" s="2">
        <v>-5.6766900000000002E-2</v>
      </c>
    </row>
    <row r="1713" spans="1:8" x14ac:dyDescent="0.25">
      <c r="A1713" s="2">
        <v>-47.903799999999997</v>
      </c>
      <c r="B1713" s="3">
        <v>-1.7567799999999999E-4</v>
      </c>
      <c r="C1713" s="2">
        <v>4.8138199999999998</v>
      </c>
      <c r="D1713" s="2">
        <v>10</v>
      </c>
      <c r="E1713" s="2">
        <v>1</v>
      </c>
      <c r="F1713" s="2">
        <v>2698.2</v>
      </c>
      <c r="G1713" s="2">
        <v>-31.3597</v>
      </c>
      <c r="H1713" s="2">
        <v>-5.6270899999999999E-2</v>
      </c>
    </row>
    <row r="1714" spans="1:8" x14ac:dyDescent="0.25">
      <c r="A1714" s="2">
        <v>-46.657600000000002</v>
      </c>
      <c r="B1714" s="3">
        <v>-1.74286E-4</v>
      </c>
      <c r="C1714" s="2">
        <v>4.8148499999999999</v>
      </c>
      <c r="D1714" s="2">
        <v>10</v>
      </c>
      <c r="E1714" s="2">
        <v>1</v>
      </c>
      <c r="F1714" s="2">
        <v>2698.2</v>
      </c>
      <c r="G1714" s="2">
        <v>-32.589399999999998</v>
      </c>
      <c r="H1714" s="2">
        <v>-5.57555E-2</v>
      </c>
    </row>
    <row r="1715" spans="1:8" x14ac:dyDescent="0.25">
      <c r="A1715" s="2">
        <v>-45.984299999999998</v>
      </c>
      <c r="B1715" s="3">
        <v>-1.72726E-4</v>
      </c>
      <c r="C1715" s="2">
        <v>4.8158700000000003</v>
      </c>
      <c r="D1715" s="2">
        <v>10</v>
      </c>
      <c r="E1715" s="2">
        <v>1</v>
      </c>
      <c r="F1715" s="2">
        <v>2698.2</v>
      </c>
      <c r="G1715" s="2">
        <v>-28.8764</v>
      </c>
      <c r="H1715" s="2">
        <v>-5.5177700000000003E-2</v>
      </c>
    </row>
    <row r="1716" spans="1:8" x14ac:dyDescent="0.25">
      <c r="A1716" s="2">
        <v>-45.141199999999998</v>
      </c>
      <c r="B1716" s="3">
        <v>-1.7117900000000001E-4</v>
      </c>
      <c r="C1716" s="2">
        <v>4.8169000000000004</v>
      </c>
      <c r="D1716" s="2">
        <v>10</v>
      </c>
      <c r="E1716" s="2">
        <v>1</v>
      </c>
      <c r="F1716" s="2">
        <v>2698.2</v>
      </c>
      <c r="G1716" s="2">
        <v>-28.207899999999999</v>
      </c>
      <c r="H1716" s="2">
        <v>-5.46045E-2</v>
      </c>
    </row>
    <row r="1717" spans="1:8" x14ac:dyDescent="0.25">
      <c r="A1717" s="2">
        <v>-44.060600000000001</v>
      </c>
      <c r="B1717" s="3">
        <v>-1.69655E-4</v>
      </c>
      <c r="C1717" s="2">
        <v>4.81792</v>
      </c>
      <c r="D1717" s="2">
        <v>10</v>
      </c>
      <c r="E1717" s="2">
        <v>1</v>
      </c>
      <c r="F1717" s="2">
        <v>2698.2</v>
      </c>
      <c r="G1717" s="2">
        <v>-30.062999999999999</v>
      </c>
      <c r="H1717" s="2">
        <v>-5.4040100000000001E-2</v>
      </c>
    </row>
    <row r="1718" spans="1:8" x14ac:dyDescent="0.25">
      <c r="A1718" s="2">
        <v>-43.344700000000003</v>
      </c>
      <c r="B1718" s="3">
        <v>-1.6802200000000001E-4</v>
      </c>
      <c r="C1718" s="2">
        <v>4.8189399999999996</v>
      </c>
      <c r="D1718" s="2">
        <v>10</v>
      </c>
      <c r="E1718" s="2">
        <v>1</v>
      </c>
      <c r="F1718" s="2">
        <v>2698.2</v>
      </c>
      <c r="G1718" s="2">
        <v>-26.604299999999999</v>
      </c>
      <c r="H1718" s="2">
        <v>-5.3435099999999999E-2</v>
      </c>
    </row>
    <row r="1719" spans="1:8" x14ac:dyDescent="0.25">
      <c r="A1719" s="2">
        <v>-42.459600000000002</v>
      </c>
      <c r="B1719" s="3">
        <v>-1.66451E-4</v>
      </c>
      <c r="C1719" s="2">
        <v>4.8199699999999996</v>
      </c>
      <c r="D1719" s="2">
        <v>10</v>
      </c>
      <c r="E1719" s="2">
        <v>1</v>
      </c>
      <c r="F1719" s="2">
        <v>2698.2</v>
      </c>
      <c r="G1719" s="2">
        <v>-23.793099999999999</v>
      </c>
      <c r="H1719" s="2">
        <v>-5.2853299999999999E-2</v>
      </c>
    </row>
    <row r="1720" spans="1:8" x14ac:dyDescent="0.25">
      <c r="A1720" s="2">
        <v>-40.877400000000002</v>
      </c>
      <c r="B1720" s="3">
        <v>-1.6506800000000001E-4</v>
      </c>
      <c r="C1720" s="2">
        <v>4.8209900000000001</v>
      </c>
      <c r="D1720" s="2">
        <v>10</v>
      </c>
      <c r="E1720" s="2">
        <v>1</v>
      </c>
      <c r="F1720" s="2">
        <v>2698.2</v>
      </c>
      <c r="G1720" s="2">
        <v>-26.702400000000001</v>
      </c>
      <c r="H1720" s="2">
        <v>-5.2341100000000002E-2</v>
      </c>
    </row>
    <row r="1721" spans="1:8" x14ac:dyDescent="0.25">
      <c r="A1721" s="2">
        <v>-39.459699999999998</v>
      </c>
      <c r="B1721" s="3">
        <v>-1.63652E-4</v>
      </c>
      <c r="C1721" s="2">
        <v>4.8220200000000002</v>
      </c>
      <c r="D1721" s="2">
        <v>10</v>
      </c>
      <c r="E1721" s="2">
        <v>1</v>
      </c>
      <c r="F1721" s="2">
        <v>2698.2</v>
      </c>
      <c r="G1721" s="2">
        <v>-26.8643</v>
      </c>
      <c r="H1721" s="2">
        <v>-5.1817000000000002E-2</v>
      </c>
    </row>
    <row r="1722" spans="1:8" x14ac:dyDescent="0.25">
      <c r="A1722" s="2">
        <v>-38.452500000000001</v>
      </c>
      <c r="B1722" s="3">
        <v>-1.6214199999999999E-4</v>
      </c>
      <c r="C1722" s="2">
        <v>4.8230399999999998</v>
      </c>
      <c r="D1722" s="2">
        <v>10</v>
      </c>
      <c r="E1722" s="2">
        <v>1</v>
      </c>
      <c r="F1722" s="2">
        <v>2698.2</v>
      </c>
      <c r="G1722" s="2">
        <v>-22.504000000000001</v>
      </c>
      <c r="H1722" s="2">
        <v>-5.1257700000000003E-2</v>
      </c>
    </row>
    <row r="1723" spans="1:8" x14ac:dyDescent="0.25">
      <c r="A1723" s="2">
        <v>-37.104500000000002</v>
      </c>
      <c r="B1723" s="3">
        <v>-1.6073800000000001E-4</v>
      </c>
      <c r="C1723" s="2">
        <v>4.8240600000000002</v>
      </c>
      <c r="D1723" s="2">
        <v>10</v>
      </c>
      <c r="E1723" s="2">
        <v>1</v>
      </c>
      <c r="F1723" s="2">
        <v>2698.2</v>
      </c>
      <c r="G1723" s="2">
        <v>-23.3005</v>
      </c>
      <c r="H1723" s="2">
        <v>-5.0738100000000001E-2</v>
      </c>
    </row>
    <row r="1724" spans="1:8" x14ac:dyDescent="0.25">
      <c r="A1724" s="2">
        <v>-35.655500000000004</v>
      </c>
      <c r="B1724" s="3">
        <v>-1.59343E-4</v>
      </c>
      <c r="C1724" s="2">
        <v>4.8250900000000003</v>
      </c>
      <c r="D1724" s="2">
        <v>10</v>
      </c>
      <c r="E1724" s="2">
        <v>1</v>
      </c>
      <c r="F1724" s="2">
        <v>2698.2</v>
      </c>
      <c r="G1724" s="2">
        <v>-27.0871</v>
      </c>
      <c r="H1724" s="2">
        <v>-5.0221599999999998E-2</v>
      </c>
    </row>
    <row r="1725" spans="1:8" x14ac:dyDescent="0.25">
      <c r="A1725" s="2">
        <v>-35.151699999999998</v>
      </c>
      <c r="B1725" s="3">
        <v>-1.5769699999999999E-4</v>
      </c>
      <c r="C1725" s="2">
        <v>4.8261099999999999</v>
      </c>
      <c r="D1725" s="2">
        <v>10</v>
      </c>
      <c r="E1725" s="2">
        <v>1</v>
      </c>
      <c r="F1725" s="2">
        <v>2698.2</v>
      </c>
      <c r="G1725" s="2">
        <v>-22.392299999999999</v>
      </c>
      <c r="H1725" s="2">
        <v>-4.9611500000000003E-2</v>
      </c>
    </row>
    <row r="1726" spans="1:8" x14ac:dyDescent="0.25">
      <c r="A1726" s="2">
        <v>-34.512099999999997</v>
      </c>
      <c r="B1726" s="3">
        <v>-1.5603700000000001E-4</v>
      </c>
      <c r="C1726" s="2">
        <v>4.82714</v>
      </c>
      <c r="D1726" s="2">
        <v>10</v>
      </c>
      <c r="E1726" s="2">
        <v>1</v>
      </c>
      <c r="F1726" s="2">
        <v>2698.2</v>
      </c>
      <c r="G1726" s="2">
        <v>-20.5764</v>
      </c>
      <c r="H1726" s="2">
        <v>-4.89968E-2</v>
      </c>
    </row>
    <row r="1727" spans="1:8" x14ac:dyDescent="0.25">
      <c r="A1727" s="2">
        <v>-33.528100000000002</v>
      </c>
      <c r="B1727" s="3">
        <v>-1.54461E-4</v>
      </c>
      <c r="C1727" s="2">
        <v>4.8281599999999996</v>
      </c>
      <c r="D1727" s="2">
        <v>10</v>
      </c>
      <c r="E1727" s="2">
        <v>1</v>
      </c>
      <c r="F1727" s="2">
        <v>2698.2</v>
      </c>
      <c r="G1727" s="2">
        <v>-20.3169</v>
      </c>
      <c r="H1727" s="2">
        <v>-4.8412999999999998E-2</v>
      </c>
    </row>
    <row r="1728" spans="1:8" x14ac:dyDescent="0.25">
      <c r="A1728" s="2">
        <v>-32.181199999999997</v>
      </c>
      <c r="B1728" s="3">
        <v>-1.5294399999999999E-4</v>
      </c>
      <c r="C1728" s="2">
        <v>4.82918</v>
      </c>
      <c r="D1728" s="2">
        <v>10</v>
      </c>
      <c r="E1728" s="2">
        <v>1</v>
      </c>
      <c r="F1728" s="2">
        <v>2698.2</v>
      </c>
      <c r="G1728" s="2">
        <v>-22.1068</v>
      </c>
      <c r="H1728" s="2">
        <v>-4.7851100000000001E-2</v>
      </c>
    </row>
    <row r="1729" spans="1:8" x14ac:dyDescent="0.25">
      <c r="A1729" s="2">
        <v>-31.098299999999998</v>
      </c>
      <c r="B1729" s="3">
        <v>-1.51345E-4</v>
      </c>
      <c r="C1729" s="2">
        <v>4.8302100000000001</v>
      </c>
      <c r="D1729" s="2">
        <v>10</v>
      </c>
      <c r="E1729" s="2">
        <v>1</v>
      </c>
      <c r="F1729" s="2">
        <v>2698.2</v>
      </c>
      <c r="G1729" s="2">
        <v>-17.985399999999998</v>
      </c>
      <c r="H1729" s="2">
        <v>-4.7259099999999998E-2</v>
      </c>
    </row>
    <row r="1730" spans="1:8" x14ac:dyDescent="0.25">
      <c r="A1730" s="2">
        <v>-29.934799999999999</v>
      </c>
      <c r="B1730" s="3">
        <v>-1.4984699999999999E-4</v>
      </c>
      <c r="C1730" s="2">
        <v>4.8312299999999997</v>
      </c>
      <c r="D1730" s="2">
        <v>10</v>
      </c>
      <c r="E1730" s="2">
        <v>1</v>
      </c>
      <c r="F1730" s="2">
        <v>2698.2</v>
      </c>
      <c r="G1730" s="2">
        <v>-18.3017</v>
      </c>
      <c r="H1730" s="2">
        <v>-4.6704299999999997E-2</v>
      </c>
    </row>
    <row r="1731" spans="1:8" x14ac:dyDescent="0.25">
      <c r="A1731" s="2">
        <v>-28.569099999999999</v>
      </c>
      <c r="B1731" s="3">
        <v>-1.48388E-4</v>
      </c>
      <c r="C1731" s="2">
        <v>4.8322599999999998</v>
      </c>
      <c r="D1731" s="2">
        <v>10</v>
      </c>
      <c r="E1731" s="2">
        <v>1</v>
      </c>
      <c r="F1731" s="2">
        <v>2698.2</v>
      </c>
      <c r="G1731" s="2">
        <v>-21.093599999999999</v>
      </c>
      <c r="H1731" s="2">
        <v>-4.6163999999999997E-2</v>
      </c>
    </row>
    <row r="1732" spans="1:8" x14ac:dyDescent="0.25">
      <c r="A1732" s="2">
        <v>-27.660599999999999</v>
      </c>
      <c r="B1732" s="3">
        <v>-1.46766E-4</v>
      </c>
      <c r="C1732" s="2">
        <v>4.8332800000000002</v>
      </c>
      <c r="D1732" s="2">
        <v>10</v>
      </c>
      <c r="E1732" s="2">
        <v>1</v>
      </c>
      <c r="F1732" s="2">
        <v>2698.2</v>
      </c>
      <c r="G1732" s="2">
        <v>-17.314</v>
      </c>
      <c r="H1732" s="2">
        <v>-4.5563199999999998E-2</v>
      </c>
    </row>
    <row r="1733" spans="1:8" x14ac:dyDescent="0.25">
      <c r="A1733" s="2">
        <v>-26.670300000000001</v>
      </c>
      <c r="B1733" s="3">
        <v>-1.45153E-4</v>
      </c>
      <c r="C1733" s="2">
        <v>4.8342999999999998</v>
      </c>
      <c r="D1733" s="2">
        <v>10</v>
      </c>
      <c r="E1733" s="2">
        <v>1</v>
      </c>
      <c r="F1733" s="2">
        <v>2698.2</v>
      </c>
      <c r="G1733" s="2">
        <v>-16.042100000000001</v>
      </c>
      <c r="H1733" s="2">
        <v>-4.49658E-2</v>
      </c>
    </row>
    <row r="1734" spans="1:8" x14ac:dyDescent="0.25">
      <c r="A1734" s="2">
        <v>-25.560199999999998</v>
      </c>
      <c r="B1734" s="3">
        <v>-1.4359400000000001E-4</v>
      </c>
      <c r="C1734" s="2">
        <v>4.8353299999999999</v>
      </c>
      <c r="D1734" s="2">
        <v>10</v>
      </c>
      <c r="E1734" s="2">
        <v>1</v>
      </c>
      <c r="F1734" s="2">
        <v>2698.2</v>
      </c>
      <c r="G1734" s="2">
        <v>-16.370699999999999</v>
      </c>
      <c r="H1734" s="2">
        <v>-4.43886E-2</v>
      </c>
    </row>
    <row r="1735" spans="1:8" x14ac:dyDescent="0.25">
      <c r="A1735" s="2">
        <v>-24.398700000000002</v>
      </c>
      <c r="B1735" s="3">
        <v>-1.42034E-4</v>
      </c>
      <c r="C1735" s="2">
        <v>4.8363500000000004</v>
      </c>
      <c r="D1735" s="2">
        <v>10</v>
      </c>
      <c r="E1735" s="2">
        <v>1</v>
      </c>
      <c r="F1735" s="2">
        <v>2698.2</v>
      </c>
      <c r="G1735" s="2">
        <v>-15.5572</v>
      </c>
      <c r="H1735" s="2">
        <v>-4.38109E-2</v>
      </c>
    </row>
    <row r="1736" spans="1:8" x14ac:dyDescent="0.25">
      <c r="A1736" s="2">
        <v>-23.228999999999999</v>
      </c>
      <c r="B1736" s="3">
        <v>-1.4048399999999999E-4</v>
      </c>
      <c r="C1736" s="2">
        <v>4.8373799999999996</v>
      </c>
      <c r="D1736" s="2">
        <v>10</v>
      </c>
      <c r="E1736" s="2">
        <v>1</v>
      </c>
      <c r="F1736" s="2">
        <v>2698.2</v>
      </c>
      <c r="G1736" s="2">
        <v>-12.2037</v>
      </c>
      <c r="H1736" s="2">
        <v>-4.3236799999999999E-2</v>
      </c>
    </row>
    <row r="1737" spans="1:8" x14ac:dyDescent="0.25">
      <c r="A1737" s="2">
        <v>-21.6554</v>
      </c>
      <c r="B1737" s="3">
        <v>-1.3908799999999999E-4</v>
      </c>
      <c r="C1737" s="2">
        <v>4.8384</v>
      </c>
      <c r="D1737" s="2">
        <v>10</v>
      </c>
      <c r="E1737" s="2">
        <v>1</v>
      </c>
      <c r="F1737" s="2">
        <v>2698.2</v>
      </c>
      <c r="G1737" s="2">
        <v>-12.548500000000001</v>
      </c>
      <c r="H1737" s="2">
        <v>-4.2719899999999998E-2</v>
      </c>
    </row>
    <row r="1738" spans="1:8" x14ac:dyDescent="0.25">
      <c r="A1738" s="2">
        <v>-19.8963</v>
      </c>
      <c r="B1738" s="3">
        <v>-1.37768E-4</v>
      </c>
      <c r="C1738" s="2">
        <v>4.8394199999999996</v>
      </c>
      <c r="D1738" s="2">
        <v>10</v>
      </c>
      <c r="E1738" s="2">
        <v>1</v>
      </c>
      <c r="F1738" s="2">
        <v>2698.2</v>
      </c>
      <c r="G1738" s="2">
        <v>-13.835900000000001</v>
      </c>
      <c r="H1738" s="2">
        <v>-4.2231600000000001E-2</v>
      </c>
    </row>
    <row r="1739" spans="1:8" x14ac:dyDescent="0.25">
      <c r="A1739" s="2">
        <v>-18.586099999999998</v>
      </c>
      <c r="B1739" s="3">
        <v>-1.3638499999999999E-4</v>
      </c>
      <c r="C1739" s="2">
        <v>4.8404499999999997</v>
      </c>
      <c r="D1739" s="2">
        <v>10</v>
      </c>
      <c r="E1739" s="2">
        <v>1</v>
      </c>
      <c r="F1739" s="2">
        <v>2698.2</v>
      </c>
      <c r="G1739" s="2">
        <v>-12.455399999999999</v>
      </c>
      <c r="H1739" s="2">
        <v>-4.1719399999999997E-2</v>
      </c>
    </row>
    <row r="1740" spans="1:8" x14ac:dyDescent="0.25">
      <c r="A1740" s="2">
        <v>-17.3797</v>
      </c>
      <c r="B1740" s="3">
        <v>-1.3495900000000001E-4</v>
      </c>
      <c r="C1740" s="2">
        <v>4.8414700000000002</v>
      </c>
      <c r="D1740" s="2">
        <v>10</v>
      </c>
      <c r="E1740" s="2">
        <v>1</v>
      </c>
      <c r="F1740" s="2">
        <v>2698.2</v>
      </c>
      <c r="G1740" s="2">
        <v>-11.276400000000001</v>
      </c>
      <c r="H1740" s="2">
        <v>-4.1191499999999999E-2</v>
      </c>
    </row>
    <row r="1741" spans="1:8" x14ac:dyDescent="0.25">
      <c r="A1741" s="2">
        <v>-16.3004</v>
      </c>
      <c r="B1741" s="3">
        <v>-1.3350800000000001E-4</v>
      </c>
      <c r="C1741" s="2">
        <v>4.8425000000000002</v>
      </c>
      <c r="D1741" s="2">
        <v>10</v>
      </c>
      <c r="E1741" s="2">
        <v>1</v>
      </c>
      <c r="F1741" s="2">
        <v>2698.2</v>
      </c>
      <c r="G1741" s="2">
        <v>-12.7095</v>
      </c>
      <c r="H1741" s="2">
        <v>-4.0654000000000003E-2</v>
      </c>
    </row>
    <row r="1742" spans="1:8" x14ac:dyDescent="0.25">
      <c r="A1742" s="2">
        <v>-15.482699999999999</v>
      </c>
      <c r="B1742" s="3">
        <v>-1.3191E-4</v>
      </c>
      <c r="C1742" s="2">
        <v>4.8435199999999998</v>
      </c>
      <c r="D1742" s="2">
        <v>10</v>
      </c>
      <c r="E1742" s="2">
        <v>1</v>
      </c>
      <c r="F1742" s="2">
        <v>2698.2</v>
      </c>
      <c r="G1742" s="2">
        <v>-12.554</v>
      </c>
      <c r="H1742" s="2">
        <v>-4.0062100000000003E-2</v>
      </c>
    </row>
    <row r="1743" spans="1:8" x14ac:dyDescent="0.25">
      <c r="A1743" s="2">
        <v>-14.9663</v>
      </c>
      <c r="B1743" s="3">
        <v>-1.30152E-4</v>
      </c>
      <c r="C1743" s="2">
        <v>4.8445400000000003</v>
      </c>
      <c r="D1743" s="2">
        <v>10</v>
      </c>
      <c r="E1743" s="2">
        <v>1</v>
      </c>
      <c r="F1743" s="2">
        <v>2698.2</v>
      </c>
      <c r="G1743" s="2">
        <v>-8.2814599999999992</v>
      </c>
      <c r="H1743" s="2">
        <v>-3.9410599999999997E-2</v>
      </c>
    </row>
    <row r="1744" spans="1:8" x14ac:dyDescent="0.25">
      <c r="A1744" s="2">
        <v>-14.281000000000001</v>
      </c>
      <c r="B1744" s="3">
        <v>-1.2845099999999999E-4</v>
      </c>
      <c r="C1744" s="2">
        <v>4.8455700000000004</v>
      </c>
      <c r="D1744" s="2">
        <v>10</v>
      </c>
      <c r="E1744" s="2">
        <v>1</v>
      </c>
      <c r="F1744" s="2">
        <v>2698.2</v>
      </c>
      <c r="G1744" s="2">
        <v>-9.4531700000000001</v>
      </c>
      <c r="H1744" s="2">
        <v>-3.8780700000000001E-2</v>
      </c>
    </row>
    <row r="1745" spans="1:8" x14ac:dyDescent="0.25">
      <c r="A1745" s="2">
        <v>-13.3506</v>
      </c>
      <c r="B1745" s="3">
        <v>-1.26728E-4</v>
      </c>
      <c r="C1745" s="2">
        <v>4.84659</v>
      </c>
      <c r="D1745" s="2">
        <v>10</v>
      </c>
      <c r="E1745" s="2">
        <v>1</v>
      </c>
      <c r="F1745" s="2">
        <v>2698.2</v>
      </c>
      <c r="G1745" s="2">
        <v>-10.149699999999999</v>
      </c>
      <c r="H1745" s="2">
        <v>-3.81424E-2</v>
      </c>
    </row>
    <row r="1746" spans="1:8" x14ac:dyDescent="0.25">
      <c r="A1746" s="2">
        <v>-12.608599999999999</v>
      </c>
      <c r="B1746" s="3">
        <v>-1.2491299999999999E-4</v>
      </c>
      <c r="C1746" s="2">
        <v>4.84762</v>
      </c>
      <c r="D1746" s="2">
        <v>10</v>
      </c>
      <c r="E1746" s="2">
        <v>1</v>
      </c>
      <c r="F1746" s="2">
        <v>2698.2</v>
      </c>
      <c r="G1746" s="2">
        <v>-6.8847699999999996</v>
      </c>
      <c r="H1746" s="2">
        <v>-3.7470099999999999E-2</v>
      </c>
    </row>
    <row r="1747" spans="1:8" x14ac:dyDescent="0.25">
      <c r="A1747" s="2">
        <v>-11.542999999999999</v>
      </c>
      <c r="B1747" s="3">
        <v>-1.23163E-4</v>
      </c>
      <c r="C1747" s="2">
        <v>4.8486399999999996</v>
      </c>
      <c r="D1747" s="2">
        <v>10</v>
      </c>
      <c r="E1747" s="2">
        <v>1</v>
      </c>
      <c r="F1747" s="2">
        <v>2698.2</v>
      </c>
      <c r="G1747" s="2">
        <v>-5.9346800000000002</v>
      </c>
      <c r="H1747" s="2">
        <v>-3.6821800000000002E-2</v>
      </c>
    </row>
    <row r="1748" spans="1:8" x14ac:dyDescent="0.25">
      <c r="A1748" s="2">
        <v>-10.2666</v>
      </c>
      <c r="B1748" s="3">
        <v>-1.2149100000000001E-4</v>
      </c>
      <c r="C1748" s="2">
        <v>4.8496600000000001</v>
      </c>
      <c r="D1748" s="2">
        <v>10</v>
      </c>
      <c r="E1748" s="2">
        <v>1</v>
      </c>
      <c r="F1748" s="2">
        <v>2698.2</v>
      </c>
      <c r="G1748" s="2">
        <v>-8.3453599999999994</v>
      </c>
      <c r="H1748" s="2">
        <v>-3.6202600000000001E-2</v>
      </c>
    </row>
    <row r="1749" spans="1:8" x14ac:dyDescent="0.25">
      <c r="A1749" s="2">
        <v>-9.3637099999999993</v>
      </c>
      <c r="B1749" s="3">
        <v>-1.1971799999999999E-4</v>
      </c>
      <c r="C1749" s="2">
        <v>4.8506900000000002</v>
      </c>
      <c r="D1749" s="2">
        <v>10</v>
      </c>
      <c r="E1749" s="2">
        <v>1</v>
      </c>
      <c r="F1749" s="2">
        <v>2698.2</v>
      </c>
      <c r="G1749" s="2">
        <v>-6.69956</v>
      </c>
      <c r="H1749" s="2">
        <v>-3.5545899999999998E-2</v>
      </c>
    </row>
    <row r="1750" spans="1:8" x14ac:dyDescent="0.25">
      <c r="A1750" s="2">
        <v>-8.4740099999999998</v>
      </c>
      <c r="B1750" s="3">
        <v>-1.17908E-4</v>
      </c>
      <c r="C1750" s="2">
        <v>4.8517099999999997</v>
      </c>
      <c r="D1750" s="2">
        <v>10</v>
      </c>
      <c r="E1750" s="2">
        <v>1</v>
      </c>
      <c r="F1750" s="2">
        <v>2698.2</v>
      </c>
      <c r="G1750" s="2">
        <v>-2.5465</v>
      </c>
      <c r="H1750" s="2">
        <v>-3.4875299999999998E-2</v>
      </c>
    </row>
    <row r="1751" spans="1:8" x14ac:dyDescent="0.25">
      <c r="A1751" s="2">
        <v>-7.19686</v>
      </c>
      <c r="B1751" s="3">
        <v>-1.1626200000000001E-4</v>
      </c>
      <c r="C1751" s="2">
        <v>4.8527399999999998</v>
      </c>
      <c r="D1751" s="2">
        <v>10</v>
      </c>
      <c r="E1751" s="2">
        <v>1</v>
      </c>
      <c r="F1751" s="2">
        <v>2698.2</v>
      </c>
      <c r="G1751" s="2">
        <v>-3.6912099999999999</v>
      </c>
      <c r="H1751" s="2">
        <v>-3.4265700000000003E-2</v>
      </c>
    </row>
    <row r="1752" spans="1:8" x14ac:dyDescent="0.25">
      <c r="A1752" s="2">
        <v>-5.5842799999999997</v>
      </c>
      <c r="B1752" s="3">
        <v>-1.14672E-4</v>
      </c>
      <c r="C1752" s="2">
        <v>4.8537600000000003</v>
      </c>
      <c r="D1752" s="2">
        <v>10</v>
      </c>
      <c r="E1752" s="2">
        <v>1</v>
      </c>
      <c r="F1752" s="2">
        <v>2698.2</v>
      </c>
      <c r="G1752" s="2">
        <v>-5.2349699999999997</v>
      </c>
      <c r="H1752" s="2">
        <v>-3.3677199999999997E-2</v>
      </c>
    </row>
    <row r="1753" spans="1:8" x14ac:dyDescent="0.25">
      <c r="A1753" s="2">
        <v>-4.6053300000000004</v>
      </c>
      <c r="B1753" s="3">
        <v>-1.1299899999999999E-4</v>
      </c>
      <c r="C1753" s="2">
        <v>4.8547799999999999</v>
      </c>
      <c r="D1753" s="2">
        <v>10</v>
      </c>
      <c r="E1753" s="2">
        <v>1</v>
      </c>
      <c r="F1753" s="2">
        <v>2698.2</v>
      </c>
      <c r="G1753" s="2">
        <v>-0.82933000000000001</v>
      </c>
      <c r="H1753" s="2">
        <v>-3.3057599999999999E-2</v>
      </c>
    </row>
    <row r="1754" spans="1:8" x14ac:dyDescent="0.25">
      <c r="A1754" s="2">
        <v>-3.1875499999999999</v>
      </c>
      <c r="B1754" s="3">
        <v>-1.1144700000000001E-4</v>
      </c>
      <c r="C1754" s="2">
        <v>4.85581</v>
      </c>
      <c r="D1754" s="2">
        <v>10</v>
      </c>
      <c r="E1754" s="2">
        <v>1</v>
      </c>
      <c r="F1754" s="2">
        <v>2698.2</v>
      </c>
      <c r="G1754" s="2">
        <v>-0.65894799999999998</v>
      </c>
      <c r="H1754" s="2">
        <v>-3.2482900000000002E-2</v>
      </c>
    </row>
    <row r="1755" spans="1:8" x14ac:dyDescent="0.25">
      <c r="A1755" s="2">
        <v>-1.5436700000000001</v>
      </c>
      <c r="B1755" s="3">
        <v>-1.09985E-4</v>
      </c>
      <c r="C1755" s="2">
        <v>4.8568300000000004</v>
      </c>
      <c r="D1755" s="2">
        <v>10</v>
      </c>
      <c r="E1755" s="2">
        <v>1</v>
      </c>
      <c r="F1755" s="2">
        <v>2698.2</v>
      </c>
      <c r="G1755" s="2">
        <v>-0.116091</v>
      </c>
      <c r="H1755" s="2">
        <v>-3.1941600000000001E-2</v>
      </c>
    </row>
    <row r="1756" spans="1:8" x14ac:dyDescent="0.25">
      <c r="A1756" s="2">
        <v>0.122027</v>
      </c>
      <c r="B1756" s="3">
        <v>-1.08565E-4</v>
      </c>
      <c r="C1756" s="2">
        <v>4.8578599999999996</v>
      </c>
      <c r="D1756" s="2">
        <v>10</v>
      </c>
      <c r="E1756" s="2">
        <v>1</v>
      </c>
      <c r="F1756" s="2">
        <v>2698.2</v>
      </c>
      <c r="G1756" s="2">
        <v>-3.2794599999999998</v>
      </c>
      <c r="H1756" s="2">
        <v>-3.1415899999999997E-2</v>
      </c>
    </row>
    <row r="1757" spans="1:8" x14ac:dyDescent="0.25">
      <c r="A1757" s="2">
        <v>1.0662799999999999</v>
      </c>
      <c r="B1757" s="3">
        <v>-1.0695E-4</v>
      </c>
      <c r="C1757" s="2">
        <v>4.8588800000000001</v>
      </c>
      <c r="D1757" s="2">
        <v>10</v>
      </c>
      <c r="E1757" s="2">
        <v>1</v>
      </c>
      <c r="F1757" s="2">
        <v>2698.2</v>
      </c>
      <c r="G1757" s="2">
        <v>-0.52602700000000002</v>
      </c>
      <c r="H1757" s="2">
        <v>-3.08177E-2</v>
      </c>
    </row>
    <row r="1758" spans="1:8" x14ac:dyDescent="0.25">
      <c r="A1758" s="2">
        <v>1.7633000000000001</v>
      </c>
      <c r="B1758" s="3">
        <v>-1.05251E-4</v>
      </c>
      <c r="C1758" s="2">
        <v>4.8598999999999997</v>
      </c>
      <c r="D1758" s="2">
        <v>10</v>
      </c>
      <c r="E1758" s="2">
        <v>1</v>
      </c>
      <c r="F1758" s="2">
        <v>2698.2</v>
      </c>
      <c r="G1758" s="2">
        <v>1.0594399999999999</v>
      </c>
      <c r="H1758" s="2">
        <v>-3.0188400000000001E-2</v>
      </c>
    </row>
    <row r="1759" spans="1:8" x14ac:dyDescent="0.25">
      <c r="A1759" s="2">
        <v>2.59511</v>
      </c>
      <c r="B1759" s="3">
        <v>-1.03539E-4</v>
      </c>
      <c r="C1759" s="2">
        <v>4.8609299999999998</v>
      </c>
      <c r="D1759" s="2">
        <v>10</v>
      </c>
      <c r="E1759" s="2">
        <v>1</v>
      </c>
      <c r="F1759" s="2">
        <v>2698.2</v>
      </c>
      <c r="G1759" s="2">
        <v>0.76760499999999998</v>
      </c>
      <c r="H1759" s="2">
        <v>-2.9554199999999999E-2</v>
      </c>
    </row>
    <row r="1760" spans="1:8" x14ac:dyDescent="0.25">
      <c r="A1760" s="2">
        <v>3.5261800000000001</v>
      </c>
      <c r="B1760" s="3">
        <v>-1.01777E-4</v>
      </c>
      <c r="C1760" s="2">
        <v>4.8619500000000002</v>
      </c>
      <c r="D1760" s="2">
        <v>10</v>
      </c>
      <c r="E1760" s="2">
        <v>1</v>
      </c>
      <c r="F1760" s="2">
        <v>2698.2</v>
      </c>
      <c r="G1760" s="2">
        <v>2.5949</v>
      </c>
      <c r="H1760" s="2">
        <v>-2.89015E-2</v>
      </c>
    </row>
    <row r="1761" spans="1:8" x14ac:dyDescent="0.25">
      <c r="A1761" s="2">
        <v>4.37357</v>
      </c>
      <c r="B1761" s="3">
        <v>-1.00035E-4</v>
      </c>
      <c r="C1761" s="2">
        <v>4.8629800000000003</v>
      </c>
      <c r="D1761" s="2">
        <v>10</v>
      </c>
      <c r="E1761" s="2">
        <v>1</v>
      </c>
      <c r="F1761" s="2">
        <v>2698.2</v>
      </c>
      <c r="G1761" s="2">
        <v>3.4983300000000002</v>
      </c>
      <c r="H1761" s="2">
        <v>-2.8256099999999999E-2</v>
      </c>
    </row>
    <row r="1762" spans="1:8" x14ac:dyDescent="0.25">
      <c r="A1762" s="2">
        <v>5.5007200000000003</v>
      </c>
      <c r="B1762" s="3">
        <v>-9.8338799999999994E-5</v>
      </c>
      <c r="C1762" s="2">
        <v>4.8639999999999999</v>
      </c>
      <c r="D1762" s="2">
        <v>10</v>
      </c>
      <c r="E1762" s="2">
        <v>1</v>
      </c>
      <c r="F1762" s="2">
        <v>2698.2</v>
      </c>
      <c r="G1762" s="2">
        <v>4.4726499999999998</v>
      </c>
      <c r="H1762" s="2">
        <v>-2.7628E-2</v>
      </c>
    </row>
    <row r="1763" spans="1:8" x14ac:dyDescent="0.25">
      <c r="A1763" s="2">
        <v>6.9354199999999997</v>
      </c>
      <c r="B1763" s="3">
        <v>-9.6701799999999996E-5</v>
      </c>
      <c r="C1763" s="2">
        <v>4.8650200000000003</v>
      </c>
      <c r="D1763" s="2">
        <v>10</v>
      </c>
      <c r="E1763" s="2">
        <v>1</v>
      </c>
      <c r="F1763" s="2">
        <v>2698.2</v>
      </c>
      <c r="G1763" s="2">
        <v>4.3085100000000001</v>
      </c>
      <c r="H1763" s="2">
        <v>-2.7021799999999999E-2</v>
      </c>
    </row>
    <row r="1764" spans="1:8" x14ac:dyDescent="0.25">
      <c r="A1764" s="2">
        <v>8.1043099999999999</v>
      </c>
      <c r="B1764" s="3">
        <v>-9.5065500000000007E-5</v>
      </c>
      <c r="C1764" s="2">
        <v>4.8660500000000004</v>
      </c>
      <c r="D1764" s="2">
        <v>10</v>
      </c>
      <c r="E1764" s="2">
        <v>1</v>
      </c>
      <c r="F1764" s="2">
        <v>2698.2</v>
      </c>
      <c r="G1764" s="2">
        <v>5.7385799999999998</v>
      </c>
      <c r="H1764" s="2">
        <v>-2.6415899999999999E-2</v>
      </c>
    </row>
    <row r="1765" spans="1:8" x14ac:dyDescent="0.25">
      <c r="A1765" s="2">
        <v>9.4635700000000007</v>
      </c>
      <c r="B1765" s="3">
        <v>-9.3466200000000003E-5</v>
      </c>
      <c r="C1765" s="2">
        <v>4.86707</v>
      </c>
      <c r="D1765" s="2">
        <v>10</v>
      </c>
      <c r="E1765" s="2">
        <v>1</v>
      </c>
      <c r="F1765" s="2">
        <v>2698.2</v>
      </c>
      <c r="G1765" s="2">
        <v>7.0905899999999997</v>
      </c>
      <c r="H1765" s="2">
        <v>-2.5823599999999999E-2</v>
      </c>
    </row>
    <row r="1766" spans="1:8" x14ac:dyDescent="0.25">
      <c r="A1766" s="2">
        <v>10.9175</v>
      </c>
      <c r="B1766" s="3">
        <v>-9.1919500000000007E-5</v>
      </c>
      <c r="C1766" s="2">
        <v>4.8681000000000001</v>
      </c>
      <c r="D1766" s="2">
        <v>10</v>
      </c>
      <c r="E1766" s="2">
        <v>1</v>
      </c>
      <c r="F1766" s="2">
        <v>2698.2</v>
      </c>
      <c r="G1766" s="2">
        <v>4.2909100000000002</v>
      </c>
      <c r="H1766" s="2">
        <v>-2.5250999999999999E-2</v>
      </c>
    </row>
    <row r="1767" spans="1:8" x14ac:dyDescent="0.25">
      <c r="A1767" s="2">
        <v>11.851100000000001</v>
      </c>
      <c r="B1767" s="3">
        <v>-9.022E-5</v>
      </c>
      <c r="C1767" s="2">
        <v>4.8691199999999997</v>
      </c>
      <c r="D1767" s="2">
        <v>10</v>
      </c>
      <c r="E1767" s="2">
        <v>1</v>
      </c>
      <c r="F1767" s="2">
        <v>2698.2</v>
      </c>
      <c r="G1767" s="2">
        <v>6.44895</v>
      </c>
      <c r="H1767" s="2">
        <v>-2.4621400000000002E-2</v>
      </c>
    </row>
    <row r="1768" spans="1:8" x14ac:dyDescent="0.25">
      <c r="A1768" s="2">
        <v>12.58</v>
      </c>
      <c r="B1768" s="3">
        <v>-8.8456399999999996E-5</v>
      </c>
      <c r="C1768" s="2">
        <v>4.8701400000000001</v>
      </c>
      <c r="D1768" s="2">
        <v>10</v>
      </c>
      <c r="E1768" s="2">
        <v>1</v>
      </c>
      <c r="F1768" s="2">
        <v>2698.2</v>
      </c>
      <c r="G1768" s="2">
        <v>10.3653</v>
      </c>
      <c r="H1768" s="2">
        <v>-2.3968099999999999E-2</v>
      </c>
    </row>
    <row r="1769" spans="1:8" x14ac:dyDescent="0.25">
      <c r="A1769" s="2">
        <v>13.864100000000001</v>
      </c>
      <c r="B1769" s="3">
        <v>-8.6826700000000007E-5</v>
      </c>
      <c r="C1769" s="2">
        <v>4.8711700000000002</v>
      </c>
      <c r="D1769" s="2">
        <v>10</v>
      </c>
      <c r="E1769" s="2">
        <v>1</v>
      </c>
      <c r="F1769" s="2">
        <v>2698.2</v>
      </c>
      <c r="G1769" s="2">
        <v>9.6654099999999996</v>
      </c>
      <c r="H1769" s="2">
        <v>-2.3364599999999999E-2</v>
      </c>
    </row>
    <row r="1770" spans="1:8" x14ac:dyDescent="0.25">
      <c r="A1770" s="2">
        <v>15.298299999999999</v>
      </c>
      <c r="B1770" s="3">
        <v>-8.5248599999999996E-5</v>
      </c>
      <c r="C1770" s="2">
        <v>4.8721899999999998</v>
      </c>
      <c r="D1770" s="2">
        <v>10</v>
      </c>
      <c r="E1770" s="2">
        <v>1</v>
      </c>
      <c r="F1770" s="2">
        <v>2698.2</v>
      </c>
      <c r="G1770" s="2">
        <v>8.1813400000000005</v>
      </c>
      <c r="H1770" s="2">
        <v>-2.27803E-2</v>
      </c>
    </row>
    <row r="1771" spans="1:8" x14ac:dyDescent="0.25">
      <c r="A1771" s="2">
        <v>16.4117</v>
      </c>
      <c r="B1771" s="3">
        <v>-8.3586700000000004E-5</v>
      </c>
      <c r="C1771" s="2">
        <v>4.8732199999999999</v>
      </c>
      <c r="D1771" s="2">
        <v>10</v>
      </c>
      <c r="E1771" s="2">
        <v>1</v>
      </c>
      <c r="F1771" s="2">
        <v>2698.2</v>
      </c>
      <c r="G1771" s="2">
        <v>10.9308</v>
      </c>
      <c r="H1771" s="2">
        <v>-2.2164799999999998E-2</v>
      </c>
    </row>
    <row r="1772" spans="1:8" x14ac:dyDescent="0.25">
      <c r="A1772" s="2">
        <v>17.421399999999998</v>
      </c>
      <c r="B1772" s="3">
        <v>-8.1947900000000002E-5</v>
      </c>
      <c r="C1772" s="2">
        <v>4.8742400000000004</v>
      </c>
      <c r="D1772" s="2">
        <v>10</v>
      </c>
      <c r="E1772" s="2">
        <v>1</v>
      </c>
      <c r="F1772" s="2">
        <v>2698.2</v>
      </c>
      <c r="G1772" s="2">
        <v>11.632300000000001</v>
      </c>
      <c r="H1772" s="2">
        <v>-2.1557799999999998E-2</v>
      </c>
    </row>
    <row r="1773" spans="1:8" x14ac:dyDescent="0.25">
      <c r="A1773" s="2">
        <v>18.751799999999999</v>
      </c>
      <c r="B1773" s="3">
        <v>-8.0328799999999996E-5</v>
      </c>
      <c r="C1773" s="2">
        <v>4.8752599999999999</v>
      </c>
      <c r="D1773" s="2">
        <v>10</v>
      </c>
      <c r="E1773" s="2">
        <v>1</v>
      </c>
      <c r="F1773" s="2">
        <v>2698.2</v>
      </c>
      <c r="G1773" s="2">
        <v>8.8614999999999995</v>
      </c>
      <c r="H1773" s="2">
        <v>-2.09582E-2</v>
      </c>
    </row>
    <row r="1774" spans="1:8" x14ac:dyDescent="0.25">
      <c r="A1774" s="2">
        <v>19.555599999999998</v>
      </c>
      <c r="B1774" s="3">
        <v>-7.8529799999999995E-5</v>
      </c>
      <c r="C1774" s="2">
        <v>4.87629</v>
      </c>
      <c r="D1774" s="2">
        <v>10</v>
      </c>
      <c r="E1774" s="2">
        <v>1</v>
      </c>
      <c r="F1774" s="2">
        <v>2698.2</v>
      </c>
      <c r="G1774" s="2">
        <v>11.3398</v>
      </c>
      <c r="H1774" s="2">
        <v>-2.0291799999999999E-2</v>
      </c>
    </row>
    <row r="1775" spans="1:8" x14ac:dyDescent="0.25">
      <c r="A1775" s="2">
        <v>20.194400000000002</v>
      </c>
      <c r="B1775" s="3">
        <v>-7.6654299999999996E-5</v>
      </c>
      <c r="C1775" s="2">
        <v>4.8773099999999996</v>
      </c>
      <c r="D1775" s="2">
        <v>10</v>
      </c>
      <c r="E1775" s="2">
        <v>1</v>
      </c>
      <c r="F1775" s="2">
        <v>2698.2</v>
      </c>
      <c r="G1775" s="2">
        <v>12.8734</v>
      </c>
      <c r="H1775" s="2">
        <v>-1.9597E-2</v>
      </c>
    </row>
    <row r="1776" spans="1:8" x14ac:dyDescent="0.25">
      <c r="A1776" s="2">
        <v>20.72</v>
      </c>
      <c r="B1776" s="3">
        <v>-7.4777000000000006E-5</v>
      </c>
      <c r="C1776" s="2">
        <v>4.8783399999999997</v>
      </c>
      <c r="D1776" s="2">
        <v>10</v>
      </c>
      <c r="E1776" s="2">
        <v>1</v>
      </c>
      <c r="F1776" s="2">
        <v>2698.2</v>
      </c>
      <c r="G1776" s="2">
        <v>13.901</v>
      </c>
      <c r="H1776" s="2">
        <v>-1.8901399999999999E-2</v>
      </c>
    </row>
    <row r="1777" spans="1:8" x14ac:dyDescent="0.25">
      <c r="A1777" s="2">
        <v>21.877400000000002</v>
      </c>
      <c r="B1777" s="3">
        <v>-7.2936700000000003E-5</v>
      </c>
      <c r="C1777" s="2">
        <v>4.8793600000000001</v>
      </c>
      <c r="D1777" s="2">
        <v>10</v>
      </c>
      <c r="E1777" s="2">
        <v>1</v>
      </c>
      <c r="F1777" s="2">
        <v>2698.2</v>
      </c>
      <c r="G1777" s="2">
        <v>12.910399999999999</v>
      </c>
      <c r="H1777" s="2">
        <v>-1.8219800000000001E-2</v>
      </c>
    </row>
    <row r="1778" spans="1:8" x14ac:dyDescent="0.25">
      <c r="A1778" s="2">
        <v>22.6874</v>
      </c>
      <c r="B1778" s="3">
        <v>-7.1046999999999999E-5</v>
      </c>
      <c r="C1778" s="2">
        <v>4.8803799999999997</v>
      </c>
      <c r="D1778" s="2">
        <v>10</v>
      </c>
      <c r="E1778" s="2">
        <v>1</v>
      </c>
      <c r="F1778" s="2">
        <v>2698.2</v>
      </c>
      <c r="G1778" s="2">
        <v>15.7797</v>
      </c>
      <c r="H1778" s="2">
        <v>-1.7519699999999999E-2</v>
      </c>
    </row>
    <row r="1779" spans="1:8" x14ac:dyDescent="0.25">
      <c r="A1779" s="2">
        <v>23.863099999999999</v>
      </c>
      <c r="B1779" s="3">
        <v>-6.9243200000000001E-5</v>
      </c>
      <c r="C1779" s="2">
        <v>4.8814099999999998</v>
      </c>
      <c r="D1779" s="2">
        <v>10</v>
      </c>
      <c r="E1779" s="2">
        <v>1</v>
      </c>
      <c r="F1779" s="2">
        <v>2698.2</v>
      </c>
      <c r="G1779" s="2">
        <v>18.339099999999998</v>
      </c>
      <c r="H1779" s="2">
        <v>-1.6851700000000001E-2</v>
      </c>
    </row>
    <row r="1780" spans="1:8" x14ac:dyDescent="0.25">
      <c r="A1780" s="2">
        <v>25.5747</v>
      </c>
      <c r="B1780" s="3">
        <v>-6.7622300000000005E-5</v>
      </c>
      <c r="C1780" s="2">
        <v>4.8824300000000003</v>
      </c>
      <c r="D1780" s="2">
        <v>10</v>
      </c>
      <c r="E1780" s="2">
        <v>1</v>
      </c>
      <c r="F1780" s="2">
        <v>2698.2</v>
      </c>
      <c r="G1780" s="2">
        <v>15.359500000000001</v>
      </c>
      <c r="H1780" s="2">
        <v>-1.6251600000000001E-2</v>
      </c>
    </row>
    <row r="1781" spans="1:8" x14ac:dyDescent="0.25">
      <c r="A1781" s="2">
        <v>26.888300000000001</v>
      </c>
      <c r="B1781" s="3">
        <v>-6.5956000000000003E-5</v>
      </c>
      <c r="C1781" s="2">
        <v>4.8834600000000004</v>
      </c>
      <c r="D1781" s="2">
        <v>10</v>
      </c>
      <c r="E1781" s="2">
        <v>1</v>
      </c>
      <c r="F1781" s="2">
        <v>2698.2</v>
      </c>
      <c r="G1781" s="2">
        <v>15.7432</v>
      </c>
      <c r="H1781" s="2">
        <v>-1.5634499999999999E-2</v>
      </c>
    </row>
    <row r="1782" spans="1:8" x14ac:dyDescent="0.25">
      <c r="A1782" s="2">
        <v>27.950900000000001</v>
      </c>
      <c r="B1782" s="3">
        <v>-6.4209999999999997E-5</v>
      </c>
      <c r="C1782" s="2">
        <v>4.8844799999999999</v>
      </c>
      <c r="D1782" s="2">
        <v>10</v>
      </c>
      <c r="E1782" s="2">
        <v>1</v>
      </c>
      <c r="F1782" s="2">
        <v>2698.2</v>
      </c>
      <c r="G1782" s="2">
        <v>18.384499999999999</v>
      </c>
      <c r="H1782" s="2">
        <v>-1.49879E-2</v>
      </c>
    </row>
    <row r="1783" spans="1:8" x14ac:dyDescent="0.25">
      <c r="A1783" s="2">
        <v>29.0137</v>
      </c>
      <c r="B1783" s="3">
        <v>-6.2493299999999993E-5</v>
      </c>
      <c r="C1783" s="2">
        <v>4.8855000000000004</v>
      </c>
      <c r="D1783" s="2">
        <v>10</v>
      </c>
      <c r="E1783" s="2">
        <v>1</v>
      </c>
      <c r="F1783" s="2">
        <v>2698.2</v>
      </c>
      <c r="G1783" s="2">
        <v>18.848600000000001</v>
      </c>
      <c r="H1783" s="2">
        <v>-1.4352E-2</v>
      </c>
    </row>
    <row r="1784" spans="1:8" x14ac:dyDescent="0.25">
      <c r="A1784" s="2">
        <v>30.264600000000002</v>
      </c>
      <c r="B1784" s="3">
        <v>-6.07934E-5</v>
      </c>
      <c r="C1784" s="2">
        <v>4.8865299999999996</v>
      </c>
      <c r="D1784" s="2">
        <v>10</v>
      </c>
      <c r="E1784" s="2">
        <v>1</v>
      </c>
      <c r="F1784" s="2">
        <v>2698.2</v>
      </c>
      <c r="G1784" s="2">
        <v>17.5459</v>
      </c>
      <c r="H1784" s="2">
        <v>-1.37225E-2</v>
      </c>
    </row>
    <row r="1785" spans="1:8" x14ac:dyDescent="0.25">
      <c r="A1785" s="2">
        <v>31.105799999999999</v>
      </c>
      <c r="B1785" s="3">
        <v>-5.8997299999999998E-5</v>
      </c>
      <c r="C1785" s="2">
        <v>4.8875500000000001</v>
      </c>
      <c r="D1785" s="2">
        <v>10</v>
      </c>
      <c r="E1785" s="2">
        <v>1</v>
      </c>
      <c r="F1785" s="2">
        <v>2698.2</v>
      </c>
      <c r="G1785" s="2">
        <v>19.992100000000001</v>
      </c>
      <c r="H1785" s="2">
        <v>-1.30571E-2</v>
      </c>
    </row>
    <row r="1786" spans="1:8" x14ac:dyDescent="0.25">
      <c r="A1786" s="2">
        <v>32.083100000000002</v>
      </c>
      <c r="B1786" s="3">
        <v>-5.7215400000000001E-5</v>
      </c>
      <c r="C1786" s="2">
        <v>4.8885800000000001</v>
      </c>
      <c r="D1786" s="2">
        <v>10</v>
      </c>
      <c r="E1786" s="2">
        <v>1</v>
      </c>
      <c r="F1786" s="2">
        <v>2698.2</v>
      </c>
      <c r="G1786" s="2">
        <v>22.934000000000001</v>
      </c>
      <c r="H1786" s="2">
        <v>-1.2397099999999999E-2</v>
      </c>
    </row>
    <row r="1787" spans="1:8" x14ac:dyDescent="0.25">
      <c r="A1787" s="2">
        <v>33.526000000000003</v>
      </c>
      <c r="B1787" s="3">
        <v>-5.5577700000000002E-5</v>
      </c>
      <c r="C1787" s="2">
        <v>4.8895999999999997</v>
      </c>
      <c r="D1787" s="2">
        <v>10</v>
      </c>
      <c r="E1787" s="2">
        <v>1</v>
      </c>
      <c r="F1787" s="2">
        <v>2698.2</v>
      </c>
      <c r="G1787" s="2">
        <v>21.1358</v>
      </c>
      <c r="H1787" s="2">
        <v>-1.1790699999999999E-2</v>
      </c>
    </row>
    <row r="1788" spans="1:8" x14ac:dyDescent="0.25">
      <c r="A1788" s="2">
        <v>34.832599999999999</v>
      </c>
      <c r="B1788" s="3">
        <v>-5.3934499999999997E-5</v>
      </c>
      <c r="C1788" s="2">
        <v>4.8906200000000002</v>
      </c>
      <c r="D1788" s="2">
        <v>10</v>
      </c>
      <c r="E1788" s="2">
        <v>1</v>
      </c>
      <c r="F1788" s="2">
        <v>2698.2</v>
      </c>
      <c r="G1788" s="2">
        <v>21.082799999999999</v>
      </c>
      <c r="H1788" s="2">
        <v>-1.11822E-2</v>
      </c>
    </row>
    <row r="1789" spans="1:8" x14ac:dyDescent="0.25">
      <c r="A1789" s="2">
        <v>35.806399999999996</v>
      </c>
      <c r="B1789" s="3">
        <v>-5.22364E-5</v>
      </c>
      <c r="C1789" s="2">
        <v>4.8916500000000003</v>
      </c>
      <c r="D1789" s="2">
        <v>10</v>
      </c>
      <c r="E1789" s="2">
        <v>1</v>
      </c>
      <c r="F1789" s="2">
        <v>2698.2</v>
      </c>
      <c r="G1789" s="2">
        <v>24.801200000000001</v>
      </c>
      <c r="H1789" s="2">
        <v>-1.05532E-2</v>
      </c>
    </row>
    <row r="1790" spans="1:8" x14ac:dyDescent="0.25">
      <c r="A1790" s="2">
        <v>37.341900000000003</v>
      </c>
      <c r="B1790" s="3">
        <v>-5.0650199999999998E-5</v>
      </c>
      <c r="C1790" s="2">
        <v>4.8926699999999999</v>
      </c>
      <c r="D1790" s="2">
        <v>10</v>
      </c>
      <c r="E1790" s="2">
        <v>1</v>
      </c>
      <c r="F1790" s="2">
        <v>2698.2</v>
      </c>
      <c r="G1790" s="2">
        <v>24.107600000000001</v>
      </c>
      <c r="H1790" s="3">
        <v>-9.9659499999999995E-3</v>
      </c>
    </row>
    <row r="1791" spans="1:8" x14ac:dyDescent="0.25">
      <c r="A1791" s="2">
        <v>38.728700000000003</v>
      </c>
      <c r="B1791" s="3">
        <v>-4.9079799999999997E-5</v>
      </c>
      <c r="C1791" s="2">
        <v>4.8936999999999999</v>
      </c>
      <c r="D1791" s="2">
        <v>10</v>
      </c>
      <c r="E1791" s="2">
        <v>1</v>
      </c>
      <c r="F1791" s="2">
        <v>2698.2</v>
      </c>
      <c r="G1791" s="2">
        <v>21.7989</v>
      </c>
      <c r="H1791" s="3">
        <v>-9.3844400000000008E-3</v>
      </c>
    </row>
    <row r="1792" spans="1:8" x14ac:dyDescent="0.25">
      <c r="A1792" s="2">
        <v>39.511800000000001</v>
      </c>
      <c r="B1792" s="3">
        <v>-4.7349499999999998E-5</v>
      </c>
      <c r="C1792" s="2">
        <v>4.8947200000000004</v>
      </c>
      <c r="D1792" s="2">
        <v>10</v>
      </c>
      <c r="E1792" s="2">
        <v>1</v>
      </c>
      <c r="F1792" s="2">
        <v>2698.2</v>
      </c>
      <c r="G1792" s="2">
        <v>25.801400000000001</v>
      </c>
      <c r="H1792" s="3">
        <v>-8.7434699999999997E-3</v>
      </c>
    </row>
    <row r="1793" spans="1:8" x14ac:dyDescent="0.25">
      <c r="A1793" s="2">
        <v>40.521799999999999</v>
      </c>
      <c r="B1793" s="3">
        <v>-4.5652499999999997E-5</v>
      </c>
      <c r="C1793" s="2">
        <v>4.89574</v>
      </c>
      <c r="D1793" s="2">
        <v>10</v>
      </c>
      <c r="E1793" s="2">
        <v>1</v>
      </c>
      <c r="F1793" s="2">
        <v>2698.2</v>
      </c>
      <c r="G1793" s="2">
        <v>27.795500000000001</v>
      </c>
      <c r="H1793" s="3">
        <v>-8.1149299999999994E-3</v>
      </c>
    </row>
    <row r="1794" spans="1:8" x14ac:dyDescent="0.25">
      <c r="A1794" s="2">
        <v>41.884999999999998</v>
      </c>
      <c r="B1794" s="3">
        <v>-4.4063100000000002E-5</v>
      </c>
      <c r="C1794" s="2">
        <v>4.8967700000000001</v>
      </c>
      <c r="D1794" s="2">
        <v>10</v>
      </c>
      <c r="E1794" s="2">
        <v>1</v>
      </c>
      <c r="F1794" s="2">
        <v>2698.2</v>
      </c>
      <c r="G1794" s="2">
        <v>24.409600000000001</v>
      </c>
      <c r="H1794" s="3">
        <v>-7.5263700000000001E-3</v>
      </c>
    </row>
    <row r="1795" spans="1:8" x14ac:dyDescent="0.25">
      <c r="A1795" s="2">
        <v>42.9039</v>
      </c>
      <c r="B1795" s="3">
        <v>-4.2345999999999997E-5</v>
      </c>
      <c r="C1795" s="2">
        <v>4.8977899999999996</v>
      </c>
      <c r="D1795" s="2">
        <v>10</v>
      </c>
      <c r="E1795" s="2">
        <v>1</v>
      </c>
      <c r="F1795" s="2">
        <v>2698.2</v>
      </c>
      <c r="G1795" s="2">
        <v>25.720800000000001</v>
      </c>
      <c r="H1795" s="3">
        <v>-6.8903699999999998E-3</v>
      </c>
    </row>
    <row r="1796" spans="1:8" x14ac:dyDescent="0.25">
      <c r="A1796" s="2">
        <v>43.668999999999997</v>
      </c>
      <c r="B1796" s="3">
        <v>-4.0539600000000001E-5</v>
      </c>
      <c r="C1796" s="2">
        <v>4.8988199999999997</v>
      </c>
      <c r="D1796" s="2">
        <v>10</v>
      </c>
      <c r="E1796" s="2">
        <v>1</v>
      </c>
      <c r="F1796" s="2">
        <v>2698.2</v>
      </c>
      <c r="G1796" s="2">
        <v>30.529499999999999</v>
      </c>
      <c r="H1796" s="3">
        <v>-6.2211999999999996E-3</v>
      </c>
    </row>
    <row r="1797" spans="1:8" x14ac:dyDescent="0.25">
      <c r="A1797" s="2">
        <v>44.828499999999998</v>
      </c>
      <c r="B1797" s="3">
        <v>-3.8886500000000001E-5</v>
      </c>
      <c r="C1797" s="2">
        <v>4.8998400000000002</v>
      </c>
      <c r="D1797" s="2">
        <v>10</v>
      </c>
      <c r="E1797" s="2">
        <v>1</v>
      </c>
      <c r="F1797" s="2">
        <v>2698.2</v>
      </c>
      <c r="G1797" s="2">
        <v>29.551600000000001</v>
      </c>
      <c r="H1797" s="3">
        <v>-5.6089800000000004E-3</v>
      </c>
    </row>
    <row r="1798" spans="1:8" x14ac:dyDescent="0.25">
      <c r="A1798" s="2">
        <v>46.265300000000003</v>
      </c>
      <c r="B1798" s="3">
        <v>-3.7283500000000003E-5</v>
      </c>
      <c r="C1798" s="2">
        <v>4.9008599999999998</v>
      </c>
      <c r="D1798" s="2">
        <v>10</v>
      </c>
      <c r="E1798" s="2">
        <v>1</v>
      </c>
      <c r="F1798" s="2">
        <v>2698.2</v>
      </c>
      <c r="G1798" s="2">
        <v>24.917000000000002</v>
      </c>
      <c r="H1798" s="3">
        <v>-5.0154300000000004E-3</v>
      </c>
    </row>
    <row r="1799" spans="1:8" x14ac:dyDescent="0.25">
      <c r="A1799" s="2">
        <v>46.994500000000002</v>
      </c>
      <c r="B1799" s="3">
        <v>-3.5417999999999999E-5</v>
      </c>
      <c r="C1799" s="2">
        <v>4.9018899999999999</v>
      </c>
      <c r="D1799" s="2">
        <v>10</v>
      </c>
      <c r="E1799" s="2">
        <v>1</v>
      </c>
      <c r="F1799" s="2">
        <v>2698.2</v>
      </c>
      <c r="G1799" s="2">
        <v>28.320399999999999</v>
      </c>
      <c r="H1799" s="3">
        <v>-4.3242899999999997E-3</v>
      </c>
    </row>
    <row r="1800" spans="1:8" x14ac:dyDescent="0.25">
      <c r="A1800" s="2">
        <v>47.237099999999998</v>
      </c>
      <c r="B1800" s="3">
        <v>-3.3457300000000002E-5</v>
      </c>
      <c r="C1800" s="2">
        <v>4.9029100000000003</v>
      </c>
      <c r="D1800" s="2">
        <v>10</v>
      </c>
      <c r="E1800" s="2">
        <v>1</v>
      </c>
      <c r="F1800" s="2">
        <v>2698.2</v>
      </c>
      <c r="G1800" s="2">
        <v>34.021799999999999</v>
      </c>
      <c r="H1800" s="3">
        <v>-3.59772E-3</v>
      </c>
    </row>
    <row r="1801" spans="1:8" x14ac:dyDescent="0.25">
      <c r="A1801" s="2">
        <v>48.462400000000002</v>
      </c>
      <c r="B1801" s="3">
        <v>-3.1706499999999999E-5</v>
      </c>
      <c r="C1801" s="2">
        <v>4.9039400000000004</v>
      </c>
      <c r="D1801" s="2">
        <v>10</v>
      </c>
      <c r="E1801" s="2">
        <v>1</v>
      </c>
      <c r="F1801" s="2">
        <v>2698.2</v>
      </c>
      <c r="G1801" s="2">
        <v>28.375800000000002</v>
      </c>
      <c r="H1801" s="3">
        <v>-2.94933E-3</v>
      </c>
    </row>
    <row r="1802" spans="1:8" x14ac:dyDescent="0.25">
      <c r="A1802" s="2">
        <v>49.369</v>
      </c>
      <c r="B1802" s="3">
        <v>-2.98282E-5</v>
      </c>
      <c r="C1802" s="2">
        <v>4.90496</v>
      </c>
      <c r="D1802" s="2">
        <v>10</v>
      </c>
      <c r="E1802" s="2">
        <v>1</v>
      </c>
      <c r="F1802" s="2">
        <v>2698.2</v>
      </c>
      <c r="G1802" s="2">
        <v>31.165700000000001</v>
      </c>
      <c r="H1802" s="3">
        <v>-2.2535099999999998E-3</v>
      </c>
    </row>
    <row r="1803" spans="1:8" x14ac:dyDescent="0.25">
      <c r="A1803" s="2">
        <v>50.235599999999998</v>
      </c>
      <c r="B1803" s="3">
        <v>-2.79351E-5</v>
      </c>
      <c r="C1803" s="2">
        <v>4.9059799999999996</v>
      </c>
      <c r="D1803" s="2">
        <v>10</v>
      </c>
      <c r="E1803" s="2">
        <v>1</v>
      </c>
      <c r="F1803" s="2">
        <v>2698.2</v>
      </c>
      <c r="G1803" s="2">
        <v>34.250799999999998</v>
      </c>
      <c r="H1803" s="3">
        <v>-1.55226E-3</v>
      </c>
    </row>
    <row r="1804" spans="1:8" x14ac:dyDescent="0.25">
      <c r="A1804" s="2">
        <v>51.372199999999999</v>
      </c>
      <c r="B1804" s="3">
        <v>-2.6176000000000001E-5</v>
      </c>
      <c r="C1804" s="2">
        <v>4.9070099999999996</v>
      </c>
      <c r="D1804" s="2">
        <v>10</v>
      </c>
      <c r="E1804" s="2">
        <v>1</v>
      </c>
      <c r="F1804" s="2">
        <v>2698.2</v>
      </c>
      <c r="G1804" s="2">
        <v>33.963299999999997</v>
      </c>
      <c r="H1804" s="3">
        <v>-9.0072000000000004E-4</v>
      </c>
    </row>
    <row r="1805" spans="1:8" x14ac:dyDescent="0.25">
      <c r="A1805" s="2">
        <v>52.992600000000003</v>
      </c>
      <c r="B1805" s="3">
        <v>-2.4488500000000001E-5</v>
      </c>
      <c r="C1805" s="2">
        <v>4.9080300000000001</v>
      </c>
      <c r="D1805" s="2">
        <v>10</v>
      </c>
      <c r="E1805" s="2">
        <v>1</v>
      </c>
      <c r="F1805" s="2">
        <v>2698.2</v>
      </c>
      <c r="G1805" s="2">
        <v>31.182200000000002</v>
      </c>
      <c r="H1805" s="3">
        <v>-2.7593099999999998E-4</v>
      </c>
    </row>
    <row r="1806" spans="1:8" x14ac:dyDescent="0.25">
      <c r="A1806" s="2">
        <v>53.7746</v>
      </c>
      <c r="B1806" s="3">
        <v>-2.26632E-5</v>
      </c>
      <c r="C1806" s="2">
        <v>4.9090600000000002</v>
      </c>
      <c r="D1806" s="2">
        <v>10</v>
      </c>
      <c r="E1806" s="2">
        <v>1</v>
      </c>
      <c r="F1806" s="2">
        <v>2698.2</v>
      </c>
      <c r="G1806" s="2">
        <v>34.951700000000002</v>
      </c>
      <c r="H1806" s="3">
        <v>4.0027900000000002E-4</v>
      </c>
    </row>
    <row r="1807" spans="1:8" x14ac:dyDescent="0.25">
      <c r="A1807" s="2">
        <v>54.701900000000002</v>
      </c>
      <c r="B1807" s="3">
        <v>-2.08802E-5</v>
      </c>
      <c r="C1807" s="2">
        <v>4.9100799999999998</v>
      </c>
      <c r="D1807" s="2">
        <v>10</v>
      </c>
      <c r="E1807" s="2">
        <v>1</v>
      </c>
      <c r="F1807" s="2">
        <v>2698.2</v>
      </c>
      <c r="G1807" s="2">
        <v>37.683500000000002</v>
      </c>
      <c r="H1807" s="3">
        <v>1.0607100000000001E-3</v>
      </c>
    </row>
    <row r="1808" spans="1:8" x14ac:dyDescent="0.25">
      <c r="A1808" s="2">
        <v>56.270299999999999</v>
      </c>
      <c r="B1808" s="3">
        <v>-1.92546E-5</v>
      </c>
      <c r="C1808" s="2">
        <v>4.9111000000000002</v>
      </c>
      <c r="D1808" s="2">
        <v>10</v>
      </c>
      <c r="E1808" s="2">
        <v>1</v>
      </c>
      <c r="F1808" s="2">
        <v>2698.2</v>
      </c>
      <c r="G1808" s="2">
        <v>33.501300000000001</v>
      </c>
      <c r="H1808" s="3">
        <v>1.6626099999999999E-3</v>
      </c>
    </row>
    <row r="1809" spans="1:8" x14ac:dyDescent="0.25">
      <c r="A1809" s="2">
        <v>57.2836</v>
      </c>
      <c r="B1809" s="3">
        <v>-1.7499400000000001E-5</v>
      </c>
      <c r="C1809" s="2">
        <v>4.9121300000000003</v>
      </c>
      <c r="D1809" s="2">
        <v>10</v>
      </c>
      <c r="E1809" s="2">
        <v>1</v>
      </c>
      <c r="F1809" s="2">
        <v>2698.2</v>
      </c>
      <c r="G1809" s="2">
        <v>34.423299999999998</v>
      </c>
      <c r="H1809" s="3">
        <v>2.3127099999999999E-3</v>
      </c>
    </row>
    <row r="1810" spans="1:8" x14ac:dyDescent="0.25">
      <c r="A1810" s="2">
        <v>57.928699999999999</v>
      </c>
      <c r="B1810" s="3">
        <v>-1.56327E-5</v>
      </c>
      <c r="C1810" s="2">
        <v>4.9131499999999999</v>
      </c>
      <c r="D1810" s="2">
        <v>10</v>
      </c>
      <c r="E1810" s="2">
        <v>1</v>
      </c>
      <c r="F1810" s="2">
        <v>2698.2</v>
      </c>
      <c r="G1810" s="2">
        <v>40.609000000000002</v>
      </c>
      <c r="H1810" s="3">
        <v>3.0042900000000002E-3</v>
      </c>
    </row>
    <row r="1811" spans="1:8" x14ac:dyDescent="0.25">
      <c r="A1811" s="2">
        <v>59.243000000000002</v>
      </c>
      <c r="B1811" s="3">
        <v>-1.3970499999999999E-5</v>
      </c>
      <c r="C1811" s="2">
        <v>4.91418</v>
      </c>
      <c r="D1811" s="2">
        <v>10</v>
      </c>
      <c r="E1811" s="2">
        <v>1</v>
      </c>
      <c r="F1811" s="2">
        <v>2698.2</v>
      </c>
      <c r="G1811" s="2">
        <v>37.335099999999997</v>
      </c>
      <c r="H1811" s="3">
        <v>3.61984E-3</v>
      </c>
    </row>
    <row r="1812" spans="1:8" x14ac:dyDescent="0.25">
      <c r="A1812" s="2">
        <v>60.535299999999999</v>
      </c>
      <c r="B1812" s="3">
        <v>-1.22958E-5</v>
      </c>
      <c r="C1812" s="2">
        <v>4.9151999999999996</v>
      </c>
      <c r="D1812" s="2">
        <v>10</v>
      </c>
      <c r="E1812" s="2">
        <v>1</v>
      </c>
      <c r="F1812" s="2">
        <v>2698.2</v>
      </c>
      <c r="G1812" s="2">
        <v>37.146700000000003</v>
      </c>
      <c r="H1812" s="3">
        <v>4.2400099999999998E-3</v>
      </c>
    </row>
    <row r="1813" spans="1:8" x14ac:dyDescent="0.25">
      <c r="A1813" s="2">
        <v>61.443199999999997</v>
      </c>
      <c r="B1813" s="3">
        <v>-1.0546900000000001E-5</v>
      </c>
      <c r="C1813" s="2">
        <v>4.91622</v>
      </c>
      <c r="D1813" s="2">
        <v>10</v>
      </c>
      <c r="E1813" s="2">
        <v>1</v>
      </c>
      <c r="F1813" s="2">
        <v>2698.2</v>
      </c>
      <c r="G1813" s="2">
        <v>40.615499999999997</v>
      </c>
      <c r="H1813" s="3">
        <v>4.8878400000000001E-3</v>
      </c>
    </row>
    <row r="1814" spans="1:8" x14ac:dyDescent="0.25">
      <c r="A1814" s="2">
        <v>62.739199999999997</v>
      </c>
      <c r="B1814" s="3">
        <v>-8.8846600000000004E-6</v>
      </c>
      <c r="C1814" s="2">
        <v>4.9172500000000001</v>
      </c>
      <c r="D1814" s="2">
        <v>10</v>
      </c>
      <c r="E1814" s="2">
        <v>1</v>
      </c>
      <c r="F1814" s="2">
        <v>2698.2</v>
      </c>
      <c r="G1814" s="2">
        <v>41.5319</v>
      </c>
      <c r="H1814" s="3">
        <v>5.5034100000000002E-3</v>
      </c>
    </row>
    <row r="1815" spans="1:8" x14ac:dyDescent="0.25">
      <c r="A1815" s="2">
        <v>64.093800000000002</v>
      </c>
      <c r="B1815" s="3">
        <v>-7.3098300000000003E-6</v>
      </c>
      <c r="C1815" s="2">
        <v>4.9182699999999997</v>
      </c>
      <c r="D1815" s="2">
        <v>10</v>
      </c>
      <c r="E1815" s="2">
        <v>1</v>
      </c>
      <c r="F1815" s="2">
        <v>2698.2</v>
      </c>
      <c r="G1815" s="2">
        <v>38.465000000000003</v>
      </c>
      <c r="H1815" s="3">
        <v>6.0865499999999996E-3</v>
      </c>
    </row>
    <row r="1816" spans="1:8" x14ac:dyDescent="0.25">
      <c r="A1816" s="2">
        <v>65.104799999999997</v>
      </c>
      <c r="B1816" s="3">
        <v>-5.5985900000000002E-6</v>
      </c>
      <c r="C1816" s="2">
        <v>4.9192999999999998</v>
      </c>
      <c r="D1816" s="2">
        <v>10</v>
      </c>
      <c r="E1816" s="2">
        <v>1</v>
      </c>
      <c r="F1816" s="2">
        <v>2698.2</v>
      </c>
      <c r="G1816" s="2">
        <v>39.282699999999998</v>
      </c>
      <c r="H1816" s="3">
        <v>6.7203799999999998E-3</v>
      </c>
    </row>
    <row r="1817" spans="1:8" x14ac:dyDescent="0.25">
      <c r="A1817" s="2">
        <v>65.659400000000005</v>
      </c>
      <c r="B1817" s="3">
        <v>-3.7618900000000001E-6</v>
      </c>
      <c r="C1817" s="2">
        <v>4.9203200000000002</v>
      </c>
      <c r="D1817" s="2">
        <v>10</v>
      </c>
      <c r="E1817" s="2">
        <v>1</v>
      </c>
      <c r="F1817" s="2">
        <v>2698.2</v>
      </c>
      <c r="G1817" s="2">
        <v>43.856999999999999</v>
      </c>
      <c r="H1817" s="3">
        <v>7.4008800000000003E-3</v>
      </c>
    </row>
    <row r="1818" spans="1:8" x14ac:dyDescent="0.25">
      <c r="A1818" s="2">
        <v>66.734200000000001</v>
      </c>
      <c r="B1818" s="3">
        <v>-2.03784E-6</v>
      </c>
      <c r="C1818" s="2">
        <v>4.9213399999999998</v>
      </c>
      <c r="D1818" s="2">
        <v>10</v>
      </c>
      <c r="E1818" s="2">
        <v>1</v>
      </c>
      <c r="F1818" s="2">
        <v>2698.2</v>
      </c>
      <c r="G1818" s="2">
        <v>43.476199999999999</v>
      </c>
      <c r="H1818" s="3">
        <v>8.0394300000000002E-3</v>
      </c>
    </row>
    <row r="1819" spans="1:8" x14ac:dyDescent="0.25">
      <c r="A1819" s="2">
        <v>67.902799999999999</v>
      </c>
      <c r="B1819" s="3">
        <v>-3.6975199999999999E-7</v>
      </c>
      <c r="C1819" s="2">
        <v>4.9223699999999999</v>
      </c>
      <c r="D1819" s="2">
        <v>10</v>
      </c>
      <c r="E1819" s="2">
        <v>1</v>
      </c>
      <c r="F1819" s="2">
        <v>2698.2</v>
      </c>
      <c r="G1819" s="2">
        <v>40.916400000000003</v>
      </c>
      <c r="H1819" s="3">
        <v>8.6572100000000003E-3</v>
      </c>
    </row>
    <row r="1820" spans="1:8" x14ac:dyDescent="0.25">
      <c r="A1820" s="2">
        <v>68.8001</v>
      </c>
      <c r="B1820" s="3">
        <v>1.42159E-6</v>
      </c>
      <c r="C1820" s="2">
        <v>4.9233900000000004</v>
      </c>
      <c r="D1820" s="2">
        <v>10</v>
      </c>
      <c r="E1820" s="2">
        <v>1</v>
      </c>
      <c r="F1820" s="2">
        <v>2698.2</v>
      </c>
      <c r="G1820" s="2">
        <v>44.945799999999998</v>
      </c>
      <c r="H1820" s="3">
        <v>9.3207700000000008E-3</v>
      </c>
    </row>
    <row r="1821" spans="1:8" x14ac:dyDescent="0.25">
      <c r="A1821" s="2">
        <v>69.72</v>
      </c>
      <c r="B1821" s="3">
        <v>3.1438100000000001E-6</v>
      </c>
      <c r="C1821" s="2">
        <v>4.9244199999999996</v>
      </c>
      <c r="D1821" s="2">
        <v>10</v>
      </c>
      <c r="E1821" s="2">
        <v>1</v>
      </c>
      <c r="F1821" s="2">
        <v>2698.2</v>
      </c>
      <c r="G1821" s="2">
        <v>47.454500000000003</v>
      </c>
      <c r="H1821" s="3">
        <v>9.9586999999999992E-3</v>
      </c>
    </row>
    <row r="1822" spans="1:8" x14ac:dyDescent="0.25">
      <c r="A1822" s="2">
        <v>71.261099999999999</v>
      </c>
      <c r="B1822" s="3">
        <v>4.6926700000000004E-6</v>
      </c>
      <c r="C1822" s="2">
        <v>4.92544</v>
      </c>
      <c r="D1822" s="2">
        <v>10</v>
      </c>
      <c r="E1822" s="2">
        <v>1</v>
      </c>
      <c r="F1822" s="2">
        <v>2698.2</v>
      </c>
      <c r="G1822" s="2">
        <v>43.5227</v>
      </c>
      <c r="H1822" s="2">
        <v>1.05322E-2</v>
      </c>
    </row>
    <row r="1823" spans="1:8" x14ac:dyDescent="0.25">
      <c r="A1823" s="2">
        <v>72.442099999999996</v>
      </c>
      <c r="B1823" s="3">
        <v>6.34065E-6</v>
      </c>
      <c r="C1823" s="2">
        <v>4.9264599999999996</v>
      </c>
      <c r="D1823" s="2">
        <v>10</v>
      </c>
      <c r="E1823" s="2">
        <v>1</v>
      </c>
      <c r="F1823" s="2">
        <v>2698.2</v>
      </c>
      <c r="G1823" s="2">
        <v>44.639099999999999</v>
      </c>
      <c r="H1823" s="2">
        <v>1.11425E-2</v>
      </c>
    </row>
    <row r="1824" spans="1:8" x14ac:dyDescent="0.25">
      <c r="A1824" s="2">
        <v>73.238500000000002</v>
      </c>
      <c r="B1824" s="3">
        <v>8.0738399999999999E-6</v>
      </c>
      <c r="C1824" s="2">
        <v>4.9274899999999997</v>
      </c>
      <c r="D1824" s="2">
        <v>10</v>
      </c>
      <c r="E1824" s="2">
        <v>1</v>
      </c>
      <c r="F1824" s="2">
        <v>2698.2</v>
      </c>
      <c r="G1824" s="2">
        <v>48.389600000000002</v>
      </c>
      <c r="H1824" s="2">
        <v>1.17845E-2</v>
      </c>
    </row>
    <row r="1825" spans="1:8" x14ac:dyDescent="0.25">
      <c r="A1825" s="2">
        <v>74.416600000000003</v>
      </c>
      <c r="B1825" s="3">
        <v>9.7170599999999994E-6</v>
      </c>
      <c r="C1825" s="2">
        <v>4.9285100000000002</v>
      </c>
      <c r="D1825" s="2">
        <v>10</v>
      </c>
      <c r="E1825" s="2">
        <v>1</v>
      </c>
      <c r="F1825" s="2">
        <v>2698.2</v>
      </c>
      <c r="G1825" s="2">
        <v>46.328800000000001</v>
      </c>
      <c r="H1825" s="2">
        <v>1.2393100000000001E-2</v>
      </c>
    </row>
    <row r="1826" spans="1:8" x14ac:dyDescent="0.25">
      <c r="A1826" s="2">
        <v>75.399600000000007</v>
      </c>
      <c r="B1826" s="3">
        <v>1.1427899999999999E-5</v>
      </c>
      <c r="C1826" s="2">
        <v>4.9295400000000003</v>
      </c>
      <c r="D1826" s="2">
        <v>10</v>
      </c>
      <c r="E1826" s="2">
        <v>1</v>
      </c>
      <c r="F1826" s="2">
        <v>2698.2</v>
      </c>
      <c r="G1826" s="2">
        <v>44.509799999999998</v>
      </c>
      <c r="H1826" s="2">
        <v>1.30268E-2</v>
      </c>
    </row>
    <row r="1827" spans="1:8" x14ac:dyDescent="0.25">
      <c r="A1827" s="2">
        <v>75.767300000000006</v>
      </c>
      <c r="B1827" s="3">
        <v>1.3338499999999999E-5</v>
      </c>
      <c r="C1827" s="2">
        <v>4.9305599999999998</v>
      </c>
      <c r="D1827" s="2">
        <v>10</v>
      </c>
      <c r="E1827" s="2">
        <v>1</v>
      </c>
      <c r="F1827" s="2">
        <v>2698.2</v>
      </c>
      <c r="G1827" s="2">
        <v>49.425600000000003</v>
      </c>
      <c r="H1827" s="2">
        <v>1.3734700000000001E-2</v>
      </c>
    </row>
    <row r="1828" spans="1:8" x14ac:dyDescent="0.25">
      <c r="A1828" s="2">
        <v>76.371200000000002</v>
      </c>
      <c r="B1828" s="3">
        <v>1.5182500000000001E-5</v>
      </c>
      <c r="C1828" s="2">
        <v>4.9315800000000003</v>
      </c>
      <c r="D1828" s="2">
        <v>10</v>
      </c>
      <c r="E1828" s="2">
        <v>1</v>
      </c>
      <c r="F1828" s="2">
        <v>2698.2</v>
      </c>
      <c r="G1828" s="2">
        <v>51.785600000000002</v>
      </c>
      <c r="H1828" s="2">
        <v>1.4417900000000001E-2</v>
      </c>
    </row>
    <row r="1829" spans="1:8" x14ac:dyDescent="0.25">
      <c r="A1829" s="2">
        <v>77.78</v>
      </c>
      <c r="B1829" s="3">
        <v>1.6848099999999999E-5</v>
      </c>
      <c r="C1829" s="2">
        <v>4.9326100000000004</v>
      </c>
      <c r="D1829" s="2">
        <v>10</v>
      </c>
      <c r="E1829" s="2">
        <v>1</v>
      </c>
      <c r="F1829" s="2">
        <v>2698.2</v>
      </c>
      <c r="G1829" s="2">
        <v>47.640300000000003</v>
      </c>
      <c r="H1829" s="2">
        <v>1.50347E-2</v>
      </c>
    </row>
    <row r="1830" spans="1:8" x14ac:dyDescent="0.25">
      <c r="A1830" s="2">
        <v>78.827299999999994</v>
      </c>
      <c r="B1830" s="3">
        <v>1.8615999999999999E-5</v>
      </c>
      <c r="C1830" s="2">
        <v>4.93363</v>
      </c>
      <c r="D1830" s="2">
        <v>10</v>
      </c>
      <c r="E1830" s="2">
        <v>1</v>
      </c>
      <c r="F1830" s="2">
        <v>2698.2</v>
      </c>
      <c r="G1830" s="2">
        <v>48.145800000000001</v>
      </c>
      <c r="H1830" s="2">
        <v>1.5689499999999999E-2</v>
      </c>
    </row>
    <row r="1831" spans="1:8" x14ac:dyDescent="0.25">
      <c r="A1831" s="2">
        <v>79.297799999999995</v>
      </c>
      <c r="B1831" s="3">
        <v>2.0494400000000002E-5</v>
      </c>
      <c r="C1831" s="2">
        <v>4.93466</v>
      </c>
      <c r="D1831" s="2">
        <v>10</v>
      </c>
      <c r="E1831" s="2">
        <v>1</v>
      </c>
      <c r="F1831" s="2">
        <v>2698.2</v>
      </c>
      <c r="G1831" s="2">
        <v>53.947099999999999</v>
      </c>
      <c r="H1831" s="2">
        <v>1.6385500000000001E-2</v>
      </c>
    </row>
    <row r="1832" spans="1:8" x14ac:dyDescent="0.25">
      <c r="A1832" s="2">
        <v>80.570300000000003</v>
      </c>
      <c r="B1832" s="3">
        <v>2.21859E-5</v>
      </c>
      <c r="C1832" s="2">
        <v>4.9356799999999996</v>
      </c>
      <c r="D1832" s="2">
        <v>10</v>
      </c>
      <c r="E1832" s="2">
        <v>1</v>
      </c>
      <c r="F1832" s="2">
        <v>2698.2</v>
      </c>
      <c r="G1832" s="2">
        <v>50.482599999999998</v>
      </c>
      <c r="H1832" s="2">
        <v>1.70119E-2</v>
      </c>
    </row>
    <row r="1833" spans="1:8" x14ac:dyDescent="0.25">
      <c r="A1833" s="2">
        <v>81.724000000000004</v>
      </c>
      <c r="B1833" s="3">
        <v>2.39238E-5</v>
      </c>
      <c r="C1833" s="2">
        <v>4.9367000000000001</v>
      </c>
      <c r="D1833" s="2">
        <v>10</v>
      </c>
      <c r="E1833" s="2">
        <v>1</v>
      </c>
      <c r="F1833" s="2">
        <v>2698.2</v>
      </c>
      <c r="G1833" s="2">
        <v>48.627400000000002</v>
      </c>
      <c r="H1833" s="2">
        <v>1.76556E-2</v>
      </c>
    </row>
    <row r="1834" spans="1:8" x14ac:dyDescent="0.25">
      <c r="A1834" s="2">
        <v>82.121700000000004</v>
      </c>
      <c r="B1834" s="3">
        <v>2.5850499999999999E-5</v>
      </c>
      <c r="C1834" s="2">
        <v>4.9377300000000002</v>
      </c>
      <c r="D1834" s="2">
        <v>10</v>
      </c>
      <c r="E1834" s="2">
        <v>1</v>
      </c>
      <c r="F1834" s="2">
        <v>2698.2</v>
      </c>
      <c r="G1834" s="2">
        <v>54.500799999999998</v>
      </c>
      <c r="H1834" s="2">
        <v>1.83695E-2</v>
      </c>
    </row>
    <row r="1835" spans="1:8" x14ac:dyDescent="0.25">
      <c r="A1835" s="2">
        <v>82.949399999999997</v>
      </c>
      <c r="B1835" s="3">
        <v>2.7651300000000001E-5</v>
      </c>
      <c r="C1835" s="2">
        <v>4.9387499999999998</v>
      </c>
      <c r="D1835" s="2">
        <v>10</v>
      </c>
      <c r="E1835" s="2">
        <v>1</v>
      </c>
      <c r="F1835" s="2">
        <v>2698.2</v>
      </c>
      <c r="G1835" s="2">
        <v>55.7286</v>
      </c>
      <c r="H1835" s="2">
        <v>1.9036600000000001E-2</v>
      </c>
    </row>
    <row r="1836" spans="1:8" x14ac:dyDescent="0.25">
      <c r="A1836" s="2">
        <v>84.423500000000004</v>
      </c>
      <c r="B1836" s="3">
        <v>2.92796E-5</v>
      </c>
      <c r="C1836" s="2">
        <v>4.9397799999999998</v>
      </c>
      <c r="D1836" s="2">
        <v>10</v>
      </c>
      <c r="E1836" s="2">
        <v>1</v>
      </c>
      <c r="F1836" s="2">
        <v>2698.2</v>
      </c>
      <c r="G1836" s="2">
        <v>52.804900000000004</v>
      </c>
      <c r="H1836" s="2">
        <v>1.9639500000000001E-2</v>
      </c>
    </row>
    <row r="1837" spans="1:8" x14ac:dyDescent="0.25">
      <c r="A1837" s="2">
        <v>85.588399999999993</v>
      </c>
      <c r="B1837" s="3">
        <v>3.0955299999999998E-5</v>
      </c>
      <c r="C1837" s="2">
        <v>4.9408000000000003</v>
      </c>
      <c r="D1837" s="2">
        <v>10</v>
      </c>
      <c r="E1837" s="2">
        <v>1</v>
      </c>
      <c r="F1837" s="2">
        <v>2698.2</v>
      </c>
      <c r="G1837" s="2">
        <v>52.790399999999998</v>
      </c>
      <c r="H1837" s="2">
        <v>2.02601E-2</v>
      </c>
    </row>
    <row r="1838" spans="1:8" x14ac:dyDescent="0.25">
      <c r="A1838" s="2">
        <v>86.441500000000005</v>
      </c>
      <c r="B1838" s="3">
        <v>3.2716299999999997E-5</v>
      </c>
      <c r="C1838" s="2">
        <v>4.9418199999999999</v>
      </c>
      <c r="D1838" s="2">
        <v>10</v>
      </c>
      <c r="E1838" s="2">
        <v>1</v>
      </c>
      <c r="F1838" s="2">
        <v>2698.2</v>
      </c>
      <c r="G1838" s="2">
        <v>58.882899999999999</v>
      </c>
      <c r="H1838" s="2">
        <v>2.0912400000000001E-2</v>
      </c>
    </row>
    <row r="1839" spans="1:8" x14ac:dyDescent="0.25">
      <c r="A1839" s="2">
        <v>87.696700000000007</v>
      </c>
      <c r="B1839" s="3">
        <v>3.4264499999999997E-5</v>
      </c>
      <c r="C1839" s="2">
        <v>4.94285</v>
      </c>
      <c r="D1839" s="2">
        <v>10</v>
      </c>
      <c r="E1839" s="2">
        <v>1</v>
      </c>
      <c r="F1839" s="2">
        <v>2698.2</v>
      </c>
      <c r="G1839" s="2">
        <v>55.466200000000001</v>
      </c>
      <c r="H1839" s="2">
        <v>2.14857E-2</v>
      </c>
    </row>
    <row r="1840" spans="1:8" x14ac:dyDescent="0.25">
      <c r="A1840" s="2">
        <v>89.122500000000002</v>
      </c>
      <c r="B1840" s="3">
        <v>3.5831199999999997E-5</v>
      </c>
      <c r="C1840" s="2">
        <v>4.9438700000000004</v>
      </c>
      <c r="D1840" s="2">
        <v>10</v>
      </c>
      <c r="E1840" s="2">
        <v>1</v>
      </c>
      <c r="F1840" s="2">
        <v>2698.2</v>
      </c>
      <c r="G1840" s="2">
        <v>53.502400000000002</v>
      </c>
      <c r="H1840" s="2">
        <v>2.20658E-2</v>
      </c>
    </row>
    <row r="1841" spans="1:8" x14ac:dyDescent="0.25">
      <c r="A1841" s="2">
        <v>89.842299999999994</v>
      </c>
      <c r="B1841" s="3">
        <v>3.7581299999999999E-5</v>
      </c>
      <c r="C1841" s="2">
        <v>4.9448999999999996</v>
      </c>
      <c r="D1841" s="2">
        <v>10</v>
      </c>
      <c r="E1841" s="2">
        <v>1</v>
      </c>
      <c r="F1841" s="2">
        <v>2698.2</v>
      </c>
      <c r="G1841" s="2">
        <v>58.051099999999998</v>
      </c>
      <c r="H1841" s="2">
        <v>2.2714100000000001E-2</v>
      </c>
    </row>
    <row r="1842" spans="1:8" x14ac:dyDescent="0.25">
      <c r="A1842" s="2">
        <v>90.512200000000007</v>
      </c>
      <c r="B1842" s="3">
        <v>3.9288500000000002E-5</v>
      </c>
      <c r="C1842" s="2">
        <v>4.9459200000000001</v>
      </c>
      <c r="D1842" s="2">
        <v>10</v>
      </c>
      <c r="E1842" s="2">
        <v>1</v>
      </c>
      <c r="F1842" s="2">
        <v>2698.2</v>
      </c>
      <c r="G1842" s="2">
        <v>59.416600000000003</v>
      </c>
      <c r="H1842" s="2">
        <v>2.3346599999999999E-2</v>
      </c>
    </row>
    <row r="1843" spans="1:8" x14ac:dyDescent="0.25">
      <c r="A1843" s="2">
        <v>91.702799999999996</v>
      </c>
      <c r="B1843" s="3">
        <v>4.0898400000000001E-5</v>
      </c>
      <c r="C1843" s="2">
        <v>4.9469399999999997</v>
      </c>
      <c r="D1843" s="2">
        <v>10</v>
      </c>
      <c r="E1843" s="2">
        <v>1</v>
      </c>
      <c r="F1843" s="2">
        <v>2698.2</v>
      </c>
      <c r="G1843" s="2">
        <v>56.188200000000002</v>
      </c>
      <c r="H1843" s="2">
        <v>2.39428E-2</v>
      </c>
    </row>
    <row r="1844" spans="1:8" x14ac:dyDescent="0.25">
      <c r="A1844" s="2">
        <v>92.515000000000001</v>
      </c>
      <c r="B1844" s="3">
        <v>4.2625800000000001E-5</v>
      </c>
      <c r="C1844" s="2">
        <v>4.9479699999999998</v>
      </c>
      <c r="D1844" s="2">
        <v>10</v>
      </c>
      <c r="E1844" s="2">
        <v>1</v>
      </c>
      <c r="F1844" s="2">
        <v>2698.2</v>
      </c>
      <c r="G1844" s="2">
        <v>59.039400000000001</v>
      </c>
      <c r="H1844" s="2">
        <v>2.4582699999999999E-2</v>
      </c>
    </row>
    <row r="1845" spans="1:8" x14ac:dyDescent="0.25">
      <c r="A1845" s="2">
        <v>93.248599999999996</v>
      </c>
      <c r="B1845" s="3">
        <v>4.4339599999999998E-5</v>
      </c>
      <c r="C1845" s="2">
        <v>4.9489900000000002</v>
      </c>
      <c r="D1845" s="2">
        <v>10</v>
      </c>
      <c r="E1845" s="2">
        <v>1</v>
      </c>
      <c r="F1845" s="2">
        <v>2698.2</v>
      </c>
      <c r="G1845" s="2">
        <v>62.718800000000002</v>
      </c>
      <c r="H1845" s="2">
        <v>2.52176E-2</v>
      </c>
    </row>
    <row r="1846" spans="1:8" x14ac:dyDescent="0.25">
      <c r="A1846" s="2">
        <v>94.684399999999997</v>
      </c>
      <c r="B1846" s="3">
        <v>4.5860599999999999E-5</v>
      </c>
      <c r="C1846" s="2">
        <v>4.9500200000000003</v>
      </c>
      <c r="D1846" s="2">
        <v>10</v>
      </c>
      <c r="E1846" s="2">
        <v>1</v>
      </c>
      <c r="F1846" s="2">
        <v>2698.2</v>
      </c>
      <c r="G1846" s="2">
        <v>60.2226</v>
      </c>
      <c r="H1846" s="2">
        <v>2.57808E-2</v>
      </c>
    </row>
    <row r="1847" spans="1:8" x14ac:dyDescent="0.25">
      <c r="A1847" s="2">
        <v>96.019800000000004</v>
      </c>
      <c r="B1847" s="3">
        <v>4.7382400000000002E-5</v>
      </c>
      <c r="C1847" s="2">
        <v>4.9510399999999999</v>
      </c>
      <c r="D1847" s="2">
        <v>10</v>
      </c>
      <c r="E1847" s="2">
        <v>1</v>
      </c>
      <c r="F1847" s="2">
        <v>2698.2</v>
      </c>
      <c r="G1847" s="2">
        <v>58.326099999999997</v>
      </c>
      <c r="H1847" s="2">
        <v>2.6344300000000001E-2</v>
      </c>
    </row>
    <row r="1848" spans="1:8" x14ac:dyDescent="0.25">
      <c r="A1848" s="2">
        <v>96.745699999999999</v>
      </c>
      <c r="B1848" s="3">
        <v>4.9063000000000001E-5</v>
      </c>
      <c r="C1848" s="2">
        <v>4.9520600000000004</v>
      </c>
      <c r="D1848" s="2">
        <v>10</v>
      </c>
      <c r="E1848" s="2">
        <v>1</v>
      </c>
      <c r="F1848" s="2">
        <v>2698.2</v>
      </c>
      <c r="G1848" s="2">
        <v>62.0334</v>
      </c>
      <c r="H1848" s="2">
        <v>2.6966799999999999E-2</v>
      </c>
    </row>
    <row r="1849" spans="1:8" x14ac:dyDescent="0.25">
      <c r="A1849" s="2">
        <v>97.435000000000002</v>
      </c>
      <c r="B1849" s="3">
        <v>5.07219E-5</v>
      </c>
      <c r="C1849" s="2">
        <v>4.9530900000000004</v>
      </c>
      <c r="D1849" s="2">
        <v>10</v>
      </c>
      <c r="E1849" s="2">
        <v>1</v>
      </c>
      <c r="F1849" s="2">
        <v>2698.2</v>
      </c>
      <c r="G1849" s="2">
        <v>64.129300000000001</v>
      </c>
      <c r="H1849" s="2">
        <v>2.7581399999999999E-2</v>
      </c>
    </row>
    <row r="1850" spans="1:8" x14ac:dyDescent="0.25">
      <c r="A1850" s="2">
        <v>98.632900000000006</v>
      </c>
      <c r="B1850" s="3">
        <v>5.2274800000000003E-5</v>
      </c>
      <c r="C1850" s="2">
        <v>4.95411</v>
      </c>
      <c r="D1850" s="2">
        <v>10</v>
      </c>
      <c r="E1850" s="2">
        <v>1</v>
      </c>
      <c r="F1850" s="2">
        <v>2698.2</v>
      </c>
      <c r="G1850" s="2">
        <v>58.943399999999997</v>
      </c>
      <c r="H1850" s="2">
        <v>2.8156500000000001E-2</v>
      </c>
    </row>
    <row r="1851" spans="1:8" x14ac:dyDescent="0.25">
      <c r="A1851" s="2">
        <v>99.233099999999993</v>
      </c>
      <c r="B1851" s="3">
        <v>5.4045700000000003E-5</v>
      </c>
      <c r="C1851" s="2">
        <v>4.9551400000000001</v>
      </c>
      <c r="D1851" s="2">
        <v>10</v>
      </c>
      <c r="E1851" s="2">
        <v>1</v>
      </c>
      <c r="F1851" s="2">
        <v>2698.2</v>
      </c>
      <c r="G1851" s="2">
        <v>61.7806</v>
      </c>
      <c r="H1851" s="2">
        <v>2.8812500000000001E-2</v>
      </c>
    </row>
    <row r="1852" spans="1:8" x14ac:dyDescent="0.25">
      <c r="A1852" s="2">
        <v>99.484899999999996</v>
      </c>
      <c r="B1852" s="3">
        <v>5.5893700000000003E-5</v>
      </c>
      <c r="C1852" s="2">
        <v>4.9561599999999997</v>
      </c>
      <c r="D1852" s="2">
        <v>10</v>
      </c>
      <c r="E1852" s="2">
        <v>1</v>
      </c>
      <c r="F1852" s="2">
        <v>2698.2</v>
      </c>
      <c r="G1852" s="2">
        <v>67.870999999999995</v>
      </c>
      <c r="H1852" s="2">
        <v>2.94974E-2</v>
      </c>
    </row>
    <row r="1853" spans="1:8" x14ac:dyDescent="0.25">
      <c r="A1853" s="2">
        <v>100.718</v>
      </c>
      <c r="B1853" s="3">
        <v>5.7488999999999998E-5</v>
      </c>
      <c r="C1853" s="2">
        <v>4.9571800000000001</v>
      </c>
      <c r="D1853" s="2">
        <v>10</v>
      </c>
      <c r="E1853" s="2">
        <v>1</v>
      </c>
      <c r="F1853" s="2">
        <v>2698.2</v>
      </c>
      <c r="G1853" s="2">
        <v>63.785800000000002</v>
      </c>
      <c r="H1853" s="2">
        <v>3.00881E-2</v>
      </c>
    </row>
    <row r="1854" spans="1:8" x14ac:dyDescent="0.25">
      <c r="A1854" s="2">
        <v>101.904</v>
      </c>
      <c r="B1854" s="3">
        <v>5.9100800000000002E-5</v>
      </c>
      <c r="C1854" s="2">
        <v>4.9582100000000002</v>
      </c>
      <c r="D1854" s="2">
        <v>10</v>
      </c>
      <c r="E1854" s="2">
        <v>1</v>
      </c>
      <c r="F1854" s="2">
        <v>2698.2</v>
      </c>
      <c r="G1854" s="2">
        <v>60.852600000000002</v>
      </c>
      <c r="H1854" s="2">
        <v>3.0685E-2</v>
      </c>
    </row>
    <row r="1855" spans="1:8" x14ac:dyDescent="0.25">
      <c r="A1855" s="2">
        <v>102.345</v>
      </c>
      <c r="B1855" s="3">
        <v>6.0929099999999999E-5</v>
      </c>
      <c r="C1855" s="2">
        <v>4.9592299999999998</v>
      </c>
      <c r="D1855" s="2">
        <v>10</v>
      </c>
      <c r="E1855" s="2">
        <v>1</v>
      </c>
      <c r="F1855" s="2">
        <v>2698.2</v>
      </c>
      <c r="G1855" s="2">
        <v>68.930899999999994</v>
      </c>
      <c r="H1855" s="2">
        <v>3.1362500000000001E-2</v>
      </c>
    </row>
    <row r="1856" spans="1:8" x14ac:dyDescent="0.25">
      <c r="A1856" s="2">
        <v>103.36799999999999</v>
      </c>
      <c r="B1856" s="3">
        <v>6.2552900000000002E-5</v>
      </c>
      <c r="C1856" s="2">
        <v>4.9602599999999999</v>
      </c>
      <c r="D1856" s="2">
        <v>10</v>
      </c>
      <c r="E1856" s="2">
        <v>1</v>
      </c>
      <c r="F1856" s="2">
        <v>2698.2</v>
      </c>
      <c r="G1856" s="2">
        <v>66.819599999999994</v>
      </c>
      <c r="H1856" s="2">
        <v>3.1963900000000003E-2</v>
      </c>
    </row>
    <row r="1857" spans="1:8" x14ac:dyDescent="0.25">
      <c r="A1857" s="2">
        <v>104.595</v>
      </c>
      <c r="B1857" s="3">
        <v>6.4120800000000004E-5</v>
      </c>
      <c r="C1857" s="2">
        <v>4.9612800000000004</v>
      </c>
      <c r="D1857" s="2">
        <v>10</v>
      </c>
      <c r="E1857" s="2">
        <v>1</v>
      </c>
      <c r="F1857" s="2">
        <v>2698.2</v>
      </c>
      <c r="G1857" s="2">
        <v>62.539700000000003</v>
      </c>
      <c r="H1857" s="2">
        <v>3.2544499999999997E-2</v>
      </c>
    </row>
    <row r="1858" spans="1:8" x14ac:dyDescent="0.25">
      <c r="A1858" s="2">
        <v>105.078</v>
      </c>
      <c r="B1858" s="3">
        <v>6.5920900000000001E-5</v>
      </c>
      <c r="C1858" s="2">
        <v>4.9622999999999999</v>
      </c>
      <c r="D1858" s="2">
        <v>10</v>
      </c>
      <c r="E1858" s="2">
        <v>1</v>
      </c>
      <c r="F1858" s="2">
        <v>2698.2</v>
      </c>
      <c r="G1858" s="2">
        <v>65.7346</v>
      </c>
      <c r="H1858" s="2">
        <v>3.3211499999999998E-2</v>
      </c>
    </row>
    <row r="1859" spans="1:8" x14ac:dyDescent="0.25">
      <c r="A1859" s="2">
        <v>105.377</v>
      </c>
      <c r="B1859" s="3">
        <v>6.7788300000000003E-5</v>
      </c>
      <c r="C1859" s="2">
        <v>4.96333</v>
      </c>
      <c r="D1859" s="2">
        <v>10</v>
      </c>
      <c r="E1859" s="2">
        <v>1</v>
      </c>
      <c r="F1859" s="2">
        <v>2698.2</v>
      </c>
      <c r="G1859" s="2">
        <v>70.999600000000001</v>
      </c>
      <c r="H1859" s="2">
        <v>3.3903500000000003E-2</v>
      </c>
    </row>
    <row r="1860" spans="1:8" x14ac:dyDescent="0.25">
      <c r="A1860" s="2">
        <v>106.47199999999999</v>
      </c>
      <c r="B1860" s="3">
        <v>6.9437000000000006E-5</v>
      </c>
      <c r="C1860" s="2">
        <v>4.9643499999999996</v>
      </c>
      <c r="D1860" s="2">
        <v>10</v>
      </c>
      <c r="E1860" s="2">
        <v>1</v>
      </c>
      <c r="F1860" s="2">
        <v>2698.2</v>
      </c>
      <c r="G1860" s="2">
        <v>67.525999999999996</v>
      </c>
      <c r="H1860" s="2">
        <v>3.4514099999999999E-2</v>
      </c>
    </row>
    <row r="1861" spans="1:8" x14ac:dyDescent="0.25">
      <c r="A1861" s="2">
        <v>107.486</v>
      </c>
      <c r="B1861" s="3">
        <v>7.1089700000000005E-5</v>
      </c>
      <c r="C1861" s="2">
        <v>4.9653799999999997</v>
      </c>
      <c r="D1861" s="2">
        <v>10</v>
      </c>
      <c r="E1861" s="2">
        <v>1</v>
      </c>
      <c r="F1861" s="2">
        <v>2698.2</v>
      </c>
      <c r="G1861" s="2">
        <v>67.036100000000005</v>
      </c>
      <c r="H1861" s="2">
        <v>3.5126200000000003E-2</v>
      </c>
    </row>
    <row r="1862" spans="1:8" x14ac:dyDescent="0.25">
      <c r="A1862" s="2">
        <v>108.262</v>
      </c>
      <c r="B1862" s="3">
        <v>7.2812700000000002E-5</v>
      </c>
      <c r="C1862" s="2">
        <v>4.9664000000000001</v>
      </c>
      <c r="D1862" s="2">
        <v>10</v>
      </c>
      <c r="E1862" s="2">
        <v>1</v>
      </c>
      <c r="F1862" s="2">
        <v>2698.2</v>
      </c>
      <c r="G1862" s="2">
        <v>71.115600000000001</v>
      </c>
      <c r="H1862" s="2">
        <v>3.5764499999999998E-2</v>
      </c>
    </row>
    <row r="1863" spans="1:8" x14ac:dyDescent="0.25">
      <c r="A1863" s="2">
        <v>109.24</v>
      </c>
      <c r="B1863" s="3">
        <v>7.4400700000000001E-5</v>
      </c>
      <c r="C1863" s="2">
        <v>4.9674199999999997</v>
      </c>
      <c r="D1863" s="2">
        <v>10</v>
      </c>
      <c r="E1863" s="2">
        <v>1</v>
      </c>
      <c r="F1863" s="2">
        <v>2698.2</v>
      </c>
      <c r="G1863" s="2">
        <v>73.264899999999997</v>
      </c>
      <c r="H1863" s="2">
        <v>3.6352700000000002E-2</v>
      </c>
    </row>
    <row r="1864" spans="1:8" x14ac:dyDescent="0.25">
      <c r="A1864" s="2">
        <v>111.00700000000001</v>
      </c>
      <c r="B1864" s="3">
        <v>7.5784999999999994E-5</v>
      </c>
      <c r="C1864" s="2">
        <v>4.9684499999999998</v>
      </c>
      <c r="D1864" s="2">
        <v>10</v>
      </c>
      <c r="E1864" s="2">
        <v>1</v>
      </c>
      <c r="F1864" s="2">
        <v>2698.2</v>
      </c>
      <c r="G1864" s="2">
        <v>65.938000000000002</v>
      </c>
      <c r="H1864" s="2">
        <v>3.6865000000000002E-2</v>
      </c>
    </row>
    <row r="1865" spans="1:8" x14ac:dyDescent="0.25">
      <c r="A1865" s="2">
        <v>111.67100000000001</v>
      </c>
      <c r="B1865" s="3">
        <v>7.7430399999999996E-5</v>
      </c>
      <c r="C1865" s="2">
        <v>4.9694700000000003</v>
      </c>
      <c r="D1865" s="2">
        <v>10</v>
      </c>
      <c r="E1865" s="2">
        <v>1</v>
      </c>
      <c r="F1865" s="2">
        <v>2698.2</v>
      </c>
      <c r="G1865" s="2">
        <v>69.969399999999993</v>
      </c>
      <c r="H1865" s="2">
        <v>3.7474599999999997E-2</v>
      </c>
    </row>
    <row r="1866" spans="1:8" x14ac:dyDescent="0.25">
      <c r="A1866" s="2">
        <v>111.983</v>
      </c>
      <c r="B1866" s="3">
        <v>7.9147900000000002E-5</v>
      </c>
      <c r="C1866" s="2">
        <v>4.9705000000000004</v>
      </c>
      <c r="D1866" s="2">
        <v>10</v>
      </c>
      <c r="E1866" s="2">
        <v>1</v>
      </c>
      <c r="F1866" s="2">
        <v>2698.2</v>
      </c>
      <c r="G1866" s="2">
        <v>74.118399999999994</v>
      </c>
      <c r="H1866" s="2">
        <v>3.8110999999999999E-2</v>
      </c>
    </row>
    <row r="1867" spans="1:8" x14ac:dyDescent="0.25">
      <c r="A1867" s="2">
        <v>112.93899999999999</v>
      </c>
      <c r="B1867" s="3">
        <v>8.0714299999999994E-5</v>
      </c>
      <c r="C1867" s="2">
        <v>4.9715199999999999</v>
      </c>
      <c r="D1867" s="2">
        <v>10</v>
      </c>
      <c r="E1867" s="2">
        <v>1</v>
      </c>
      <c r="F1867" s="2">
        <v>2698.2</v>
      </c>
      <c r="G1867" s="2">
        <v>70.562299999999993</v>
      </c>
      <c r="H1867" s="2">
        <v>3.8691200000000002E-2</v>
      </c>
    </row>
    <row r="1868" spans="1:8" x14ac:dyDescent="0.25">
      <c r="A1868" s="2">
        <v>113.86199999999999</v>
      </c>
      <c r="B1868" s="3">
        <v>8.2357500000000006E-5</v>
      </c>
      <c r="C1868" s="2">
        <v>4.9725400000000004</v>
      </c>
      <c r="D1868" s="2">
        <v>10</v>
      </c>
      <c r="E1868" s="2">
        <v>1</v>
      </c>
      <c r="F1868" s="2">
        <v>2698.2</v>
      </c>
      <c r="G1868" s="2">
        <v>69.531899999999993</v>
      </c>
      <c r="H1868" s="2">
        <v>3.9299800000000003E-2</v>
      </c>
    </row>
    <row r="1869" spans="1:8" x14ac:dyDescent="0.25">
      <c r="A1869" s="2">
        <v>114.065</v>
      </c>
      <c r="B1869" s="3">
        <v>8.4156899999999994E-5</v>
      </c>
      <c r="C1869" s="2">
        <v>4.9735699999999996</v>
      </c>
      <c r="D1869" s="2">
        <v>10</v>
      </c>
      <c r="E1869" s="2">
        <v>1</v>
      </c>
      <c r="F1869" s="2">
        <v>2698.2</v>
      </c>
      <c r="G1869" s="2">
        <v>77.056100000000001</v>
      </c>
      <c r="H1869" s="2">
        <v>3.9966599999999998E-2</v>
      </c>
    </row>
    <row r="1870" spans="1:8" x14ac:dyDescent="0.25">
      <c r="A1870" s="2">
        <v>115.07599999999999</v>
      </c>
      <c r="B1870" s="3">
        <v>8.5700599999999997E-5</v>
      </c>
      <c r="C1870" s="2">
        <v>4.9745900000000001</v>
      </c>
      <c r="D1870" s="2">
        <v>10</v>
      </c>
      <c r="E1870" s="2">
        <v>1</v>
      </c>
      <c r="F1870" s="2">
        <v>2698.2</v>
      </c>
      <c r="G1870" s="2">
        <v>76.316599999999994</v>
      </c>
      <c r="H1870" s="2">
        <v>4.0538400000000002E-2</v>
      </c>
    </row>
    <row r="1871" spans="1:8" x14ac:dyDescent="0.25">
      <c r="A1871" s="2">
        <v>116.753</v>
      </c>
      <c r="B1871" s="3">
        <v>8.7063299999999997E-5</v>
      </c>
      <c r="C1871" s="2">
        <v>4.9756200000000002</v>
      </c>
      <c r="D1871" s="2">
        <v>10</v>
      </c>
      <c r="E1871" s="2">
        <v>1</v>
      </c>
      <c r="F1871" s="2">
        <v>2698.2</v>
      </c>
      <c r="G1871" s="2">
        <v>71.188100000000006</v>
      </c>
      <c r="H1871" s="2">
        <v>4.1042799999999997E-2</v>
      </c>
    </row>
    <row r="1872" spans="1:8" x14ac:dyDescent="0.25">
      <c r="A1872" s="2">
        <v>117.712</v>
      </c>
      <c r="B1872" s="3">
        <v>8.8594300000000007E-5</v>
      </c>
      <c r="C1872" s="2">
        <v>4.9766399999999997</v>
      </c>
      <c r="D1872" s="2">
        <v>10</v>
      </c>
      <c r="E1872" s="2">
        <v>1</v>
      </c>
      <c r="F1872" s="2">
        <v>2698.2</v>
      </c>
      <c r="G1872" s="2">
        <v>74.491399999999999</v>
      </c>
      <c r="H1872" s="2">
        <v>4.1609800000000002E-2</v>
      </c>
    </row>
    <row r="1873" spans="1:8" x14ac:dyDescent="0.25">
      <c r="A1873" s="2">
        <v>118.34099999999999</v>
      </c>
      <c r="B1873" s="3">
        <v>9.0148999999999994E-5</v>
      </c>
      <c r="C1873" s="2">
        <v>4.9776600000000002</v>
      </c>
      <c r="D1873" s="2">
        <v>10</v>
      </c>
      <c r="E1873" s="2">
        <v>1</v>
      </c>
      <c r="F1873" s="2">
        <v>2698.2</v>
      </c>
      <c r="G1873" s="2">
        <v>78.909899999999993</v>
      </c>
      <c r="H1873" s="2">
        <v>4.2185800000000002E-2</v>
      </c>
    </row>
    <row r="1874" spans="1:8" x14ac:dyDescent="0.25">
      <c r="A1874" s="2">
        <v>119.616</v>
      </c>
      <c r="B1874" s="3">
        <v>9.1510599999999998E-5</v>
      </c>
      <c r="C1874" s="2">
        <v>4.9786900000000003</v>
      </c>
      <c r="D1874" s="2">
        <v>10</v>
      </c>
      <c r="E1874" s="2">
        <v>1</v>
      </c>
      <c r="F1874" s="2">
        <v>2698.2</v>
      </c>
      <c r="G1874" s="2">
        <v>73.825400000000002</v>
      </c>
      <c r="H1874" s="2">
        <v>4.2689900000000003E-2</v>
      </c>
    </row>
    <row r="1875" spans="1:8" x14ac:dyDescent="0.25">
      <c r="A1875" s="2">
        <v>120.572</v>
      </c>
      <c r="B1875" s="3">
        <v>9.3003899999999999E-5</v>
      </c>
      <c r="C1875" s="2">
        <v>4.9797099999999999</v>
      </c>
      <c r="D1875" s="2">
        <v>10</v>
      </c>
      <c r="E1875" s="2">
        <v>1</v>
      </c>
      <c r="F1875" s="2">
        <v>2698.2</v>
      </c>
      <c r="G1875" s="2">
        <v>73.665800000000004</v>
      </c>
      <c r="H1875" s="2">
        <v>4.3242999999999997E-2</v>
      </c>
    </row>
    <row r="1876" spans="1:8" x14ac:dyDescent="0.25">
      <c r="A1876" s="2">
        <v>120.73699999999999</v>
      </c>
      <c r="B1876" s="3">
        <v>9.4672699999999999E-5</v>
      </c>
      <c r="C1876" s="2">
        <v>4.9807399999999999</v>
      </c>
      <c r="D1876" s="2">
        <v>10</v>
      </c>
      <c r="E1876" s="2">
        <v>1</v>
      </c>
      <c r="F1876" s="2">
        <v>2698.2</v>
      </c>
      <c r="G1876" s="2">
        <v>79.537000000000006</v>
      </c>
      <c r="H1876" s="2">
        <v>4.3861400000000002E-2</v>
      </c>
    </row>
    <row r="1877" spans="1:8" x14ac:dyDescent="0.25">
      <c r="A1877" s="2">
        <v>121.52</v>
      </c>
      <c r="B1877" s="3">
        <v>9.6191899999999996E-5</v>
      </c>
      <c r="C1877" s="2">
        <v>4.9817600000000004</v>
      </c>
      <c r="D1877" s="2">
        <v>10</v>
      </c>
      <c r="E1877" s="2">
        <v>1</v>
      </c>
      <c r="F1877" s="2">
        <v>2698.2</v>
      </c>
      <c r="G1877" s="2">
        <v>79.694699999999997</v>
      </c>
      <c r="H1877" s="2">
        <v>4.4424199999999997E-2</v>
      </c>
    </row>
    <row r="1878" spans="1:8" x14ac:dyDescent="0.25">
      <c r="A1878" s="2">
        <v>122.809</v>
      </c>
      <c r="B1878" s="3">
        <v>9.7581400000000001E-5</v>
      </c>
      <c r="C1878" s="2">
        <v>4.98278</v>
      </c>
      <c r="D1878" s="2">
        <v>10</v>
      </c>
      <c r="E1878" s="2">
        <v>1</v>
      </c>
      <c r="F1878" s="2">
        <v>2698.2</v>
      </c>
      <c r="G1878" s="2">
        <v>74.579599999999999</v>
      </c>
      <c r="H1878" s="2">
        <v>4.4938600000000002E-2</v>
      </c>
    </row>
    <row r="1879" spans="1:8" x14ac:dyDescent="0.25">
      <c r="A1879" s="2">
        <v>123.396</v>
      </c>
      <c r="B1879" s="3">
        <v>9.9170099999999994E-5</v>
      </c>
      <c r="C1879" s="2">
        <v>4.9838100000000001</v>
      </c>
      <c r="D1879" s="2">
        <v>10</v>
      </c>
      <c r="E1879" s="2">
        <v>1</v>
      </c>
      <c r="F1879" s="2">
        <v>2698.2</v>
      </c>
      <c r="G1879" s="2">
        <v>77.939300000000003</v>
      </c>
      <c r="H1879" s="2">
        <v>4.5527199999999997E-2</v>
      </c>
    </row>
    <row r="1880" spans="1:8" x14ac:dyDescent="0.25">
      <c r="A1880" s="2">
        <v>123.78</v>
      </c>
      <c r="B1880" s="3">
        <v>1.00795E-4</v>
      </c>
      <c r="C1880" s="2">
        <v>4.9848299999999997</v>
      </c>
      <c r="D1880" s="2">
        <v>10</v>
      </c>
      <c r="E1880" s="2">
        <v>1</v>
      </c>
      <c r="F1880" s="2">
        <v>2698.2</v>
      </c>
      <c r="G1880" s="2">
        <v>82.261099999999999</v>
      </c>
      <c r="H1880" s="2">
        <v>4.6129299999999998E-2</v>
      </c>
    </row>
    <row r="1881" spans="1:8" x14ac:dyDescent="0.25">
      <c r="A1881" s="2">
        <v>124.703</v>
      </c>
      <c r="B1881" s="3">
        <v>1.02234E-4</v>
      </c>
      <c r="C1881" s="2">
        <v>4.9858599999999997</v>
      </c>
      <c r="D1881" s="2">
        <v>10</v>
      </c>
      <c r="E1881" s="2">
        <v>1</v>
      </c>
      <c r="F1881" s="2">
        <v>2698.2</v>
      </c>
      <c r="G1881" s="2">
        <v>77.239999999999995</v>
      </c>
      <c r="H1881" s="2">
        <v>4.6662200000000001E-2</v>
      </c>
    </row>
    <row r="1882" spans="1:8" x14ac:dyDescent="0.25">
      <c r="A1882" s="2">
        <v>125.56100000000001</v>
      </c>
      <c r="B1882" s="3">
        <v>1.038E-4</v>
      </c>
      <c r="C1882" s="2">
        <v>4.9868800000000002</v>
      </c>
      <c r="D1882" s="2">
        <v>10</v>
      </c>
      <c r="E1882" s="2">
        <v>1</v>
      </c>
      <c r="F1882" s="2">
        <v>2698.2</v>
      </c>
      <c r="G1882" s="2">
        <v>75.504900000000006</v>
      </c>
      <c r="H1882" s="2">
        <v>4.7242399999999997E-2</v>
      </c>
    </row>
    <row r="1883" spans="1:8" x14ac:dyDescent="0.25">
      <c r="A1883" s="2">
        <v>125.55</v>
      </c>
      <c r="B1883" s="3">
        <v>1.0562E-4</v>
      </c>
      <c r="C1883" s="2">
        <v>4.9878999999999998</v>
      </c>
      <c r="D1883" s="2">
        <v>10</v>
      </c>
      <c r="E1883" s="2">
        <v>1</v>
      </c>
      <c r="F1883" s="2">
        <v>2698.2</v>
      </c>
      <c r="G1883" s="2">
        <v>82.3232</v>
      </c>
      <c r="H1883" s="2">
        <v>4.79167E-2</v>
      </c>
    </row>
    <row r="1884" spans="1:8" x14ac:dyDescent="0.25">
      <c r="A1884" s="2">
        <v>125.941</v>
      </c>
      <c r="B1884" s="3">
        <v>1.07309E-4</v>
      </c>
      <c r="C1884" s="2">
        <v>4.9889299999999999</v>
      </c>
      <c r="D1884" s="2">
        <v>10</v>
      </c>
      <c r="E1884" s="2">
        <v>1</v>
      </c>
      <c r="F1884" s="2">
        <v>2698.2</v>
      </c>
      <c r="G1884" s="2">
        <v>83.067700000000002</v>
      </c>
      <c r="H1884" s="2">
        <v>4.8542500000000002E-2</v>
      </c>
    </row>
    <row r="1885" spans="1:8" x14ac:dyDescent="0.25">
      <c r="A1885" s="2">
        <v>127.065</v>
      </c>
      <c r="B1885" s="3">
        <v>1.08834E-4</v>
      </c>
      <c r="C1885" s="2">
        <v>4.9899500000000003</v>
      </c>
      <c r="D1885" s="2">
        <v>10</v>
      </c>
      <c r="E1885" s="2">
        <v>1</v>
      </c>
      <c r="F1885" s="2">
        <v>2698.2</v>
      </c>
      <c r="G1885" s="2">
        <v>77.841700000000003</v>
      </c>
      <c r="H1885" s="2">
        <v>4.9107499999999998E-2</v>
      </c>
    </row>
    <row r="1886" spans="1:8" x14ac:dyDescent="0.25">
      <c r="A1886" s="2">
        <v>127.57899999999999</v>
      </c>
      <c r="B1886" s="3">
        <v>1.10516E-4</v>
      </c>
      <c r="C1886" s="2">
        <v>4.9909800000000004</v>
      </c>
      <c r="D1886" s="2">
        <v>10</v>
      </c>
      <c r="E1886" s="2">
        <v>1</v>
      </c>
      <c r="F1886" s="2">
        <v>2698.2</v>
      </c>
      <c r="G1886" s="2">
        <v>82.702100000000002</v>
      </c>
      <c r="H1886" s="2">
        <v>4.9730499999999997E-2</v>
      </c>
    </row>
    <row r="1887" spans="1:8" x14ac:dyDescent="0.25">
      <c r="A1887" s="2">
        <v>128.262</v>
      </c>
      <c r="B1887" s="3">
        <v>1.12105E-4</v>
      </c>
      <c r="C1887" s="2">
        <v>4.992</v>
      </c>
      <c r="D1887" s="2">
        <v>10</v>
      </c>
      <c r="E1887" s="2">
        <v>1</v>
      </c>
      <c r="F1887" s="2">
        <v>2698.2</v>
      </c>
      <c r="G1887" s="2">
        <v>86.146699999999996</v>
      </c>
      <c r="H1887" s="2">
        <v>5.0319299999999997E-2</v>
      </c>
    </row>
    <row r="1888" spans="1:8" x14ac:dyDescent="0.25">
      <c r="A1888" s="2">
        <v>129.69900000000001</v>
      </c>
      <c r="B1888" s="3">
        <v>1.13435E-4</v>
      </c>
      <c r="C1888" s="2">
        <v>4.9930199999999996</v>
      </c>
      <c r="D1888" s="2">
        <v>10</v>
      </c>
      <c r="E1888" s="2">
        <v>1</v>
      </c>
      <c r="F1888" s="2">
        <v>2698.2</v>
      </c>
      <c r="G1888" s="2">
        <v>81.474699999999999</v>
      </c>
      <c r="H1888" s="2">
        <v>5.0811799999999997E-2</v>
      </c>
    </row>
    <row r="1889" spans="1:8" x14ac:dyDescent="0.25">
      <c r="A1889" s="2">
        <v>130.93100000000001</v>
      </c>
      <c r="B1889" s="3">
        <v>1.14824E-4</v>
      </c>
      <c r="C1889" s="2">
        <v>4.9940499999999997</v>
      </c>
      <c r="D1889" s="2">
        <v>10</v>
      </c>
      <c r="E1889" s="2">
        <v>1</v>
      </c>
      <c r="F1889" s="2">
        <v>2698.2</v>
      </c>
      <c r="G1889" s="2">
        <v>79.774299999999997</v>
      </c>
      <c r="H1889" s="2">
        <v>5.1325799999999998E-2</v>
      </c>
    </row>
    <row r="1890" spans="1:8" x14ac:dyDescent="0.25">
      <c r="A1890" s="2">
        <v>131.22300000000001</v>
      </c>
      <c r="B1890" s="3">
        <v>1.16409E-4</v>
      </c>
      <c r="C1890" s="2">
        <v>4.9950700000000001</v>
      </c>
      <c r="D1890" s="2">
        <v>10</v>
      </c>
      <c r="E1890" s="2">
        <v>1</v>
      </c>
      <c r="F1890" s="2">
        <v>2698.2</v>
      </c>
      <c r="G1890" s="2">
        <v>86.467799999999997</v>
      </c>
      <c r="H1890" s="2">
        <v>5.1913500000000001E-2</v>
      </c>
    </row>
    <row r="1891" spans="1:8" x14ac:dyDescent="0.25">
      <c r="A1891" s="2">
        <v>131.983</v>
      </c>
      <c r="B1891" s="3">
        <v>1.17837E-4</v>
      </c>
      <c r="C1891" s="2">
        <v>4.9961000000000002</v>
      </c>
      <c r="D1891" s="2">
        <v>10</v>
      </c>
      <c r="E1891" s="2">
        <v>1</v>
      </c>
      <c r="F1891" s="2">
        <v>2698.2</v>
      </c>
      <c r="G1891" s="2">
        <v>85.320599999999999</v>
      </c>
      <c r="H1891" s="2">
        <v>5.2442200000000001E-2</v>
      </c>
    </row>
    <row r="1892" spans="1:8" x14ac:dyDescent="0.25">
      <c r="A1892" s="2">
        <v>133.114</v>
      </c>
      <c r="B1892" s="3">
        <v>1.19194E-4</v>
      </c>
      <c r="C1892" s="2">
        <v>4.9971199999999998</v>
      </c>
      <c r="D1892" s="2">
        <v>10</v>
      </c>
      <c r="E1892" s="2">
        <v>1</v>
      </c>
      <c r="F1892" s="2">
        <v>2698.2</v>
      </c>
      <c r="G1892" s="2">
        <v>80.942999999999998</v>
      </c>
      <c r="H1892" s="2">
        <v>5.29448E-2</v>
      </c>
    </row>
    <row r="1893" spans="1:8" x14ac:dyDescent="0.25">
      <c r="A1893" s="2">
        <v>133.49100000000001</v>
      </c>
      <c r="B1893" s="3">
        <v>1.20765E-4</v>
      </c>
      <c r="C1893" s="2">
        <v>4.9981400000000002</v>
      </c>
      <c r="D1893" s="2">
        <v>10</v>
      </c>
      <c r="E1893" s="2">
        <v>1</v>
      </c>
      <c r="F1893" s="2">
        <v>2698.2</v>
      </c>
      <c r="G1893" s="2">
        <v>84.437899999999999</v>
      </c>
      <c r="H1893" s="2">
        <v>5.3526900000000002E-2</v>
      </c>
    </row>
    <row r="1894" spans="1:8" x14ac:dyDescent="0.25">
      <c r="A1894" s="2">
        <v>133.68</v>
      </c>
      <c r="B1894" s="3">
        <v>1.2235999999999999E-4</v>
      </c>
      <c r="C1894" s="2">
        <v>4.9991700000000003</v>
      </c>
      <c r="D1894" s="2">
        <v>10</v>
      </c>
      <c r="E1894" s="2">
        <v>1</v>
      </c>
      <c r="F1894" s="2">
        <v>2698.2</v>
      </c>
      <c r="G1894" s="2">
        <v>90.771100000000004</v>
      </c>
      <c r="H1894" s="2">
        <v>5.4117999999999999E-2</v>
      </c>
    </row>
    <row r="1895" spans="1:8" x14ac:dyDescent="0.25">
      <c r="A1895" s="2">
        <v>134.982</v>
      </c>
      <c r="B1895" s="3">
        <v>1.2363700000000001E-4</v>
      </c>
      <c r="C1895" s="2">
        <v>5.0001899999999999</v>
      </c>
      <c r="D1895" s="2">
        <v>10</v>
      </c>
      <c r="E1895" s="2">
        <v>1</v>
      </c>
      <c r="F1895" s="2">
        <v>2698.2</v>
      </c>
      <c r="G1895" s="2">
        <v>84.632599999999996</v>
      </c>
      <c r="H1895" s="2">
        <v>5.4590800000000002E-2</v>
      </c>
    </row>
    <row r="1896" spans="1:8" x14ac:dyDescent="0.25">
      <c r="A1896" s="2">
        <v>136.09200000000001</v>
      </c>
      <c r="B1896" s="3">
        <v>1.2497800000000001E-4</v>
      </c>
      <c r="C1896" s="2">
        <v>5.00122</v>
      </c>
      <c r="D1896" s="2">
        <v>10</v>
      </c>
      <c r="E1896" s="2">
        <v>1</v>
      </c>
      <c r="F1896" s="2">
        <v>2698.2</v>
      </c>
      <c r="G1896" s="2">
        <v>83.568200000000004</v>
      </c>
      <c r="H1896" s="2">
        <v>5.5087299999999999E-2</v>
      </c>
    </row>
    <row r="1897" spans="1:8" x14ac:dyDescent="0.25">
      <c r="A1897" s="2">
        <v>136.49299999999999</v>
      </c>
      <c r="B1897" s="3">
        <v>1.26487E-4</v>
      </c>
      <c r="C1897" s="2">
        <v>5.0022399999999996</v>
      </c>
      <c r="D1897" s="2">
        <v>10</v>
      </c>
      <c r="E1897" s="2">
        <v>1</v>
      </c>
      <c r="F1897" s="2">
        <v>2698.2</v>
      </c>
      <c r="G1897" s="2">
        <v>89.927599999999998</v>
      </c>
      <c r="H1897" s="2">
        <v>5.5646399999999999E-2</v>
      </c>
    </row>
    <row r="1898" spans="1:8" x14ac:dyDescent="0.25">
      <c r="A1898" s="2">
        <v>137.18100000000001</v>
      </c>
      <c r="B1898" s="3">
        <v>1.2783E-4</v>
      </c>
      <c r="C1898" s="2">
        <v>5.00326</v>
      </c>
      <c r="D1898" s="2">
        <v>10</v>
      </c>
      <c r="E1898" s="2">
        <v>1</v>
      </c>
      <c r="F1898" s="2">
        <v>2698.2</v>
      </c>
      <c r="G1898" s="2">
        <v>88.581599999999995</v>
      </c>
      <c r="H1898" s="2">
        <v>5.6143899999999997E-2</v>
      </c>
    </row>
    <row r="1899" spans="1:8" x14ac:dyDescent="0.25">
      <c r="A1899" s="2">
        <v>138.37200000000001</v>
      </c>
      <c r="B1899" s="3">
        <v>1.2910800000000001E-4</v>
      </c>
      <c r="C1899" s="2">
        <v>5.0042900000000001</v>
      </c>
      <c r="D1899" s="2">
        <v>10</v>
      </c>
      <c r="E1899" s="2">
        <v>1</v>
      </c>
      <c r="F1899" s="2">
        <v>2698.2</v>
      </c>
      <c r="G1899" s="2">
        <v>83.513300000000001</v>
      </c>
      <c r="H1899" s="2">
        <v>5.6617099999999997E-2</v>
      </c>
    </row>
    <row r="1900" spans="1:8" x14ac:dyDescent="0.25">
      <c r="A1900" s="2">
        <v>138.59700000000001</v>
      </c>
      <c r="B1900" s="3">
        <v>1.3064700000000001E-4</v>
      </c>
      <c r="C1900" s="2">
        <v>5.0053099999999997</v>
      </c>
      <c r="D1900" s="2">
        <v>10</v>
      </c>
      <c r="E1900" s="2">
        <v>1</v>
      </c>
      <c r="F1900" s="2">
        <v>2698.2</v>
      </c>
      <c r="G1900" s="2">
        <v>87.537800000000004</v>
      </c>
      <c r="H1900" s="2">
        <v>5.7187200000000001E-2</v>
      </c>
    </row>
    <row r="1901" spans="1:8" x14ac:dyDescent="0.25">
      <c r="A1901" s="2">
        <v>138.65100000000001</v>
      </c>
      <c r="B1901" s="3">
        <v>1.3222599999999999E-4</v>
      </c>
      <c r="C1901" s="2">
        <v>5.0063399999999998</v>
      </c>
      <c r="D1901" s="2">
        <v>10</v>
      </c>
      <c r="E1901" s="2">
        <v>1</v>
      </c>
      <c r="F1901" s="2">
        <v>2698.2</v>
      </c>
      <c r="G1901" s="2">
        <v>92.5899</v>
      </c>
      <c r="H1901" s="2">
        <v>5.77726E-2</v>
      </c>
    </row>
    <row r="1902" spans="1:8" x14ac:dyDescent="0.25">
      <c r="A1902" s="2">
        <v>139.66499999999999</v>
      </c>
      <c r="B1902" s="3">
        <v>1.3356699999999999E-4</v>
      </c>
      <c r="C1902" s="2">
        <v>5.0073600000000003</v>
      </c>
      <c r="D1902" s="2">
        <v>10</v>
      </c>
      <c r="E1902" s="2">
        <v>1</v>
      </c>
      <c r="F1902" s="2">
        <v>2698.2</v>
      </c>
      <c r="G1902" s="2">
        <v>87.422700000000006</v>
      </c>
      <c r="H1902" s="2">
        <v>5.8269099999999997E-2</v>
      </c>
    </row>
    <row r="1903" spans="1:8" x14ac:dyDescent="0.25">
      <c r="A1903" s="2">
        <v>140.41200000000001</v>
      </c>
      <c r="B1903" s="3">
        <v>1.3498199999999999E-4</v>
      </c>
      <c r="C1903" s="2">
        <v>5.0083799999999998</v>
      </c>
      <c r="D1903" s="2">
        <v>10</v>
      </c>
      <c r="E1903" s="2">
        <v>1</v>
      </c>
      <c r="F1903" s="2">
        <v>2698.2</v>
      </c>
      <c r="G1903" s="2">
        <v>87.591999999999999</v>
      </c>
      <c r="H1903" s="2">
        <v>5.8793400000000003E-2</v>
      </c>
    </row>
    <row r="1904" spans="1:8" x14ac:dyDescent="0.25">
      <c r="A1904" s="2">
        <v>140.75399999999999</v>
      </c>
      <c r="B1904" s="3">
        <v>1.3648800000000001E-4</v>
      </c>
      <c r="C1904" s="2">
        <v>5.0094099999999999</v>
      </c>
      <c r="D1904" s="2">
        <v>10</v>
      </c>
      <c r="E1904" s="2">
        <v>1</v>
      </c>
      <c r="F1904" s="2">
        <v>2698.2</v>
      </c>
      <c r="G1904" s="2">
        <v>94.004999999999995</v>
      </c>
      <c r="H1904" s="2">
        <v>5.9351099999999997E-2</v>
      </c>
    </row>
    <row r="1905" spans="1:8" x14ac:dyDescent="0.25">
      <c r="A1905" s="2">
        <v>141.77699999999999</v>
      </c>
      <c r="B1905" s="3">
        <v>1.3773999999999999E-4</v>
      </c>
      <c r="C1905" s="2">
        <v>5.0104300000000004</v>
      </c>
      <c r="D1905" s="2">
        <v>10</v>
      </c>
      <c r="E1905" s="2">
        <v>1</v>
      </c>
      <c r="F1905" s="2">
        <v>2698.2</v>
      </c>
      <c r="G1905" s="2">
        <v>92.340800000000002</v>
      </c>
      <c r="H1905" s="2">
        <v>5.9814699999999998E-2</v>
      </c>
    </row>
    <row r="1906" spans="1:8" x14ac:dyDescent="0.25">
      <c r="A1906" s="2">
        <v>143.202</v>
      </c>
      <c r="B1906" s="3">
        <v>1.3887400000000001E-4</v>
      </c>
      <c r="C1906" s="2">
        <v>5.0114599999999996</v>
      </c>
      <c r="D1906" s="2">
        <v>10</v>
      </c>
      <c r="E1906" s="2">
        <v>1</v>
      </c>
      <c r="F1906" s="2">
        <v>2698.2</v>
      </c>
      <c r="G1906" s="2">
        <v>86.184299999999993</v>
      </c>
      <c r="H1906" s="2">
        <v>6.0234599999999999E-2</v>
      </c>
    </row>
    <row r="1907" spans="1:8" x14ac:dyDescent="0.25">
      <c r="A1907" s="2">
        <v>143.607</v>
      </c>
      <c r="B1907" s="3">
        <v>1.40285E-4</v>
      </c>
      <c r="C1907" s="2">
        <v>5.01248</v>
      </c>
      <c r="D1907" s="2">
        <v>10</v>
      </c>
      <c r="E1907" s="2">
        <v>1</v>
      </c>
      <c r="F1907" s="2">
        <v>2698.2</v>
      </c>
      <c r="G1907" s="2">
        <v>91.501800000000003</v>
      </c>
      <c r="H1907" s="2">
        <v>6.0757600000000002E-2</v>
      </c>
    </row>
    <row r="1908" spans="1:8" x14ac:dyDescent="0.25">
      <c r="A1908" s="2">
        <v>143.91</v>
      </c>
      <c r="B1908" s="3">
        <v>1.4170299999999999E-4</v>
      </c>
      <c r="C1908" s="2">
        <v>5.0134999999999996</v>
      </c>
      <c r="D1908" s="2">
        <v>10</v>
      </c>
      <c r="E1908" s="2">
        <v>1</v>
      </c>
      <c r="F1908" s="2">
        <v>2698.2</v>
      </c>
      <c r="G1908" s="2">
        <v>93.923599999999993</v>
      </c>
      <c r="H1908" s="2">
        <v>6.1282900000000001E-2</v>
      </c>
    </row>
    <row r="1909" spans="1:8" x14ac:dyDescent="0.25">
      <c r="A1909" s="2">
        <v>144.72800000000001</v>
      </c>
      <c r="B1909" s="3">
        <v>1.4299899999999999E-4</v>
      </c>
      <c r="C1909" s="2">
        <v>5.0145299999999997</v>
      </c>
      <c r="D1909" s="2">
        <v>10</v>
      </c>
      <c r="E1909" s="2">
        <v>1</v>
      </c>
      <c r="F1909" s="2">
        <v>2698.2</v>
      </c>
      <c r="G1909" s="2">
        <v>89.893500000000003</v>
      </c>
      <c r="H1909" s="2">
        <v>6.1762900000000003E-2</v>
      </c>
    </row>
    <row r="1910" spans="1:8" x14ac:dyDescent="0.25">
      <c r="A1910" s="2">
        <v>145.03</v>
      </c>
      <c r="B1910" s="3">
        <v>1.4442599999999999E-4</v>
      </c>
      <c r="C1910" s="2">
        <v>5.0155500000000002</v>
      </c>
      <c r="D1910" s="2">
        <v>10</v>
      </c>
      <c r="E1910" s="2">
        <v>1</v>
      </c>
      <c r="F1910" s="2">
        <v>2698.2</v>
      </c>
      <c r="G1910" s="2">
        <v>89.462500000000006</v>
      </c>
      <c r="H1910" s="2">
        <v>6.22915E-2</v>
      </c>
    </row>
    <row r="1911" spans="1:8" x14ac:dyDescent="0.25">
      <c r="A1911" s="2">
        <v>145.05500000000001</v>
      </c>
      <c r="B1911" s="3">
        <v>1.46012E-4</v>
      </c>
      <c r="C1911" s="2">
        <v>5.0165800000000003</v>
      </c>
      <c r="D1911" s="2">
        <v>10</v>
      </c>
      <c r="E1911" s="2">
        <v>1</v>
      </c>
      <c r="F1911" s="2">
        <v>2698.2</v>
      </c>
      <c r="G1911" s="2">
        <v>95.794200000000004</v>
      </c>
      <c r="H1911" s="2">
        <v>6.2879400000000002E-2</v>
      </c>
    </row>
    <row r="1912" spans="1:8" x14ac:dyDescent="0.25">
      <c r="A1912" s="2">
        <v>145.57499999999999</v>
      </c>
      <c r="B1912" s="3">
        <v>1.47405E-4</v>
      </c>
      <c r="C1912" s="2">
        <v>5.0175999999999998</v>
      </c>
      <c r="D1912" s="2">
        <v>10</v>
      </c>
      <c r="E1912" s="2">
        <v>1</v>
      </c>
      <c r="F1912" s="2">
        <v>2698.2</v>
      </c>
      <c r="G1912" s="2">
        <v>94.367900000000006</v>
      </c>
      <c r="H1912" s="2">
        <v>6.3395599999999996E-2</v>
      </c>
    </row>
    <row r="1913" spans="1:8" x14ac:dyDescent="0.25">
      <c r="A1913" s="2">
        <v>146.655</v>
      </c>
      <c r="B1913" s="3">
        <v>1.4870199999999999E-4</v>
      </c>
      <c r="C1913" s="2">
        <v>5.0186200000000003</v>
      </c>
      <c r="D1913" s="2">
        <v>10</v>
      </c>
      <c r="E1913" s="2">
        <v>1</v>
      </c>
      <c r="F1913" s="2">
        <v>2698.2</v>
      </c>
      <c r="G1913" s="2">
        <v>89.909300000000002</v>
      </c>
      <c r="H1913" s="2">
        <v>6.3875699999999994E-2</v>
      </c>
    </row>
    <row r="1914" spans="1:8" x14ac:dyDescent="0.25">
      <c r="A1914" s="2">
        <v>146.833</v>
      </c>
      <c r="B1914" s="3">
        <v>1.5018900000000001E-4</v>
      </c>
      <c r="C1914" s="2">
        <v>5.0196500000000004</v>
      </c>
      <c r="D1914" s="2">
        <v>10</v>
      </c>
      <c r="E1914" s="2">
        <v>1</v>
      </c>
      <c r="F1914" s="2">
        <v>2698.2</v>
      </c>
      <c r="G1914" s="2">
        <v>93.5274</v>
      </c>
      <c r="H1914" s="2">
        <v>6.4426600000000001E-2</v>
      </c>
    </row>
    <row r="1915" spans="1:8" x14ac:dyDescent="0.25">
      <c r="A1915" s="2">
        <v>147.07499999999999</v>
      </c>
      <c r="B1915" s="3">
        <v>1.5166999999999999E-4</v>
      </c>
      <c r="C1915" s="2">
        <v>5.02067</v>
      </c>
      <c r="D1915" s="2">
        <v>10</v>
      </c>
      <c r="E1915" s="2">
        <v>1</v>
      </c>
      <c r="F1915" s="2">
        <v>2698.2</v>
      </c>
      <c r="G1915" s="2">
        <v>97.660899999999998</v>
      </c>
      <c r="H1915" s="2">
        <v>6.4975599999999994E-2</v>
      </c>
    </row>
    <row r="1916" spans="1:8" x14ac:dyDescent="0.25">
      <c r="A1916" s="2">
        <v>147.97900000000001</v>
      </c>
      <c r="B1916" s="3">
        <v>1.5292999999999999E-4</v>
      </c>
      <c r="C1916" s="2">
        <v>5.0217000000000001</v>
      </c>
      <c r="D1916" s="2">
        <v>10</v>
      </c>
      <c r="E1916" s="2">
        <v>1</v>
      </c>
      <c r="F1916" s="2">
        <v>2698.2</v>
      </c>
      <c r="G1916" s="2">
        <v>91.848600000000005</v>
      </c>
      <c r="H1916" s="2">
        <v>6.5442200000000006E-2</v>
      </c>
    </row>
    <row r="1917" spans="1:8" x14ac:dyDescent="0.25">
      <c r="A1917" s="2">
        <v>148.68100000000001</v>
      </c>
      <c r="B1917" s="3">
        <v>1.5431900000000001E-4</v>
      </c>
      <c r="C1917" s="2">
        <v>5.0227199999999996</v>
      </c>
      <c r="D1917" s="2">
        <v>10</v>
      </c>
      <c r="E1917" s="2">
        <v>1</v>
      </c>
      <c r="F1917" s="2">
        <v>2698.2</v>
      </c>
      <c r="G1917" s="2">
        <v>92.132499999999993</v>
      </c>
      <c r="H1917" s="2">
        <v>6.5956600000000004E-2</v>
      </c>
    </row>
    <row r="1918" spans="1:8" x14ac:dyDescent="0.25">
      <c r="A1918" s="2">
        <v>148.672</v>
      </c>
      <c r="B1918" s="3">
        <v>1.5584400000000001E-4</v>
      </c>
      <c r="C1918" s="2">
        <v>5.0237400000000001</v>
      </c>
      <c r="D1918" s="2">
        <v>10</v>
      </c>
      <c r="E1918" s="2">
        <v>1</v>
      </c>
      <c r="F1918" s="2">
        <v>2698.2</v>
      </c>
      <c r="G1918" s="2">
        <v>98.724699999999999</v>
      </c>
      <c r="H1918" s="2">
        <v>6.6521899999999995E-2</v>
      </c>
    </row>
    <row r="1919" spans="1:8" x14ac:dyDescent="0.25">
      <c r="A1919" s="2">
        <v>149.38999999999999</v>
      </c>
      <c r="B1919" s="3">
        <v>1.5713200000000001E-4</v>
      </c>
      <c r="C1919" s="2">
        <v>5.0247700000000002</v>
      </c>
      <c r="D1919" s="2">
        <v>10</v>
      </c>
      <c r="E1919" s="2">
        <v>1</v>
      </c>
      <c r="F1919" s="2">
        <v>2698.2</v>
      </c>
      <c r="G1919" s="2">
        <v>98.411699999999996</v>
      </c>
      <c r="H1919" s="2">
        <v>6.6999000000000003E-2</v>
      </c>
    </row>
    <row r="1920" spans="1:8" x14ac:dyDescent="0.25">
      <c r="A1920" s="2">
        <v>150.83699999999999</v>
      </c>
      <c r="B1920" s="3">
        <v>1.5823000000000001E-4</v>
      </c>
      <c r="C1920" s="2">
        <v>5.0257899999999998</v>
      </c>
      <c r="D1920" s="2">
        <v>10</v>
      </c>
      <c r="E1920" s="2">
        <v>1</v>
      </c>
      <c r="F1920" s="2">
        <v>2698.2</v>
      </c>
      <c r="G1920" s="2">
        <v>91.786600000000007</v>
      </c>
      <c r="H1920" s="2">
        <v>6.7405300000000001E-2</v>
      </c>
    </row>
    <row r="1921" spans="1:8" x14ac:dyDescent="0.25">
      <c r="A1921" s="2">
        <v>151.255</v>
      </c>
      <c r="B1921" s="3">
        <v>1.5954900000000001E-4</v>
      </c>
      <c r="C1921" s="2">
        <v>5.0268199999999998</v>
      </c>
      <c r="D1921" s="2">
        <v>10</v>
      </c>
      <c r="E1921" s="2">
        <v>1</v>
      </c>
      <c r="F1921" s="2">
        <v>2698.2</v>
      </c>
      <c r="G1921" s="2">
        <v>98.094700000000003</v>
      </c>
      <c r="H1921" s="2">
        <v>6.7894099999999999E-2</v>
      </c>
    </row>
    <row r="1922" spans="1:8" x14ac:dyDescent="0.25">
      <c r="A1922" s="2">
        <v>151.80600000000001</v>
      </c>
      <c r="B1922" s="3">
        <v>1.6076299999999999E-4</v>
      </c>
      <c r="C1922" s="2">
        <v>5.0278400000000003</v>
      </c>
      <c r="D1922" s="2">
        <v>10</v>
      </c>
      <c r="E1922" s="2">
        <v>1</v>
      </c>
      <c r="F1922" s="2">
        <v>2698.2</v>
      </c>
      <c r="G1922" s="2">
        <v>101.197</v>
      </c>
      <c r="H1922" s="2">
        <v>6.8343799999999996E-2</v>
      </c>
    </row>
    <row r="1923" spans="1:8" x14ac:dyDescent="0.25">
      <c r="A1923" s="2">
        <v>153.15299999999999</v>
      </c>
      <c r="B1923" s="3">
        <v>1.61724E-4</v>
      </c>
      <c r="C1923" s="2">
        <v>5.0288599999999999</v>
      </c>
      <c r="D1923" s="2">
        <v>10</v>
      </c>
      <c r="E1923" s="2">
        <v>1</v>
      </c>
      <c r="F1923" s="2">
        <v>2698.2</v>
      </c>
      <c r="G1923" s="2">
        <v>93.803100000000001</v>
      </c>
      <c r="H1923" s="2">
        <v>6.8699300000000005E-2</v>
      </c>
    </row>
    <row r="1924" spans="1:8" x14ac:dyDescent="0.25">
      <c r="A1924" s="2">
        <v>153.80000000000001</v>
      </c>
      <c r="B1924" s="3">
        <v>1.62893E-4</v>
      </c>
      <c r="C1924" s="2">
        <v>5.02989</v>
      </c>
      <c r="D1924" s="2">
        <v>10</v>
      </c>
      <c r="E1924" s="2">
        <v>1</v>
      </c>
      <c r="F1924" s="2">
        <v>2698.2</v>
      </c>
      <c r="G1924" s="2">
        <v>94.2744</v>
      </c>
      <c r="H1924" s="2">
        <v>6.9132399999999997E-2</v>
      </c>
    </row>
    <row r="1925" spans="1:8" x14ac:dyDescent="0.25">
      <c r="A1925" s="2">
        <v>153.614</v>
      </c>
      <c r="B1925" s="3">
        <v>1.6427400000000001E-4</v>
      </c>
      <c r="C1925" s="2">
        <v>5.0309100000000004</v>
      </c>
      <c r="D1925" s="2">
        <v>10</v>
      </c>
      <c r="E1925" s="2">
        <v>1</v>
      </c>
      <c r="F1925" s="2">
        <v>2698.2</v>
      </c>
      <c r="G1925" s="2">
        <v>100.587</v>
      </c>
      <c r="H1925" s="2">
        <v>6.9644399999999995E-2</v>
      </c>
    </row>
    <row r="1926" spans="1:8" x14ac:dyDescent="0.25">
      <c r="A1926" s="2">
        <v>154.00899999999999</v>
      </c>
      <c r="B1926" s="3">
        <v>1.6550500000000001E-4</v>
      </c>
      <c r="C1926" s="2">
        <v>5.0319399999999996</v>
      </c>
      <c r="D1926" s="2">
        <v>10</v>
      </c>
      <c r="E1926" s="2">
        <v>1</v>
      </c>
      <c r="F1926" s="2">
        <v>2698.2</v>
      </c>
      <c r="G1926" s="2">
        <v>99.566100000000006</v>
      </c>
      <c r="H1926" s="2">
        <v>7.0100499999999996E-2</v>
      </c>
    </row>
    <row r="1927" spans="1:8" x14ac:dyDescent="0.25">
      <c r="A1927" s="2">
        <v>154.703</v>
      </c>
      <c r="B1927" s="3">
        <v>1.66656E-4</v>
      </c>
      <c r="C1927" s="2">
        <v>5.0329600000000001</v>
      </c>
      <c r="D1927" s="2">
        <v>10</v>
      </c>
      <c r="E1927" s="2">
        <v>1</v>
      </c>
      <c r="F1927" s="2">
        <v>2698.2</v>
      </c>
      <c r="G1927" s="2">
        <v>93.925700000000006</v>
      </c>
      <c r="H1927" s="2">
        <v>7.0526800000000001E-2</v>
      </c>
    </row>
    <row r="1928" spans="1:8" x14ac:dyDescent="0.25">
      <c r="A1928" s="2">
        <v>154.797</v>
      </c>
      <c r="B1928" s="3">
        <v>1.68054E-4</v>
      </c>
      <c r="C1928" s="2">
        <v>5.0339799999999997</v>
      </c>
      <c r="D1928" s="2">
        <v>10</v>
      </c>
      <c r="E1928" s="2">
        <v>1</v>
      </c>
      <c r="F1928" s="2">
        <v>2698.2</v>
      </c>
      <c r="G1928" s="2">
        <v>100.587</v>
      </c>
      <c r="H1928" s="2">
        <v>7.1044700000000002E-2</v>
      </c>
    </row>
    <row r="1929" spans="1:8" x14ac:dyDescent="0.25">
      <c r="A1929" s="2">
        <v>155.059</v>
      </c>
      <c r="B1929" s="3">
        <v>1.69331E-4</v>
      </c>
      <c r="C1929" s="2">
        <v>5.0350099999999998</v>
      </c>
      <c r="D1929" s="2">
        <v>10</v>
      </c>
      <c r="E1929" s="2">
        <v>1</v>
      </c>
      <c r="F1929" s="2">
        <v>2698.2</v>
      </c>
      <c r="G1929" s="2">
        <v>103.874</v>
      </c>
      <c r="H1929" s="2">
        <v>7.1518100000000001E-2</v>
      </c>
    </row>
    <row r="1930" spans="1:8" x14ac:dyDescent="0.25">
      <c r="A1930" s="2">
        <v>156.28</v>
      </c>
      <c r="B1930" s="3">
        <v>1.70316E-4</v>
      </c>
      <c r="C1930" s="2">
        <v>5.0360300000000002</v>
      </c>
      <c r="D1930" s="2">
        <v>10</v>
      </c>
      <c r="E1930" s="2">
        <v>1</v>
      </c>
      <c r="F1930" s="2">
        <v>2698.2</v>
      </c>
      <c r="G1930" s="2">
        <v>96.655900000000003</v>
      </c>
      <c r="H1930" s="2">
        <v>7.1882600000000005E-2</v>
      </c>
    </row>
    <row r="1931" spans="1:8" x14ac:dyDescent="0.25">
      <c r="A1931" s="2">
        <v>157.09</v>
      </c>
      <c r="B1931" s="3">
        <v>1.7145499999999999E-4</v>
      </c>
      <c r="C1931" s="2">
        <v>5.0370600000000003</v>
      </c>
      <c r="D1931" s="2">
        <v>10</v>
      </c>
      <c r="E1931" s="2">
        <v>1</v>
      </c>
      <c r="F1931" s="2">
        <v>2698.2</v>
      </c>
      <c r="G1931" s="2">
        <v>96.7119</v>
      </c>
      <c r="H1931" s="2">
        <v>7.2304599999999997E-2</v>
      </c>
    </row>
    <row r="1932" spans="1:8" x14ac:dyDescent="0.25">
      <c r="A1932" s="2">
        <v>156.893</v>
      </c>
      <c r="B1932" s="3">
        <v>1.7277899999999999E-4</v>
      </c>
      <c r="C1932" s="2">
        <v>5.0380799999999999</v>
      </c>
      <c r="D1932" s="2">
        <v>10</v>
      </c>
      <c r="E1932" s="2">
        <v>1</v>
      </c>
      <c r="F1932" s="2">
        <v>2698.2</v>
      </c>
      <c r="G1932" s="2">
        <v>103.851</v>
      </c>
      <c r="H1932" s="2">
        <v>7.2794999999999999E-2</v>
      </c>
    </row>
    <row r="1933" spans="1:8" x14ac:dyDescent="0.25">
      <c r="A1933" s="2">
        <v>157.589</v>
      </c>
      <c r="B1933" s="3">
        <v>1.7388500000000001E-4</v>
      </c>
      <c r="C1933" s="2">
        <v>5.0391000000000004</v>
      </c>
      <c r="D1933" s="2">
        <v>10</v>
      </c>
      <c r="E1933" s="2">
        <v>1</v>
      </c>
      <c r="F1933" s="2">
        <v>2698.2</v>
      </c>
      <c r="G1933" s="2">
        <v>101.057</v>
      </c>
      <c r="H1933" s="2">
        <v>7.3204900000000003E-2</v>
      </c>
    </row>
    <row r="1934" spans="1:8" x14ac:dyDescent="0.25">
      <c r="A1934" s="2">
        <v>158.49199999999999</v>
      </c>
      <c r="B1934" s="3">
        <v>1.7495499999999999E-4</v>
      </c>
      <c r="C1934" s="2">
        <v>5.0401300000000004</v>
      </c>
      <c r="D1934" s="2">
        <v>10</v>
      </c>
      <c r="E1934" s="2">
        <v>1</v>
      </c>
      <c r="F1934" s="2">
        <v>2698.2</v>
      </c>
      <c r="G1934" s="2">
        <v>95.719700000000003</v>
      </c>
      <c r="H1934" s="2">
        <v>7.3601100000000003E-2</v>
      </c>
    </row>
    <row r="1935" spans="1:8" x14ac:dyDescent="0.25">
      <c r="A1935" s="2">
        <v>158.25200000000001</v>
      </c>
      <c r="B1935" s="3">
        <v>1.7631100000000001E-4</v>
      </c>
      <c r="C1935" s="2">
        <v>5.04115</v>
      </c>
      <c r="D1935" s="2">
        <v>10</v>
      </c>
      <c r="E1935" s="2">
        <v>1</v>
      </c>
      <c r="F1935" s="2">
        <v>2698.2</v>
      </c>
      <c r="G1935" s="2">
        <v>102.673</v>
      </c>
      <c r="H1935" s="2">
        <v>7.4103600000000006E-2</v>
      </c>
    </row>
    <row r="1936" spans="1:8" x14ac:dyDescent="0.25">
      <c r="A1936" s="2">
        <v>158.43700000000001</v>
      </c>
      <c r="B1936" s="3">
        <v>1.7756099999999999E-4</v>
      </c>
      <c r="C1936" s="2">
        <v>5.0421800000000001</v>
      </c>
      <c r="D1936" s="2">
        <v>10</v>
      </c>
      <c r="E1936" s="2">
        <v>1</v>
      </c>
      <c r="F1936" s="2">
        <v>2698.2</v>
      </c>
      <c r="G1936" s="2">
        <v>104.627</v>
      </c>
      <c r="H1936" s="2">
        <v>7.4566999999999994E-2</v>
      </c>
    </row>
    <row r="1937" spans="1:8" x14ac:dyDescent="0.25">
      <c r="A1937" s="2">
        <v>159.39699999999999</v>
      </c>
      <c r="B1937" s="3">
        <v>1.7859399999999999E-4</v>
      </c>
      <c r="C1937" s="2">
        <v>5.0431999999999997</v>
      </c>
      <c r="D1937" s="2">
        <v>10</v>
      </c>
      <c r="E1937" s="2">
        <v>1</v>
      </c>
      <c r="F1937" s="2">
        <v>2698.2</v>
      </c>
      <c r="G1937" s="2">
        <v>100.31699999999999</v>
      </c>
      <c r="H1937" s="2">
        <v>7.4949299999999996E-2</v>
      </c>
    </row>
    <row r="1938" spans="1:8" x14ac:dyDescent="0.25">
      <c r="A1938" s="2">
        <v>160.03800000000001</v>
      </c>
      <c r="B1938" s="3">
        <v>1.7969199999999999E-4</v>
      </c>
      <c r="C1938" s="2">
        <v>5.0442200000000001</v>
      </c>
      <c r="D1938" s="2">
        <v>10</v>
      </c>
      <c r="E1938" s="2">
        <v>1</v>
      </c>
      <c r="F1938" s="2">
        <v>2698.2</v>
      </c>
      <c r="G1938" s="2">
        <v>98.034400000000005</v>
      </c>
      <c r="H1938" s="2">
        <v>7.5356099999999995E-2</v>
      </c>
    </row>
    <row r="1939" spans="1:8" x14ac:dyDescent="0.25">
      <c r="A1939" s="2">
        <v>159.886</v>
      </c>
      <c r="B1939" s="3">
        <v>1.8100200000000001E-4</v>
      </c>
      <c r="C1939" s="2">
        <v>5.0452500000000002</v>
      </c>
      <c r="D1939" s="2">
        <v>10</v>
      </c>
      <c r="E1939" s="2">
        <v>1</v>
      </c>
      <c r="F1939" s="2">
        <v>2698.2</v>
      </c>
      <c r="G1939" s="2">
        <v>105.134</v>
      </c>
      <c r="H1939" s="2">
        <v>7.5841800000000001E-2</v>
      </c>
    </row>
    <row r="1940" spans="1:8" x14ac:dyDescent="0.25">
      <c r="A1940" s="2">
        <v>160.286</v>
      </c>
      <c r="B1940" s="3">
        <v>1.8213600000000001E-4</v>
      </c>
      <c r="C1940" s="2">
        <v>5.0462699999999998</v>
      </c>
      <c r="D1940" s="2">
        <v>10</v>
      </c>
      <c r="E1940" s="2">
        <v>1</v>
      </c>
      <c r="F1940" s="2">
        <v>2698.2</v>
      </c>
      <c r="G1940" s="2">
        <v>102.354</v>
      </c>
      <c r="H1940" s="2">
        <v>7.6261700000000002E-2</v>
      </c>
    </row>
    <row r="1941" spans="1:8" x14ac:dyDescent="0.25">
      <c r="A1941" s="2">
        <v>161.018</v>
      </c>
      <c r="B1941" s="3">
        <v>1.8325899999999999E-4</v>
      </c>
      <c r="C1941" s="2">
        <v>5.0472999999999999</v>
      </c>
      <c r="D1941" s="2">
        <v>10</v>
      </c>
      <c r="E1941" s="2">
        <v>1</v>
      </c>
      <c r="F1941" s="2">
        <v>2698.2</v>
      </c>
      <c r="G1941" s="2">
        <v>97.503600000000006</v>
      </c>
      <c r="H1941" s="2">
        <v>7.6677499999999996E-2</v>
      </c>
    </row>
    <row r="1942" spans="1:8" x14ac:dyDescent="0.25">
      <c r="A1942" s="2">
        <v>160.584</v>
      </c>
      <c r="B1942" s="3">
        <v>1.8466000000000001E-4</v>
      </c>
      <c r="C1942" s="2">
        <v>5.0483200000000004</v>
      </c>
      <c r="D1942" s="2">
        <v>10</v>
      </c>
      <c r="E1942" s="2">
        <v>1</v>
      </c>
      <c r="F1942" s="2">
        <v>2698.2</v>
      </c>
      <c r="G1942" s="2">
        <v>103.82899999999999</v>
      </c>
      <c r="H1942" s="2">
        <v>7.7197100000000005E-2</v>
      </c>
    </row>
    <row r="1943" spans="1:8" x14ac:dyDescent="0.25">
      <c r="A1943" s="2">
        <v>160.66999999999999</v>
      </c>
      <c r="B1943" s="3">
        <v>1.8596800000000001E-4</v>
      </c>
      <c r="C1943" s="2">
        <v>5.0493399999999999</v>
      </c>
      <c r="D1943" s="2">
        <v>10</v>
      </c>
      <c r="E1943" s="2">
        <v>1</v>
      </c>
      <c r="F1943" s="2">
        <v>2698.2</v>
      </c>
      <c r="G1943" s="2">
        <v>107.626</v>
      </c>
      <c r="H1943" s="2">
        <v>7.7681899999999998E-2</v>
      </c>
    </row>
    <row r="1944" spans="1:8" x14ac:dyDescent="0.25">
      <c r="A1944" s="2">
        <v>161.63200000000001</v>
      </c>
      <c r="B1944" s="3">
        <v>1.86971E-4</v>
      </c>
      <c r="C1944" s="2">
        <v>5.05037</v>
      </c>
      <c r="D1944" s="2">
        <v>10</v>
      </c>
      <c r="E1944" s="2">
        <v>1</v>
      </c>
      <c r="F1944" s="2">
        <v>2698.2</v>
      </c>
      <c r="G1944" s="2">
        <v>100.85899999999999</v>
      </c>
      <c r="H1944" s="2">
        <v>7.8053300000000006E-2</v>
      </c>
    </row>
    <row r="1945" spans="1:8" x14ac:dyDescent="0.25">
      <c r="A1945" s="2">
        <v>162.25899999999999</v>
      </c>
      <c r="B1945" s="3">
        <v>1.88073E-4</v>
      </c>
      <c r="C1945" s="2">
        <v>5.0513899999999996</v>
      </c>
      <c r="D1945" s="2">
        <v>10</v>
      </c>
      <c r="E1945" s="2">
        <v>1</v>
      </c>
      <c r="F1945" s="2">
        <v>2698.2</v>
      </c>
      <c r="G1945" s="2">
        <v>102.312</v>
      </c>
      <c r="H1945" s="2">
        <v>7.8461199999999995E-2</v>
      </c>
    </row>
    <row r="1946" spans="1:8" x14ac:dyDescent="0.25">
      <c r="A1946" s="2">
        <v>162.46299999999999</v>
      </c>
      <c r="B1946" s="3">
        <v>1.8921899999999999E-4</v>
      </c>
      <c r="C1946" s="2">
        <v>5.0524199999999997</v>
      </c>
      <c r="D1946" s="2">
        <v>10</v>
      </c>
      <c r="E1946" s="2">
        <v>1</v>
      </c>
      <c r="F1946" s="2">
        <v>2698.2</v>
      </c>
      <c r="G1946" s="2">
        <v>107.80500000000001</v>
      </c>
      <c r="H1946" s="2">
        <v>7.8886100000000001E-2</v>
      </c>
    </row>
    <row r="1947" spans="1:8" x14ac:dyDescent="0.25">
      <c r="A1947" s="2">
        <v>163.37299999999999</v>
      </c>
      <c r="B1947" s="3">
        <v>1.90113E-4</v>
      </c>
      <c r="C1947" s="2">
        <v>5.0534400000000002</v>
      </c>
      <c r="D1947" s="2">
        <v>10</v>
      </c>
      <c r="E1947" s="2">
        <v>1</v>
      </c>
      <c r="F1947" s="2">
        <v>2698.2</v>
      </c>
      <c r="G1947" s="2">
        <v>105.413</v>
      </c>
      <c r="H1947" s="2">
        <v>7.9217200000000002E-2</v>
      </c>
    </row>
    <row r="1948" spans="1:8" x14ac:dyDescent="0.25">
      <c r="A1948" s="2">
        <v>164.56299999999999</v>
      </c>
      <c r="B1948" s="3">
        <v>1.9093300000000001E-4</v>
      </c>
      <c r="C1948" s="2">
        <v>5.0544599999999997</v>
      </c>
      <c r="D1948" s="2">
        <v>10</v>
      </c>
      <c r="E1948" s="2">
        <v>1</v>
      </c>
      <c r="F1948" s="2">
        <v>2698.2</v>
      </c>
      <c r="G1948" s="2">
        <v>98.609099999999998</v>
      </c>
      <c r="H1948" s="2">
        <v>7.9520599999999997E-2</v>
      </c>
    </row>
    <row r="1949" spans="1:8" x14ac:dyDescent="0.25">
      <c r="A1949" s="2">
        <v>164.404</v>
      </c>
      <c r="B1949" s="3">
        <v>1.9209199999999999E-4</v>
      </c>
      <c r="C1949" s="2">
        <v>5.0554899999999998</v>
      </c>
      <c r="D1949" s="2">
        <v>10</v>
      </c>
      <c r="E1949" s="2">
        <v>1</v>
      </c>
      <c r="F1949" s="2">
        <v>2698.2</v>
      </c>
      <c r="G1949" s="2">
        <v>106.746</v>
      </c>
      <c r="H1949" s="2">
        <v>7.9950099999999996E-2</v>
      </c>
    </row>
    <row r="1950" spans="1:8" x14ac:dyDescent="0.25">
      <c r="A1950" s="2">
        <v>164.42699999999999</v>
      </c>
      <c r="B1950" s="3">
        <v>1.93139E-4</v>
      </c>
      <c r="C1950" s="2">
        <v>5.0565100000000003</v>
      </c>
      <c r="D1950" s="2">
        <v>10</v>
      </c>
      <c r="E1950" s="2">
        <v>1</v>
      </c>
      <c r="F1950" s="2">
        <v>2698.2</v>
      </c>
      <c r="G1950" s="2">
        <v>108.88800000000001</v>
      </c>
      <c r="H1950" s="2">
        <v>8.0338099999999996E-2</v>
      </c>
    </row>
    <row r="1951" spans="1:8" x14ac:dyDescent="0.25">
      <c r="A1951" s="2">
        <v>165.37899999999999</v>
      </c>
      <c r="B1951" s="3">
        <v>1.9395400000000001E-4</v>
      </c>
      <c r="C1951" s="2">
        <v>5.0575400000000004</v>
      </c>
      <c r="D1951" s="2">
        <v>10</v>
      </c>
      <c r="E1951" s="2">
        <v>1</v>
      </c>
      <c r="F1951" s="2">
        <v>2698.2</v>
      </c>
      <c r="G1951" s="2">
        <v>101.184</v>
      </c>
      <c r="H1951" s="2">
        <v>8.0639600000000006E-2</v>
      </c>
    </row>
    <row r="1952" spans="1:8" x14ac:dyDescent="0.25">
      <c r="A1952" s="2">
        <v>165.65799999999999</v>
      </c>
      <c r="B1952" s="3">
        <v>1.9499400000000001E-4</v>
      </c>
      <c r="C1952" s="2">
        <v>5.0585599999999999</v>
      </c>
      <c r="D1952" s="2">
        <v>10</v>
      </c>
      <c r="E1952" s="2">
        <v>1</v>
      </c>
      <c r="F1952" s="2">
        <v>2698.2</v>
      </c>
      <c r="G1952" s="2">
        <v>103.47199999999999</v>
      </c>
      <c r="H1952" s="2">
        <v>8.1025E-2</v>
      </c>
    </row>
    <row r="1953" spans="1:8" x14ac:dyDescent="0.25">
      <c r="A1953" s="2">
        <v>165.41900000000001</v>
      </c>
      <c r="B1953" s="3">
        <v>1.9614400000000001E-4</v>
      </c>
      <c r="C1953" s="2">
        <v>5.0595800000000004</v>
      </c>
      <c r="D1953" s="2">
        <v>10</v>
      </c>
      <c r="E1953" s="2">
        <v>1</v>
      </c>
      <c r="F1953" s="2">
        <v>2698.2</v>
      </c>
      <c r="G1953" s="2">
        <v>110.22799999999999</v>
      </c>
      <c r="H1953" s="2">
        <v>8.1451399999999993E-2</v>
      </c>
    </row>
    <row r="1954" spans="1:8" x14ac:dyDescent="0.25">
      <c r="A1954" s="2">
        <v>165.96299999999999</v>
      </c>
      <c r="B1954" s="3">
        <v>1.9701699999999999E-4</v>
      </c>
      <c r="C1954" s="2">
        <v>5.0606099999999996</v>
      </c>
      <c r="D1954" s="2">
        <v>10</v>
      </c>
      <c r="E1954" s="2">
        <v>1</v>
      </c>
      <c r="F1954" s="2">
        <v>2698.2</v>
      </c>
      <c r="G1954" s="2">
        <v>106.53700000000001</v>
      </c>
      <c r="H1954" s="2">
        <v>8.1774700000000006E-2</v>
      </c>
    </row>
    <row r="1955" spans="1:8" x14ac:dyDescent="0.25">
      <c r="A1955" s="2">
        <v>166.922</v>
      </c>
      <c r="B1955" s="3">
        <v>1.97837E-4</v>
      </c>
      <c r="C1955" s="2">
        <v>5.0616300000000001</v>
      </c>
      <c r="D1955" s="2">
        <v>10</v>
      </c>
      <c r="E1955" s="2">
        <v>1</v>
      </c>
      <c r="F1955" s="2">
        <v>2698.2</v>
      </c>
      <c r="G1955" s="2">
        <v>101.96299999999999</v>
      </c>
      <c r="H1955" s="2">
        <v>8.2078100000000001E-2</v>
      </c>
    </row>
    <row r="1956" spans="1:8" x14ac:dyDescent="0.25">
      <c r="A1956" s="2">
        <v>166.96899999999999</v>
      </c>
      <c r="B1956" s="3">
        <v>1.98891E-4</v>
      </c>
      <c r="C1956" s="2">
        <v>5.0626600000000002</v>
      </c>
      <c r="D1956" s="2">
        <v>10</v>
      </c>
      <c r="E1956" s="2">
        <v>1</v>
      </c>
      <c r="F1956" s="2">
        <v>2698.2</v>
      </c>
      <c r="G1956" s="2">
        <v>108.142</v>
      </c>
      <c r="H1956" s="2">
        <v>8.2469000000000001E-2</v>
      </c>
    </row>
    <row r="1957" spans="1:8" x14ac:dyDescent="0.25">
      <c r="A1957" s="2">
        <v>167.029</v>
      </c>
      <c r="B1957" s="3">
        <v>1.99848E-4</v>
      </c>
      <c r="C1957" s="2">
        <v>5.0636799999999997</v>
      </c>
      <c r="D1957" s="2">
        <v>10</v>
      </c>
      <c r="E1957" s="2">
        <v>1</v>
      </c>
      <c r="F1957" s="2">
        <v>2698.2</v>
      </c>
      <c r="G1957" s="2">
        <v>108.803</v>
      </c>
      <c r="H1957" s="2">
        <v>8.2823400000000005E-2</v>
      </c>
    </row>
    <row r="1958" spans="1:8" x14ac:dyDescent="0.25">
      <c r="A1958" s="2">
        <v>167.76900000000001</v>
      </c>
      <c r="B1958" s="3">
        <v>2.00669E-4</v>
      </c>
      <c r="C1958" s="2">
        <v>5.0647000000000002</v>
      </c>
      <c r="D1958" s="2">
        <v>10</v>
      </c>
      <c r="E1958" s="2">
        <v>1</v>
      </c>
      <c r="F1958" s="2">
        <v>2698.2</v>
      </c>
      <c r="G1958" s="2">
        <v>103.435</v>
      </c>
      <c r="H1958" s="2">
        <v>8.3127699999999999E-2</v>
      </c>
    </row>
    <row r="1959" spans="1:8" x14ac:dyDescent="0.25">
      <c r="A1959" s="2">
        <v>167.874</v>
      </c>
      <c r="B1959" s="3">
        <v>2.0168200000000001E-4</v>
      </c>
      <c r="C1959" s="2">
        <v>5.0657300000000003</v>
      </c>
      <c r="D1959" s="2">
        <v>10</v>
      </c>
      <c r="E1959" s="2">
        <v>1</v>
      </c>
      <c r="F1959" s="2">
        <v>2698.2</v>
      </c>
      <c r="G1959" s="2">
        <v>104.907</v>
      </c>
      <c r="H1959" s="2">
        <v>8.3502900000000005E-2</v>
      </c>
    </row>
    <row r="1960" spans="1:8" x14ac:dyDescent="0.25">
      <c r="A1960" s="2">
        <v>167.602</v>
      </c>
      <c r="B1960" s="3">
        <v>2.0279900000000001E-4</v>
      </c>
      <c r="C1960" s="2">
        <v>5.0667499999999999</v>
      </c>
      <c r="D1960" s="2">
        <v>10</v>
      </c>
      <c r="E1960" s="2">
        <v>1</v>
      </c>
      <c r="F1960" s="2">
        <v>2698.2</v>
      </c>
      <c r="G1960" s="2">
        <v>111.994</v>
      </c>
      <c r="H1960" s="2">
        <v>8.3916900000000003E-2</v>
      </c>
    </row>
    <row r="1961" spans="1:8" x14ac:dyDescent="0.25">
      <c r="A1961" s="2">
        <v>168.19399999999999</v>
      </c>
      <c r="B1961" s="3">
        <v>2.0361700000000001E-4</v>
      </c>
      <c r="C1961" s="2">
        <v>5.06778</v>
      </c>
      <c r="D1961" s="2">
        <v>10</v>
      </c>
      <c r="E1961" s="2">
        <v>1</v>
      </c>
      <c r="F1961" s="2">
        <v>2698.2</v>
      </c>
      <c r="G1961" s="2">
        <v>107.95</v>
      </c>
      <c r="H1961" s="2">
        <v>8.4219799999999997E-2</v>
      </c>
    </row>
    <row r="1962" spans="1:8" x14ac:dyDescent="0.25">
      <c r="A1962" s="2">
        <v>169.18299999999999</v>
      </c>
      <c r="B1962" s="3">
        <v>2.0437999999999999E-4</v>
      </c>
      <c r="C1962" s="2">
        <v>5.0688000000000004</v>
      </c>
      <c r="D1962" s="2">
        <v>10</v>
      </c>
      <c r="E1962" s="2">
        <v>1</v>
      </c>
      <c r="F1962" s="2">
        <v>2698.2</v>
      </c>
      <c r="G1962" s="2">
        <v>103.304</v>
      </c>
      <c r="H1962" s="2">
        <v>8.4502400000000005E-2</v>
      </c>
    </row>
    <row r="1963" spans="1:8" x14ac:dyDescent="0.25">
      <c r="A1963" s="2">
        <v>169</v>
      </c>
      <c r="B1963" s="3">
        <v>2.05384E-4</v>
      </c>
      <c r="C1963" s="2">
        <v>5.06982</v>
      </c>
      <c r="D1963" s="2">
        <v>10</v>
      </c>
      <c r="E1963" s="2">
        <v>1</v>
      </c>
      <c r="F1963" s="2">
        <v>2698.2</v>
      </c>
      <c r="G1963" s="2">
        <v>109.48</v>
      </c>
      <c r="H1963" s="2">
        <v>8.4874699999999997E-2</v>
      </c>
    </row>
    <row r="1964" spans="1:8" x14ac:dyDescent="0.25">
      <c r="A1964" s="2">
        <v>169.065</v>
      </c>
      <c r="B1964" s="3">
        <v>2.0628899999999999E-4</v>
      </c>
      <c r="C1964" s="2">
        <v>5.0708500000000001</v>
      </c>
      <c r="D1964" s="2">
        <v>10</v>
      </c>
      <c r="E1964" s="2">
        <v>1</v>
      </c>
      <c r="F1964" s="2">
        <v>2698.2</v>
      </c>
      <c r="G1964" s="2">
        <v>110.035</v>
      </c>
      <c r="H1964" s="2">
        <v>8.5209900000000005E-2</v>
      </c>
    </row>
    <row r="1965" spans="1:8" x14ac:dyDescent="0.25">
      <c r="A1965" s="2">
        <v>169.76400000000001</v>
      </c>
      <c r="B1965" s="3">
        <v>2.0706899999999999E-4</v>
      </c>
      <c r="C1965" s="2">
        <v>5.0718699999999997</v>
      </c>
      <c r="D1965" s="2">
        <v>10</v>
      </c>
      <c r="E1965" s="2">
        <v>1</v>
      </c>
      <c r="F1965" s="2">
        <v>2698.2</v>
      </c>
      <c r="G1965" s="2">
        <v>103.221</v>
      </c>
      <c r="H1965" s="2">
        <v>8.5498599999999994E-2</v>
      </c>
    </row>
    <row r="1966" spans="1:8" x14ac:dyDescent="0.25">
      <c r="A1966" s="2">
        <v>169.559</v>
      </c>
      <c r="B1966" s="3">
        <v>2.0812700000000001E-4</v>
      </c>
      <c r="C1966" s="2">
        <v>5.0728999999999997</v>
      </c>
      <c r="D1966" s="2">
        <v>10</v>
      </c>
      <c r="E1966" s="2">
        <v>1</v>
      </c>
      <c r="F1966" s="2">
        <v>2698.2</v>
      </c>
      <c r="G1966" s="2">
        <v>105.432</v>
      </c>
      <c r="H1966" s="2">
        <v>8.5891099999999998E-2</v>
      </c>
    </row>
    <row r="1967" spans="1:8" x14ac:dyDescent="0.25">
      <c r="A1967" s="2">
        <v>168.88900000000001</v>
      </c>
      <c r="B1967" s="3">
        <v>2.0933200000000001E-4</v>
      </c>
      <c r="C1967" s="2">
        <v>5.0739200000000002</v>
      </c>
      <c r="D1967" s="2">
        <v>10</v>
      </c>
      <c r="E1967" s="2">
        <v>1</v>
      </c>
      <c r="F1967" s="2">
        <v>2698.2</v>
      </c>
      <c r="G1967" s="2">
        <v>111.979</v>
      </c>
      <c r="H1967" s="2">
        <v>8.6337800000000006E-2</v>
      </c>
    </row>
    <row r="1968" spans="1:8" x14ac:dyDescent="0.25">
      <c r="A1968" s="2">
        <v>169.03700000000001</v>
      </c>
      <c r="B1968" s="3">
        <v>2.1028900000000001E-4</v>
      </c>
      <c r="C1968" s="2">
        <v>5.0749399999999998</v>
      </c>
      <c r="D1968" s="2">
        <v>10</v>
      </c>
      <c r="E1968" s="2">
        <v>1</v>
      </c>
      <c r="F1968" s="2">
        <v>2698.2</v>
      </c>
      <c r="G1968" s="2">
        <v>108.34699999999999</v>
      </c>
      <c r="H1968" s="2">
        <v>8.6692400000000003E-2</v>
      </c>
    </row>
    <row r="1969" spans="1:8" x14ac:dyDescent="0.25">
      <c r="A1969" s="2">
        <v>169.648</v>
      </c>
      <c r="B1969" s="3">
        <v>2.11199E-4</v>
      </c>
      <c r="C1969" s="2">
        <v>5.0759699999999999</v>
      </c>
      <c r="D1969" s="2">
        <v>10</v>
      </c>
      <c r="E1969" s="2">
        <v>1</v>
      </c>
      <c r="F1969" s="2">
        <v>2698.2</v>
      </c>
      <c r="G1969" s="2">
        <v>104.54300000000001</v>
      </c>
      <c r="H1969" s="2">
        <v>8.7029400000000007E-2</v>
      </c>
    </row>
    <row r="1970" spans="1:8" x14ac:dyDescent="0.25">
      <c r="A1970" s="2">
        <v>169.358</v>
      </c>
      <c r="B1970" s="3">
        <v>2.12289E-4</v>
      </c>
      <c r="C1970" s="2">
        <v>5.0769900000000003</v>
      </c>
      <c r="D1970" s="2">
        <v>10</v>
      </c>
      <c r="E1970" s="2">
        <v>1</v>
      </c>
      <c r="F1970" s="2">
        <v>2698.2</v>
      </c>
      <c r="G1970" s="2">
        <v>111.075</v>
      </c>
      <c r="H1970" s="2">
        <v>8.7433700000000003E-2</v>
      </c>
    </row>
    <row r="1971" spans="1:8" x14ac:dyDescent="0.25">
      <c r="A1971" s="2">
        <v>169.661</v>
      </c>
      <c r="B1971" s="3">
        <v>2.1318800000000001E-4</v>
      </c>
      <c r="C1971" s="2">
        <v>5.0780200000000004</v>
      </c>
      <c r="D1971" s="2">
        <v>10</v>
      </c>
      <c r="E1971" s="2">
        <v>1</v>
      </c>
      <c r="F1971" s="2">
        <v>2698.2</v>
      </c>
      <c r="G1971" s="2">
        <v>112.655</v>
      </c>
      <c r="H1971" s="2">
        <v>8.7766499999999997E-2</v>
      </c>
    </row>
    <row r="1972" spans="1:8" x14ac:dyDescent="0.25">
      <c r="A1972" s="2">
        <v>170.739</v>
      </c>
      <c r="B1972" s="3">
        <v>2.1382000000000001E-4</v>
      </c>
      <c r="C1972" s="2">
        <v>5.07904</v>
      </c>
      <c r="D1972" s="2">
        <v>10</v>
      </c>
      <c r="E1972" s="2">
        <v>1</v>
      </c>
      <c r="F1972" s="2">
        <v>2698.2</v>
      </c>
      <c r="G1972" s="2">
        <v>105.05200000000001</v>
      </c>
      <c r="H1972" s="2">
        <v>8.8000599999999998E-2</v>
      </c>
    </row>
    <row r="1973" spans="1:8" x14ac:dyDescent="0.25">
      <c r="A1973" s="2">
        <v>171.03100000000001</v>
      </c>
      <c r="B1973" s="3">
        <v>2.1464699999999999E-4</v>
      </c>
      <c r="C1973" s="2">
        <v>5.0800599999999996</v>
      </c>
      <c r="D1973" s="2">
        <v>10</v>
      </c>
      <c r="E1973" s="2">
        <v>1</v>
      </c>
      <c r="F1973" s="2">
        <v>2698.2</v>
      </c>
      <c r="G1973" s="2">
        <v>107.834</v>
      </c>
      <c r="H1973" s="2">
        <v>8.8306800000000005E-2</v>
      </c>
    </row>
    <row r="1974" spans="1:8" x14ac:dyDescent="0.25">
      <c r="A1974" s="2">
        <v>170.86699999999999</v>
      </c>
      <c r="B1974" s="3">
        <v>2.15536E-4</v>
      </c>
      <c r="C1974" s="2">
        <v>5.0810899999999997</v>
      </c>
      <c r="D1974" s="2">
        <v>10</v>
      </c>
      <c r="E1974" s="2">
        <v>1</v>
      </c>
      <c r="F1974" s="2">
        <v>2698.2</v>
      </c>
      <c r="G1974" s="2">
        <v>111.63800000000001</v>
      </c>
      <c r="H1974" s="2">
        <v>8.8636400000000004E-2</v>
      </c>
    </row>
    <row r="1975" spans="1:8" x14ac:dyDescent="0.25">
      <c r="A1975" s="2">
        <v>171.37100000000001</v>
      </c>
      <c r="B1975" s="3">
        <v>2.1626800000000001E-4</v>
      </c>
      <c r="C1975" s="2">
        <v>5.0821100000000001</v>
      </c>
      <c r="D1975" s="2">
        <v>10</v>
      </c>
      <c r="E1975" s="2">
        <v>1</v>
      </c>
      <c r="F1975" s="2">
        <v>2698.2</v>
      </c>
      <c r="G1975" s="2">
        <v>108.611</v>
      </c>
      <c r="H1975" s="2">
        <v>8.89075E-2</v>
      </c>
    </row>
    <row r="1976" spans="1:8" x14ac:dyDescent="0.25">
      <c r="A1976" s="2">
        <v>171.65</v>
      </c>
      <c r="B1976" s="3">
        <v>2.1703099999999999E-4</v>
      </c>
      <c r="C1976" s="2">
        <v>5.0831400000000002</v>
      </c>
      <c r="D1976" s="2">
        <v>10</v>
      </c>
      <c r="E1976" s="2">
        <v>1</v>
      </c>
      <c r="F1976" s="2">
        <v>2698.2</v>
      </c>
      <c r="G1976" s="2">
        <v>105.663</v>
      </c>
      <c r="H1976" s="2">
        <v>8.9190199999999997E-2</v>
      </c>
    </row>
    <row r="1977" spans="1:8" x14ac:dyDescent="0.25">
      <c r="A1977" s="2">
        <v>171.328</v>
      </c>
      <c r="B1977" s="3">
        <v>2.1799100000000001E-4</v>
      </c>
      <c r="C1977" s="2">
        <v>5.0841599999999998</v>
      </c>
      <c r="D1977" s="2">
        <v>10</v>
      </c>
      <c r="E1977" s="2">
        <v>1</v>
      </c>
      <c r="F1977" s="2">
        <v>2698.2</v>
      </c>
      <c r="G1977" s="2">
        <v>111.77500000000001</v>
      </c>
      <c r="H1977" s="2">
        <v>8.9546100000000003E-2</v>
      </c>
    </row>
    <row r="1978" spans="1:8" x14ac:dyDescent="0.25">
      <c r="A1978" s="2">
        <v>171.34899999999999</v>
      </c>
      <c r="B1978" s="3">
        <v>2.1878800000000001E-4</v>
      </c>
      <c r="C1978" s="2">
        <v>5.0851800000000003</v>
      </c>
      <c r="D1978" s="2">
        <v>10</v>
      </c>
      <c r="E1978" s="2">
        <v>1</v>
      </c>
      <c r="F1978" s="2">
        <v>2698.2</v>
      </c>
      <c r="G1978" s="2">
        <v>114.559</v>
      </c>
      <c r="H1978" s="2">
        <v>8.9841599999999994E-2</v>
      </c>
    </row>
    <row r="1979" spans="1:8" x14ac:dyDescent="0.25">
      <c r="A1979" s="2">
        <v>172.44800000000001</v>
      </c>
      <c r="B1979" s="3">
        <v>2.19275E-4</v>
      </c>
      <c r="C1979" s="2">
        <v>5.0862100000000003</v>
      </c>
      <c r="D1979" s="2">
        <v>10</v>
      </c>
      <c r="E1979" s="2">
        <v>1</v>
      </c>
      <c r="F1979" s="2">
        <v>2698.2</v>
      </c>
      <c r="G1979" s="2">
        <v>106.154</v>
      </c>
      <c r="H1979" s="2">
        <v>9.0021299999999999E-2</v>
      </c>
    </row>
    <row r="1980" spans="1:8" x14ac:dyDescent="0.25">
      <c r="A1980" s="2">
        <v>172.83</v>
      </c>
      <c r="B1980" s="3">
        <v>2.19948E-4</v>
      </c>
      <c r="C1980" s="2">
        <v>5.0872299999999999</v>
      </c>
      <c r="D1980" s="2">
        <v>10</v>
      </c>
      <c r="E1980" s="2">
        <v>1</v>
      </c>
      <c r="F1980" s="2">
        <v>2698.2</v>
      </c>
      <c r="G1980" s="2">
        <v>109.41800000000001</v>
      </c>
      <c r="H1980" s="2">
        <v>9.0270799999999998E-2</v>
      </c>
    </row>
    <row r="1981" spans="1:8" x14ac:dyDescent="0.25">
      <c r="A1981" s="2">
        <v>172.78700000000001</v>
      </c>
      <c r="B1981" s="3">
        <v>2.2065400000000001E-4</v>
      </c>
      <c r="C1981" s="2">
        <v>5.08826</v>
      </c>
      <c r="D1981" s="2">
        <v>10</v>
      </c>
      <c r="E1981" s="2">
        <v>1</v>
      </c>
      <c r="F1981" s="2">
        <v>2698.2</v>
      </c>
      <c r="G1981" s="2">
        <v>113.973</v>
      </c>
      <c r="H1981" s="2">
        <v>9.0532600000000005E-2</v>
      </c>
    </row>
    <row r="1982" spans="1:8" x14ac:dyDescent="0.25">
      <c r="A1982" s="2">
        <v>173.32300000000001</v>
      </c>
      <c r="B1982" s="3">
        <v>2.21141E-4</v>
      </c>
      <c r="C1982" s="2">
        <v>5.0892799999999996</v>
      </c>
      <c r="D1982" s="2">
        <v>10</v>
      </c>
      <c r="E1982" s="2">
        <v>1</v>
      </c>
      <c r="F1982" s="2">
        <v>2698.2</v>
      </c>
      <c r="G1982" s="2">
        <v>109.127</v>
      </c>
      <c r="H1982" s="2">
        <v>9.0712799999999996E-2</v>
      </c>
    </row>
    <row r="1983" spans="1:8" x14ac:dyDescent="0.25">
      <c r="A1983" s="2">
        <v>173.762</v>
      </c>
      <c r="B1983" s="3">
        <v>2.21704E-4</v>
      </c>
      <c r="C1983" s="2">
        <v>5.0903</v>
      </c>
      <c r="D1983" s="2">
        <v>10</v>
      </c>
      <c r="E1983" s="2">
        <v>1</v>
      </c>
      <c r="F1983" s="2">
        <v>2698.2</v>
      </c>
      <c r="G1983" s="2">
        <v>104.97</v>
      </c>
      <c r="H1983" s="2">
        <v>9.0921399999999999E-2</v>
      </c>
    </row>
    <row r="1984" spans="1:8" x14ac:dyDescent="0.25">
      <c r="A1984" s="2">
        <v>173.21299999999999</v>
      </c>
      <c r="B1984" s="3">
        <v>2.22585E-4</v>
      </c>
      <c r="C1984" s="2">
        <v>5.0913300000000001</v>
      </c>
      <c r="D1984" s="2">
        <v>10</v>
      </c>
      <c r="E1984" s="2">
        <v>1</v>
      </c>
      <c r="F1984" s="2">
        <v>2698.2</v>
      </c>
      <c r="G1984" s="2">
        <v>113.069</v>
      </c>
      <c r="H1984" s="2">
        <v>9.1248099999999999E-2</v>
      </c>
    </row>
    <row r="1985" spans="1:8" x14ac:dyDescent="0.25">
      <c r="A1985" s="2">
        <v>172.95599999999999</v>
      </c>
      <c r="B1985" s="3">
        <v>2.23317E-4</v>
      </c>
      <c r="C1985" s="2">
        <v>5.0923499999999997</v>
      </c>
      <c r="D1985" s="2">
        <v>10</v>
      </c>
      <c r="E1985" s="2">
        <v>1</v>
      </c>
      <c r="F1985" s="2">
        <v>2698.2</v>
      </c>
      <c r="G1985" s="2">
        <v>113.264</v>
      </c>
      <c r="H1985" s="2">
        <v>9.1519199999999995E-2</v>
      </c>
    </row>
    <row r="1986" spans="1:8" x14ac:dyDescent="0.25">
      <c r="A1986" s="2">
        <v>173.49</v>
      </c>
      <c r="B1986" s="3">
        <v>2.2387000000000001E-4</v>
      </c>
      <c r="C1986" s="2">
        <v>5.0933799999999998</v>
      </c>
      <c r="D1986" s="2">
        <v>10</v>
      </c>
      <c r="E1986" s="2">
        <v>1</v>
      </c>
      <c r="F1986" s="2">
        <v>2698.2</v>
      </c>
      <c r="G1986" s="2">
        <v>106.831</v>
      </c>
      <c r="H1986" s="2">
        <v>9.1724200000000006E-2</v>
      </c>
    </row>
    <row r="1987" spans="1:8" x14ac:dyDescent="0.25">
      <c r="A1987" s="2">
        <v>173.422</v>
      </c>
      <c r="B1987" s="3">
        <v>2.2461700000000001E-4</v>
      </c>
      <c r="C1987" s="2">
        <v>5.0944000000000003</v>
      </c>
      <c r="D1987" s="2">
        <v>10</v>
      </c>
      <c r="E1987" s="2">
        <v>1</v>
      </c>
      <c r="F1987" s="2">
        <v>2698.2</v>
      </c>
      <c r="G1987" s="2">
        <v>110.55800000000001</v>
      </c>
      <c r="H1987" s="2">
        <v>9.2001100000000002E-2</v>
      </c>
    </row>
    <row r="1988" spans="1:8" x14ac:dyDescent="0.25">
      <c r="A1988" s="2">
        <v>173.19</v>
      </c>
      <c r="B1988" s="3">
        <v>2.25357E-4</v>
      </c>
      <c r="C1988" s="2">
        <v>5.0954199999999998</v>
      </c>
      <c r="D1988" s="2">
        <v>10</v>
      </c>
      <c r="E1988" s="2">
        <v>1</v>
      </c>
      <c r="F1988" s="2">
        <v>2698.2</v>
      </c>
      <c r="G1988" s="2">
        <v>113.357</v>
      </c>
      <c r="H1988" s="2">
        <v>9.2275300000000005E-2</v>
      </c>
    </row>
    <row r="1989" spans="1:8" x14ac:dyDescent="0.25">
      <c r="A1989" s="2">
        <v>173.64099999999999</v>
      </c>
      <c r="B1989" s="3">
        <v>2.2591899999999999E-4</v>
      </c>
      <c r="C1989" s="2">
        <v>5.0964499999999999</v>
      </c>
      <c r="D1989" s="2">
        <v>10</v>
      </c>
      <c r="E1989" s="2">
        <v>1</v>
      </c>
      <c r="F1989" s="2">
        <v>2698.2</v>
      </c>
      <c r="G1989" s="2">
        <v>110.664</v>
      </c>
      <c r="H1989" s="2">
        <v>9.2483300000000004E-2</v>
      </c>
    </row>
    <row r="1990" spans="1:8" x14ac:dyDescent="0.25">
      <c r="A1990" s="2">
        <v>174.1</v>
      </c>
      <c r="B1990" s="3">
        <v>2.2648199999999999E-4</v>
      </c>
      <c r="C1990" s="2">
        <v>5.0974700000000004</v>
      </c>
      <c r="D1990" s="2">
        <v>10</v>
      </c>
      <c r="E1990" s="2">
        <v>1</v>
      </c>
      <c r="F1990" s="2">
        <v>2698.2</v>
      </c>
      <c r="G1990" s="2">
        <v>105.58199999999999</v>
      </c>
      <c r="H1990" s="2">
        <v>9.2691899999999994E-2</v>
      </c>
    </row>
    <row r="1991" spans="1:8" x14ac:dyDescent="0.25">
      <c r="A1991" s="2">
        <v>173.411</v>
      </c>
      <c r="B1991" s="3">
        <v>2.2734E-4</v>
      </c>
      <c r="C1991" s="2">
        <v>5.0984999999999996</v>
      </c>
      <c r="D1991" s="2">
        <v>10</v>
      </c>
      <c r="E1991" s="2">
        <v>1</v>
      </c>
      <c r="F1991" s="2">
        <v>2698.2</v>
      </c>
      <c r="G1991" s="2">
        <v>112.02200000000001</v>
      </c>
      <c r="H1991" s="2">
        <v>9.3009999999999995E-2</v>
      </c>
    </row>
    <row r="1992" spans="1:8" x14ac:dyDescent="0.25">
      <c r="A1992" s="2">
        <v>173.09299999999999</v>
      </c>
      <c r="B1992" s="3">
        <v>2.2811199999999999E-4</v>
      </c>
      <c r="C1992" s="2">
        <v>5.0995200000000001</v>
      </c>
      <c r="D1992" s="2">
        <v>10</v>
      </c>
      <c r="E1992" s="2">
        <v>1</v>
      </c>
      <c r="F1992" s="2">
        <v>2698.2</v>
      </c>
      <c r="G1992" s="2">
        <v>113.473</v>
      </c>
      <c r="H1992" s="2">
        <v>9.3296500000000004E-2</v>
      </c>
    </row>
    <row r="1993" spans="1:8" x14ac:dyDescent="0.25">
      <c r="A1993" s="2">
        <v>173.40299999999999</v>
      </c>
      <c r="B1993" s="3">
        <v>2.2870400000000001E-4</v>
      </c>
      <c r="C1993" s="2">
        <v>5.1005399999999996</v>
      </c>
      <c r="D1993" s="2">
        <v>10</v>
      </c>
      <c r="E1993" s="2">
        <v>1</v>
      </c>
      <c r="F1993" s="2">
        <v>2698.2</v>
      </c>
      <c r="G1993" s="2">
        <v>107.248</v>
      </c>
      <c r="H1993" s="2">
        <v>9.3515600000000004E-2</v>
      </c>
    </row>
    <row r="1994" spans="1:8" x14ac:dyDescent="0.25">
      <c r="A1994" s="2">
        <v>173.27099999999999</v>
      </c>
      <c r="B1994" s="3">
        <v>2.2946500000000001E-4</v>
      </c>
      <c r="C1994" s="2">
        <v>5.1015699999999997</v>
      </c>
      <c r="D1994" s="2">
        <v>10</v>
      </c>
      <c r="E1994" s="2">
        <v>1</v>
      </c>
      <c r="F1994" s="2">
        <v>2698.2</v>
      </c>
      <c r="G1994" s="2">
        <v>109.36499999999999</v>
      </c>
      <c r="H1994" s="2">
        <v>9.3797699999999998E-2</v>
      </c>
    </row>
    <row r="1995" spans="1:8" x14ac:dyDescent="0.25">
      <c r="A1995" s="2">
        <v>172.809</v>
      </c>
      <c r="B1995" s="3">
        <v>2.3026700000000001E-4</v>
      </c>
      <c r="C1995" s="2">
        <v>5.1025900000000002</v>
      </c>
      <c r="D1995" s="2">
        <v>10</v>
      </c>
      <c r="E1995" s="2">
        <v>1</v>
      </c>
      <c r="F1995" s="2">
        <v>2698.2</v>
      </c>
      <c r="G1995" s="2">
        <v>116.25</v>
      </c>
      <c r="H1995" s="2">
        <v>9.4095100000000001E-2</v>
      </c>
    </row>
    <row r="1996" spans="1:8" x14ac:dyDescent="0.25">
      <c r="A1996" s="2">
        <v>173.50200000000001</v>
      </c>
      <c r="B1996" s="3">
        <v>2.3071800000000001E-4</v>
      </c>
      <c r="C1996" s="2">
        <v>5.1036200000000003</v>
      </c>
      <c r="D1996" s="2">
        <v>10</v>
      </c>
      <c r="E1996" s="2">
        <v>1</v>
      </c>
      <c r="F1996" s="2">
        <v>2698.2</v>
      </c>
      <c r="G1996" s="2">
        <v>109.54</v>
      </c>
      <c r="H1996" s="2">
        <v>9.4262100000000001E-2</v>
      </c>
    </row>
    <row r="1997" spans="1:8" x14ac:dyDescent="0.25">
      <c r="A1997" s="2">
        <v>174.01</v>
      </c>
      <c r="B1997" s="3">
        <v>2.3121E-4</v>
      </c>
      <c r="C1997" s="2">
        <v>5.1046399999999998</v>
      </c>
      <c r="D1997" s="2">
        <v>10</v>
      </c>
      <c r="E1997" s="2">
        <v>1</v>
      </c>
      <c r="F1997" s="2">
        <v>2698.2</v>
      </c>
      <c r="G1997" s="2">
        <v>107.372</v>
      </c>
      <c r="H1997" s="2">
        <v>9.4444399999999998E-2</v>
      </c>
    </row>
    <row r="1998" spans="1:8" x14ac:dyDescent="0.25">
      <c r="A1998" s="2">
        <v>173.68299999999999</v>
      </c>
      <c r="B1998" s="3">
        <v>2.3189400000000001E-4</v>
      </c>
      <c r="C1998" s="2">
        <v>5.1056600000000003</v>
      </c>
      <c r="D1998" s="2">
        <v>10</v>
      </c>
      <c r="E1998" s="2">
        <v>1</v>
      </c>
      <c r="F1998" s="2">
        <v>2698.2</v>
      </c>
      <c r="G1998" s="2">
        <v>112.075</v>
      </c>
      <c r="H1998" s="2">
        <v>9.4698000000000004E-2</v>
      </c>
    </row>
    <row r="1999" spans="1:8" x14ac:dyDescent="0.25">
      <c r="A1999" s="2">
        <v>173.46100000000001</v>
      </c>
      <c r="B1999" s="3">
        <v>2.32494E-4</v>
      </c>
      <c r="C1999" s="2">
        <v>5.1066900000000004</v>
      </c>
      <c r="D1999" s="2">
        <v>10</v>
      </c>
      <c r="E1999" s="2">
        <v>1</v>
      </c>
      <c r="F1999" s="2">
        <v>2698.2</v>
      </c>
      <c r="G1999" s="2">
        <v>113.51</v>
      </c>
      <c r="H1999" s="2">
        <v>9.4920299999999999E-2</v>
      </c>
    </row>
    <row r="2000" spans="1:8" x14ac:dyDescent="0.25">
      <c r="A2000" s="2">
        <v>173.98</v>
      </c>
      <c r="B2000" s="3">
        <v>2.3292899999999999E-4</v>
      </c>
      <c r="C2000" s="2">
        <v>5.10771</v>
      </c>
      <c r="D2000" s="2">
        <v>10</v>
      </c>
      <c r="E2000" s="2">
        <v>1</v>
      </c>
      <c r="F2000" s="2">
        <v>2698.2</v>
      </c>
      <c r="G2000" s="2">
        <v>106.431</v>
      </c>
      <c r="H2000" s="2">
        <v>9.5081299999999994E-2</v>
      </c>
    </row>
    <row r="2001" spans="1:8" x14ac:dyDescent="0.25">
      <c r="A2001" s="2">
        <v>173.72800000000001</v>
      </c>
      <c r="B2001" s="3">
        <v>2.3360500000000001E-4</v>
      </c>
      <c r="C2001" s="2">
        <v>5.1087400000000001</v>
      </c>
      <c r="D2001" s="2">
        <v>10</v>
      </c>
      <c r="E2001" s="2">
        <v>1</v>
      </c>
      <c r="F2001" s="2">
        <v>2698.2</v>
      </c>
      <c r="G2001" s="2">
        <v>109.17</v>
      </c>
      <c r="H2001" s="2">
        <v>9.5331899999999997E-2</v>
      </c>
    </row>
    <row r="2002" spans="1:8" x14ac:dyDescent="0.25">
      <c r="A2002" s="2">
        <v>173.04</v>
      </c>
      <c r="B2002" s="3">
        <v>2.34355E-4</v>
      </c>
      <c r="C2002" s="2">
        <v>5.1097599999999996</v>
      </c>
      <c r="D2002" s="2">
        <v>10</v>
      </c>
      <c r="E2002" s="2">
        <v>1</v>
      </c>
      <c r="F2002" s="2">
        <v>2698.2</v>
      </c>
      <c r="G2002" s="2">
        <v>116.16800000000001</v>
      </c>
      <c r="H2002" s="2">
        <v>9.5610299999999995E-2</v>
      </c>
    </row>
    <row r="2003" spans="1:8" x14ac:dyDescent="0.25">
      <c r="A2003" s="2">
        <v>173.52699999999999</v>
      </c>
      <c r="B2003" s="3">
        <v>2.3476599999999999E-4</v>
      </c>
      <c r="C2003" s="2">
        <v>5.1107800000000001</v>
      </c>
      <c r="D2003" s="2">
        <v>10</v>
      </c>
      <c r="E2003" s="2">
        <v>1</v>
      </c>
      <c r="F2003" s="2">
        <v>2698.2</v>
      </c>
      <c r="G2003" s="2">
        <v>110.574</v>
      </c>
      <c r="H2003" s="2">
        <v>9.57625E-2</v>
      </c>
    </row>
    <row r="2004" spans="1:8" x14ac:dyDescent="0.25">
      <c r="A2004" s="2">
        <v>173.93600000000001</v>
      </c>
      <c r="B2004" s="3">
        <v>2.3515999999999999E-4</v>
      </c>
      <c r="C2004" s="2">
        <v>5.1118100000000002</v>
      </c>
      <c r="D2004" s="2">
        <v>10</v>
      </c>
      <c r="E2004" s="2">
        <v>1</v>
      </c>
      <c r="F2004" s="2">
        <v>2698.2</v>
      </c>
      <c r="G2004" s="2">
        <v>107.377</v>
      </c>
      <c r="H2004" s="2">
        <v>9.5908199999999999E-2</v>
      </c>
    </row>
    <row r="2005" spans="1:8" x14ac:dyDescent="0.25">
      <c r="A2005" s="2">
        <v>173.62899999999999</v>
      </c>
      <c r="B2005" s="3">
        <v>2.3572900000000001E-4</v>
      </c>
      <c r="C2005" s="2">
        <v>5.1128299999999998</v>
      </c>
      <c r="D2005" s="2">
        <v>10</v>
      </c>
      <c r="E2005" s="2">
        <v>1</v>
      </c>
      <c r="F2005" s="2">
        <v>2698.2</v>
      </c>
      <c r="G2005" s="2">
        <v>114.089</v>
      </c>
      <c r="H2005" s="2">
        <v>9.6119300000000005E-2</v>
      </c>
    </row>
    <row r="2006" spans="1:8" x14ac:dyDescent="0.25">
      <c r="A2006" s="2">
        <v>173.76</v>
      </c>
      <c r="B2006" s="3">
        <v>2.3609400000000001E-4</v>
      </c>
      <c r="C2006" s="2">
        <v>5.1138599999999999</v>
      </c>
      <c r="D2006" s="2">
        <v>10</v>
      </c>
      <c r="E2006" s="2">
        <v>1</v>
      </c>
      <c r="F2006" s="2">
        <v>2698.2</v>
      </c>
      <c r="G2006" s="2">
        <v>114.07299999999999</v>
      </c>
      <c r="H2006" s="2">
        <v>9.6254500000000007E-2</v>
      </c>
    </row>
    <row r="2007" spans="1:8" x14ac:dyDescent="0.25">
      <c r="A2007" s="2">
        <v>174.65</v>
      </c>
      <c r="B2007" s="3">
        <v>2.36266E-4</v>
      </c>
      <c r="C2007" s="2">
        <v>5.1148800000000003</v>
      </c>
      <c r="D2007" s="2">
        <v>10</v>
      </c>
      <c r="E2007" s="2">
        <v>1</v>
      </c>
      <c r="F2007" s="2">
        <v>2698.2</v>
      </c>
      <c r="G2007" s="2">
        <v>106.432</v>
      </c>
      <c r="H2007" s="2">
        <v>9.6317899999999998E-2</v>
      </c>
    </row>
    <row r="2008" spans="1:8" x14ac:dyDescent="0.25">
      <c r="A2008" s="2">
        <v>174.49</v>
      </c>
      <c r="B2008" s="3">
        <v>2.36703E-4</v>
      </c>
      <c r="C2008" s="2">
        <v>5.1158999999999999</v>
      </c>
      <c r="D2008" s="2">
        <v>10</v>
      </c>
      <c r="E2008" s="2">
        <v>1</v>
      </c>
      <c r="F2008" s="2">
        <v>2698.2</v>
      </c>
      <c r="G2008" s="2">
        <v>109.369</v>
      </c>
      <c r="H2008" s="2">
        <v>9.6479899999999993E-2</v>
      </c>
    </row>
    <row r="2009" spans="1:8" x14ac:dyDescent="0.25">
      <c r="A2009" s="2">
        <v>173.76499999999999</v>
      </c>
      <c r="B2009" s="3">
        <v>2.3724099999999999E-4</v>
      </c>
      <c r="C2009" s="2">
        <v>5.11693</v>
      </c>
      <c r="D2009" s="2">
        <v>10</v>
      </c>
      <c r="E2009" s="2">
        <v>1</v>
      </c>
      <c r="F2009" s="2">
        <v>2698.2</v>
      </c>
      <c r="G2009" s="2">
        <v>114.854</v>
      </c>
      <c r="H2009" s="2">
        <v>9.6679500000000002E-2</v>
      </c>
    </row>
    <row r="2010" spans="1:8" x14ac:dyDescent="0.25">
      <c r="A2010" s="2">
        <v>174.00399999999999</v>
      </c>
      <c r="B2010" s="3">
        <v>2.3754900000000001E-4</v>
      </c>
      <c r="C2010" s="2">
        <v>5.1179500000000004</v>
      </c>
      <c r="D2010" s="2">
        <v>10</v>
      </c>
      <c r="E2010" s="2">
        <v>1</v>
      </c>
      <c r="F2010" s="2">
        <v>2698.2</v>
      </c>
      <c r="G2010" s="2">
        <v>109.529</v>
      </c>
      <c r="H2010" s="2">
        <v>9.6793500000000005E-2</v>
      </c>
    </row>
    <row r="2011" spans="1:8" x14ac:dyDescent="0.25">
      <c r="A2011" s="2">
        <v>174.11099999999999</v>
      </c>
      <c r="B2011" s="3">
        <v>2.3792799999999999E-4</v>
      </c>
      <c r="C2011" s="2">
        <v>5.1189799999999996</v>
      </c>
      <c r="D2011" s="2">
        <v>10</v>
      </c>
      <c r="E2011" s="2">
        <v>1</v>
      </c>
      <c r="F2011" s="2">
        <v>2698.2</v>
      </c>
      <c r="G2011" s="2">
        <v>106.673</v>
      </c>
      <c r="H2011" s="2">
        <v>9.6933900000000003E-2</v>
      </c>
    </row>
    <row r="2012" spans="1:8" x14ac:dyDescent="0.25">
      <c r="A2012" s="2">
        <v>173.38900000000001</v>
      </c>
      <c r="B2012" s="3">
        <v>2.3853200000000001E-4</v>
      </c>
      <c r="C2012" s="2">
        <v>5.12</v>
      </c>
      <c r="D2012" s="2">
        <v>10</v>
      </c>
      <c r="E2012" s="2">
        <v>1</v>
      </c>
      <c r="F2012" s="2">
        <v>2698.2</v>
      </c>
      <c r="G2012" s="2">
        <v>114.82599999999999</v>
      </c>
      <c r="H2012" s="2">
        <v>9.71582E-2</v>
      </c>
    </row>
    <row r="2013" spans="1:8" x14ac:dyDescent="0.25">
      <c r="A2013" s="2">
        <v>173.346</v>
      </c>
      <c r="B2013" s="3">
        <v>2.3888800000000001E-4</v>
      </c>
      <c r="C2013" s="2">
        <v>5.1210199999999997</v>
      </c>
      <c r="D2013" s="2">
        <v>10</v>
      </c>
      <c r="E2013" s="2">
        <v>1</v>
      </c>
      <c r="F2013" s="2">
        <v>2698.2</v>
      </c>
      <c r="G2013" s="2">
        <v>113.04900000000001</v>
      </c>
      <c r="H2013" s="2">
        <v>9.7290100000000004E-2</v>
      </c>
    </row>
    <row r="2014" spans="1:8" x14ac:dyDescent="0.25">
      <c r="A2014" s="2">
        <v>173.93100000000001</v>
      </c>
      <c r="B2014" s="3">
        <v>2.39094E-4</v>
      </c>
      <c r="C2014" s="2">
        <v>5.1220499999999998</v>
      </c>
      <c r="D2014" s="2">
        <v>10</v>
      </c>
      <c r="E2014" s="2">
        <v>1</v>
      </c>
      <c r="F2014" s="2">
        <v>2698.2</v>
      </c>
      <c r="G2014" s="2">
        <v>105.35299999999999</v>
      </c>
      <c r="H2014" s="2">
        <v>9.7366099999999997E-2</v>
      </c>
    </row>
    <row r="2015" spans="1:8" x14ac:dyDescent="0.25">
      <c r="A2015" s="2">
        <v>173.464</v>
      </c>
      <c r="B2015" s="3">
        <v>2.3959900000000001E-4</v>
      </c>
      <c r="C2015" s="2">
        <v>5.1230700000000002</v>
      </c>
      <c r="D2015" s="2">
        <v>10</v>
      </c>
      <c r="E2015" s="2">
        <v>1</v>
      </c>
      <c r="F2015" s="2">
        <v>2698.2</v>
      </c>
      <c r="G2015" s="2">
        <v>109.69</v>
      </c>
      <c r="H2015" s="2">
        <v>9.7553600000000004E-2</v>
      </c>
    </row>
    <row r="2016" spans="1:8" x14ac:dyDescent="0.25">
      <c r="A2016" s="2">
        <v>172.666</v>
      </c>
      <c r="B2016" s="3">
        <v>2.40151E-4</v>
      </c>
      <c r="C2016" s="2">
        <v>5.1241000000000003</v>
      </c>
      <c r="D2016" s="2">
        <v>10</v>
      </c>
      <c r="E2016" s="2">
        <v>1</v>
      </c>
      <c r="F2016" s="2">
        <v>2698.2</v>
      </c>
      <c r="G2016" s="2">
        <v>114.304</v>
      </c>
      <c r="H2016" s="2">
        <v>9.7758399999999995E-2</v>
      </c>
    </row>
    <row r="2017" spans="1:8" x14ac:dyDescent="0.25">
      <c r="A2017" s="2">
        <v>172.845</v>
      </c>
      <c r="B2017" s="3">
        <v>2.4046000000000001E-4</v>
      </c>
      <c r="C2017" s="2">
        <v>5.1251199999999999</v>
      </c>
      <c r="D2017" s="2">
        <v>10</v>
      </c>
      <c r="E2017" s="2">
        <v>1</v>
      </c>
      <c r="F2017" s="2">
        <v>2698.2</v>
      </c>
      <c r="G2017" s="2">
        <v>108.761</v>
      </c>
      <c r="H2017" s="2">
        <v>9.7873000000000002E-2</v>
      </c>
    </row>
    <row r="2018" spans="1:8" x14ac:dyDescent="0.25">
      <c r="A2018" s="2">
        <v>172.90199999999999</v>
      </c>
      <c r="B2018" s="3">
        <v>2.40836E-4</v>
      </c>
      <c r="C2018" s="2">
        <v>5.1261400000000004</v>
      </c>
      <c r="D2018" s="2">
        <v>10</v>
      </c>
      <c r="E2018" s="2">
        <v>1</v>
      </c>
      <c r="F2018" s="2">
        <v>2698.2</v>
      </c>
      <c r="G2018" s="2">
        <v>107.163</v>
      </c>
      <c r="H2018" s="2">
        <v>9.80124E-2</v>
      </c>
    </row>
    <row r="2019" spans="1:8" x14ac:dyDescent="0.25">
      <c r="A2019" s="2">
        <v>172.292</v>
      </c>
      <c r="B2019" s="3">
        <v>2.4136599999999999E-4</v>
      </c>
      <c r="C2019" s="2">
        <v>5.1271699999999996</v>
      </c>
      <c r="D2019" s="2">
        <v>10</v>
      </c>
      <c r="E2019" s="2">
        <v>1</v>
      </c>
      <c r="F2019" s="2">
        <v>2698.2</v>
      </c>
      <c r="G2019" s="2">
        <v>113.871</v>
      </c>
      <c r="H2019" s="2">
        <v>9.8209000000000005E-2</v>
      </c>
    </row>
    <row r="2020" spans="1:8" x14ac:dyDescent="0.25">
      <c r="A2020" s="2">
        <v>172.20699999999999</v>
      </c>
      <c r="B2020" s="3">
        <v>2.4165600000000001E-4</v>
      </c>
      <c r="C2020" s="2">
        <v>5.12819</v>
      </c>
      <c r="D2020" s="2">
        <v>10</v>
      </c>
      <c r="E2020" s="2">
        <v>1</v>
      </c>
      <c r="F2020" s="2">
        <v>2698.2</v>
      </c>
      <c r="G2020" s="2">
        <v>112.529</v>
      </c>
      <c r="H2020" s="2">
        <v>9.8316399999999998E-2</v>
      </c>
    </row>
    <row r="2021" spans="1:8" x14ac:dyDescent="0.25">
      <c r="A2021" s="2">
        <v>172.83600000000001</v>
      </c>
      <c r="B2021" s="3">
        <v>2.4177899999999999E-4</v>
      </c>
      <c r="C2021" s="2">
        <v>5.1292200000000001</v>
      </c>
      <c r="D2021" s="2">
        <v>10</v>
      </c>
      <c r="E2021" s="2">
        <v>1</v>
      </c>
      <c r="F2021" s="2">
        <v>2698.2</v>
      </c>
      <c r="G2021" s="2">
        <v>105.92</v>
      </c>
      <c r="H2021" s="2">
        <v>9.8361699999999996E-2</v>
      </c>
    </row>
    <row r="2022" spans="1:8" x14ac:dyDescent="0.25">
      <c r="A2022" s="2">
        <v>172.654</v>
      </c>
      <c r="B2022" s="3">
        <v>2.4212800000000001E-4</v>
      </c>
      <c r="C2022" s="2">
        <v>5.1302399999999997</v>
      </c>
      <c r="D2022" s="2">
        <v>10</v>
      </c>
      <c r="E2022" s="2">
        <v>1</v>
      </c>
      <c r="F2022" s="2">
        <v>2698.2</v>
      </c>
      <c r="G2022" s="2">
        <v>109.27800000000001</v>
      </c>
      <c r="H2022" s="2">
        <v>9.8491099999999998E-2</v>
      </c>
    </row>
    <row r="2023" spans="1:8" x14ac:dyDescent="0.25">
      <c r="A2023" s="2">
        <v>172.08600000000001</v>
      </c>
      <c r="B2023" s="3">
        <v>2.4251700000000001E-4</v>
      </c>
      <c r="C2023" s="2">
        <v>5.1312600000000002</v>
      </c>
      <c r="D2023" s="2">
        <v>10</v>
      </c>
      <c r="E2023" s="2">
        <v>1</v>
      </c>
      <c r="F2023" s="2">
        <v>2698.2</v>
      </c>
      <c r="G2023" s="2">
        <v>112.774</v>
      </c>
      <c r="H2023" s="2">
        <v>9.8635500000000001E-2</v>
      </c>
    </row>
    <row r="2024" spans="1:8" x14ac:dyDescent="0.25">
      <c r="A2024" s="2">
        <v>172.071</v>
      </c>
      <c r="B2024" s="3">
        <v>2.4273299999999999E-4</v>
      </c>
      <c r="C2024" s="2">
        <v>5.1322900000000002</v>
      </c>
      <c r="D2024" s="2">
        <v>10</v>
      </c>
      <c r="E2024" s="2">
        <v>1</v>
      </c>
      <c r="F2024" s="2">
        <v>2698.2</v>
      </c>
      <c r="G2024" s="2">
        <v>107.491</v>
      </c>
      <c r="H2024" s="2">
        <v>9.8715700000000003E-2</v>
      </c>
    </row>
    <row r="2025" spans="1:8" x14ac:dyDescent="0.25">
      <c r="A2025" s="2">
        <v>171.898</v>
      </c>
      <c r="B2025" s="3">
        <v>2.43071E-4</v>
      </c>
      <c r="C2025" s="2">
        <v>5.1333099999999998</v>
      </c>
      <c r="D2025" s="2">
        <v>10</v>
      </c>
      <c r="E2025" s="2">
        <v>1</v>
      </c>
      <c r="F2025" s="2">
        <v>2698.2</v>
      </c>
      <c r="G2025" s="2">
        <v>105.267</v>
      </c>
      <c r="H2025" s="2">
        <v>9.8841100000000001E-2</v>
      </c>
    </row>
    <row r="2026" spans="1:8" x14ac:dyDescent="0.25">
      <c r="A2026" s="2">
        <v>170.81200000000001</v>
      </c>
      <c r="B2026" s="3">
        <v>2.43639E-4</v>
      </c>
      <c r="C2026" s="2">
        <v>5.1343399999999999</v>
      </c>
      <c r="D2026" s="2">
        <v>10</v>
      </c>
      <c r="E2026" s="2">
        <v>1</v>
      </c>
      <c r="F2026" s="2">
        <v>2698.2</v>
      </c>
      <c r="G2026" s="2">
        <v>113.154</v>
      </c>
      <c r="H2026" s="2">
        <v>9.9051700000000006E-2</v>
      </c>
    </row>
    <row r="2027" spans="1:8" x14ac:dyDescent="0.25">
      <c r="A2027" s="2">
        <v>170.53700000000001</v>
      </c>
      <c r="B2027" s="3">
        <v>2.43959E-4</v>
      </c>
      <c r="C2027" s="2">
        <v>5.1353600000000004</v>
      </c>
      <c r="D2027" s="2">
        <v>10</v>
      </c>
      <c r="E2027" s="2">
        <v>1</v>
      </c>
      <c r="F2027" s="2">
        <v>2698.2</v>
      </c>
      <c r="G2027" s="2">
        <v>111.151</v>
      </c>
      <c r="H2027" s="2">
        <v>9.9170499999999995E-2</v>
      </c>
    </row>
    <row r="2028" spans="1:8" x14ac:dyDescent="0.25">
      <c r="A2028" s="2">
        <v>170.91200000000001</v>
      </c>
      <c r="B2028" s="3">
        <v>2.4412500000000001E-4</v>
      </c>
      <c r="C2028" s="2">
        <v>5.1363799999999999</v>
      </c>
      <c r="D2028" s="2">
        <v>10</v>
      </c>
      <c r="E2028" s="2">
        <v>1</v>
      </c>
      <c r="F2028" s="2">
        <v>2698.2</v>
      </c>
      <c r="G2028" s="2">
        <v>105.857</v>
      </c>
      <c r="H2028" s="2">
        <v>9.9231899999999998E-2</v>
      </c>
    </row>
    <row r="2029" spans="1:8" x14ac:dyDescent="0.25">
      <c r="A2029" s="2">
        <v>170.696</v>
      </c>
      <c r="B2029" s="3">
        <v>2.44446E-4</v>
      </c>
      <c r="C2029" s="2">
        <v>5.13741</v>
      </c>
      <c r="D2029" s="2">
        <v>10</v>
      </c>
      <c r="E2029" s="2">
        <v>1</v>
      </c>
      <c r="F2029" s="2">
        <v>2698.2</v>
      </c>
      <c r="G2029" s="2">
        <v>109.176</v>
      </c>
      <c r="H2029" s="2">
        <v>9.9350900000000006E-2</v>
      </c>
    </row>
    <row r="2030" spans="1:8" x14ac:dyDescent="0.25">
      <c r="A2030" s="2">
        <v>170.322</v>
      </c>
      <c r="B2030" s="3">
        <v>2.4472600000000001E-4</v>
      </c>
      <c r="C2030" s="2">
        <v>5.1384299999999996</v>
      </c>
      <c r="D2030" s="2">
        <v>10</v>
      </c>
      <c r="E2030" s="2">
        <v>1</v>
      </c>
      <c r="F2030" s="2">
        <v>2698.2</v>
      </c>
      <c r="G2030" s="2">
        <v>113.974</v>
      </c>
      <c r="H2030" s="2">
        <v>9.9455000000000002E-2</v>
      </c>
    </row>
    <row r="2031" spans="1:8" x14ac:dyDescent="0.25">
      <c r="A2031" s="2">
        <v>170.887</v>
      </c>
      <c r="B2031" s="3">
        <v>2.4469500000000001E-4</v>
      </c>
      <c r="C2031" s="2">
        <v>5.1394599999999997</v>
      </c>
      <c r="D2031" s="2">
        <v>10</v>
      </c>
      <c r="E2031" s="2">
        <v>1</v>
      </c>
      <c r="F2031" s="2">
        <v>2698.2</v>
      </c>
      <c r="G2031" s="2">
        <v>106.848</v>
      </c>
      <c r="H2031" s="2">
        <v>9.9443000000000004E-2</v>
      </c>
    </row>
    <row r="2032" spans="1:8" x14ac:dyDescent="0.25">
      <c r="A2032" s="2">
        <v>171.048</v>
      </c>
      <c r="B2032" s="3">
        <v>2.4476800000000003E-4</v>
      </c>
      <c r="C2032" s="2">
        <v>5.1404800000000002</v>
      </c>
      <c r="D2032" s="2">
        <v>10</v>
      </c>
      <c r="E2032" s="2">
        <v>1</v>
      </c>
      <c r="F2032" s="2">
        <v>2698.2</v>
      </c>
      <c r="G2032" s="2">
        <v>104.699</v>
      </c>
      <c r="H2032" s="2">
        <v>9.9470199999999995E-2</v>
      </c>
    </row>
    <row r="2033" spans="1:8" x14ac:dyDescent="0.25">
      <c r="A2033" s="2">
        <v>170.29400000000001</v>
      </c>
      <c r="B2033" s="3">
        <v>2.4507400000000002E-4</v>
      </c>
      <c r="C2033" s="2">
        <v>5.1414999999999997</v>
      </c>
      <c r="D2033" s="2">
        <v>10</v>
      </c>
      <c r="E2033" s="2">
        <v>1</v>
      </c>
      <c r="F2033" s="2">
        <v>2698.2</v>
      </c>
      <c r="G2033" s="2">
        <v>112.18600000000001</v>
      </c>
      <c r="H2033" s="2">
        <v>9.95838E-2</v>
      </c>
    </row>
    <row r="2034" spans="1:8" x14ac:dyDescent="0.25">
      <c r="A2034" s="2">
        <v>170.11799999999999</v>
      </c>
      <c r="B2034" s="3">
        <v>2.45169E-4</v>
      </c>
      <c r="C2034" s="2">
        <v>5.1425299999999998</v>
      </c>
      <c r="D2034" s="2">
        <v>10</v>
      </c>
      <c r="E2034" s="2">
        <v>1</v>
      </c>
      <c r="F2034" s="2">
        <v>2698.2</v>
      </c>
      <c r="G2034" s="2">
        <v>111.15300000000001</v>
      </c>
      <c r="H2034" s="2">
        <v>9.9618999999999999E-2</v>
      </c>
    </row>
    <row r="2035" spans="1:8" x14ac:dyDescent="0.25">
      <c r="A2035" s="2">
        <v>170.548</v>
      </c>
      <c r="B2035" s="3">
        <v>2.4509800000000002E-4</v>
      </c>
      <c r="C2035" s="2">
        <v>5.1435500000000003</v>
      </c>
      <c r="D2035" s="2">
        <v>10</v>
      </c>
      <c r="E2035" s="2">
        <v>1</v>
      </c>
      <c r="F2035" s="2">
        <v>2698.2</v>
      </c>
      <c r="G2035" s="2">
        <v>105.304</v>
      </c>
      <c r="H2035" s="2">
        <v>9.95925E-2</v>
      </c>
    </row>
    <row r="2036" spans="1:8" x14ac:dyDescent="0.25">
      <c r="A2036" s="2">
        <v>170.25800000000001</v>
      </c>
      <c r="B2036" s="3">
        <v>2.4520100000000001E-4</v>
      </c>
      <c r="C2036" s="2">
        <v>5.1445800000000004</v>
      </c>
      <c r="D2036" s="2">
        <v>10</v>
      </c>
      <c r="E2036" s="2">
        <v>1</v>
      </c>
      <c r="F2036" s="2">
        <v>2698.2</v>
      </c>
      <c r="G2036" s="2">
        <v>108.337</v>
      </c>
      <c r="H2036" s="2">
        <v>9.96311E-2</v>
      </c>
    </row>
    <row r="2037" spans="1:8" x14ac:dyDescent="0.25">
      <c r="A2037" s="2">
        <v>169.76499999999999</v>
      </c>
      <c r="B2037" s="3">
        <v>2.4530100000000002E-4</v>
      </c>
      <c r="C2037" s="2">
        <v>5.1456</v>
      </c>
      <c r="D2037" s="2">
        <v>10</v>
      </c>
      <c r="E2037" s="2">
        <v>1</v>
      </c>
      <c r="F2037" s="2">
        <v>2698.2</v>
      </c>
      <c r="G2037" s="2">
        <v>113.117</v>
      </c>
      <c r="H2037" s="2">
        <v>9.9668199999999998E-2</v>
      </c>
    </row>
    <row r="2038" spans="1:8" x14ac:dyDescent="0.25">
      <c r="A2038" s="2">
        <v>170.14599999999999</v>
      </c>
      <c r="B2038" s="3">
        <v>2.4512200000000002E-4</v>
      </c>
      <c r="C2038" s="2">
        <v>5.1466200000000004</v>
      </c>
      <c r="D2038" s="2">
        <v>10</v>
      </c>
      <c r="E2038" s="2">
        <v>1</v>
      </c>
      <c r="F2038" s="2">
        <v>2698.2</v>
      </c>
      <c r="G2038" s="2">
        <v>105.771</v>
      </c>
      <c r="H2038" s="2">
        <v>9.9601700000000001E-2</v>
      </c>
    </row>
    <row r="2039" spans="1:8" x14ac:dyDescent="0.25">
      <c r="A2039" s="2">
        <v>170.19200000000001</v>
      </c>
      <c r="B2039" s="3">
        <v>2.4508700000000001E-4</v>
      </c>
      <c r="C2039" s="2">
        <v>5.1476499999999996</v>
      </c>
      <c r="D2039" s="2">
        <v>10</v>
      </c>
      <c r="E2039" s="2">
        <v>1</v>
      </c>
      <c r="F2039" s="2">
        <v>2698.2</v>
      </c>
      <c r="G2039" s="2">
        <v>104.07899999999999</v>
      </c>
      <c r="H2039" s="2">
        <v>9.9588599999999999E-2</v>
      </c>
    </row>
    <row r="2040" spans="1:8" x14ac:dyDescent="0.25">
      <c r="A2040" s="2">
        <v>169.28299999999999</v>
      </c>
      <c r="B2040" s="3">
        <v>2.4529700000000001E-4</v>
      </c>
      <c r="C2040" s="2">
        <v>5.1486700000000001</v>
      </c>
      <c r="D2040" s="2">
        <v>10</v>
      </c>
      <c r="E2040" s="2">
        <v>1</v>
      </c>
      <c r="F2040" s="2">
        <v>2698.2</v>
      </c>
      <c r="G2040" s="2">
        <v>110.048</v>
      </c>
      <c r="H2040" s="2">
        <v>9.9667000000000006E-2</v>
      </c>
    </row>
    <row r="2041" spans="1:8" x14ac:dyDescent="0.25">
      <c r="A2041" s="2">
        <v>168.732</v>
      </c>
      <c r="B2041" s="3">
        <v>2.4539400000000002E-4</v>
      </c>
      <c r="C2041" s="2">
        <v>5.1497000000000002</v>
      </c>
      <c r="D2041" s="2">
        <v>10</v>
      </c>
      <c r="E2041" s="2">
        <v>1</v>
      </c>
      <c r="F2041" s="2">
        <v>2698.2</v>
      </c>
      <c r="G2041" s="2">
        <v>107.976</v>
      </c>
      <c r="H2041" s="2">
        <v>9.9703E-2</v>
      </c>
    </row>
    <row r="2042" spans="1:8" x14ac:dyDescent="0.25">
      <c r="A2042" s="2">
        <v>168.423</v>
      </c>
      <c r="B2042" s="3">
        <v>2.4547099999999998E-4</v>
      </c>
      <c r="C2042" s="2">
        <v>5.1507199999999997</v>
      </c>
      <c r="D2042" s="2">
        <v>10</v>
      </c>
      <c r="E2042" s="2">
        <v>1</v>
      </c>
      <c r="F2042" s="2">
        <v>2698.2</v>
      </c>
      <c r="G2042" s="2">
        <v>101.98399999999999</v>
      </c>
      <c r="H2042" s="2">
        <v>9.9731799999999995E-2</v>
      </c>
    </row>
    <row r="2043" spans="1:8" x14ac:dyDescent="0.25">
      <c r="A2043" s="2">
        <v>167.45400000000001</v>
      </c>
      <c r="B2043" s="3">
        <v>2.4584299999999998E-4</v>
      </c>
      <c r="C2043" s="2">
        <v>5.1517400000000002</v>
      </c>
      <c r="D2043" s="2">
        <v>10</v>
      </c>
      <c r="E2043" s="2">
        <v>1</v>
      </c>
      <c r="F2043" s="2">
        <v>2698.2</v>
      </c>
      <c r="G2043" s="2">
        <v>107.474</v>
      </c>
      <c r="H2043" s="2">
        <v>9.9870100000000003E-2</v>
      </c>
    </row>
    <row r="2044" spans="1:8" x14ac:dyDescent="0.25">
      <c r="A2044" s="2">
        <v>166.34</v>
      </c>
      <c r="B2044" s="3">
        <v>2.46164E-4</v>
      </c>
      <c r="C2044" s="2">
        <v>5.1527700000000003</v>
      </c>
      <c r="D2044" s="2">
        <v>10</v>
      </c>
      <c r="E2044" s="2">
        <v>1</v>
      </c>
      <c r="F2044" s="2">
        <v>2698.2</v>
      </c>
      <c r="G2044" s="2">
        <v>111.40900000000001</v>
      </c>
      <c r="H2044" s="2">
        <v>9.9989400000000006E-2</v>
      </c>
    </row>
    <row r="2045" spans="1:8" x14ac:dyDescent="0.25">
      <c r="A2045" s="2">
        <v>166.565</v>
      </c>
      <c r="B2045" s="3">
        <v>2.4616999999999998E-4</v>
      </c>
      <c r="C2045" s="2">
        <v>5.1537899999999999</v>
      </c>
      <c r="D2045" s="2">
        <v>10</v>
      </c>
      <c r="E2045" s="2">
        <v>1</v>
      </c>
      <c r="F2045" s="2">
        <v>2698.2</v>
      </c>
      <c r="G2045" s="2">
        <v>104.881</v>
      </c>
      <c r="H2045" s="2">
        <v>9.9991399999999994E-2</v>
      </c>
    </row>
    <row r="2046" spans="1:8" x14ac:dyDescent="0.25">
      <c r="A2046" s="2">
        <v>166.637</v>
      </c>
      <c r="B2046" s="3">
        <v>2.4623199999999998E-4</v>
      </c>
      <c r="C2046" s="2">
        <v>5.15482</v>
      </c>
      <c r="D2046" s="2">
        <v>10</v>
      </c>
      <c r="E2046" s="2">
        <v>1</v>
      </c>
      <c r="F2046" s="2">
        <v>2698.2</v>
      </c>
      <c r="G2046" s="2">
        <v>102.809</v>
      </c>
      <c r="H2046" s="2">
        <v>0.10001400000000001</v>
      </c>
    </row>
    <row r="2047" spans="1:8" x14ac:dyDescent="0.25">
      <c r="A2047" s="2">
        <v>165.839</v>
      </c>
      <c r="B2047" s="3">
        <v>2.4646500000000002E-4</v>
      </c>
      <c r="C2047" s="2">
        <v>5.1558400000000004</v>
      </c>
      <c r="D2047" s="2">
        <v>10</v>
      </c>
      <c r="E2047" s="2">
        <v>1</v>
      </c>
      <c r="F2047" s="2">
        <v>2698.2</v>
      </c>
      <c r="G2047" s="2">
        <v>110.551</v>
      </c>
      <c r="H2047" s="2">
        <v>0.100101</v>
      </c>
    </row>
    <row r="2048" spans="1:8" x14ac:dyDescent="0.25">
      <c r="A2048" s="2">
        <v>165.74299999999999</v>
      </c>
      <c r="B2048" s="3">
        <v>2.4642199999999999E-4</v>
      </c>
      <c r="C2048" s="2">
        <v>5.15686</v>
      </c>
      <c r="D2048" s="2">
        <v>10</v>
      </c>
      <c r="E2048" s="2">
        <v>1</v>
      </c>
      <c r="F2048" s="2">
        <v>2698.2</v>
      </c>
      <c r="G2048" s="2">
        <v>106.476</v>
      </c>
      <c r="H2048" s="2">
        <v>0.10008499999999999</v>
      </c>
    </row>
    <row r="2049" spans="1:8" x14ac:dyDescent="0.25">
      <c r="A2049" s="2">
        <v>165.98699999999999</v>
      </c>
      <c r="B2049" s="3">
        <v>2.4632400000000002E-4</v>
      </c>
      <c r="C2049" s="2">
        <v>5.1578900000000001</v>
      </c>
      <c r="D2049" s="2">
        <v>10</v>
      </c>
      <c r="E2049" s="2">
        <v>1</v>
      </c>
      <c r="F2049" s="2">
        <v>2698.2</v>
      </c>
      <c r="G2049" s="2">
        <v>100.925</v>
      </c>
      <c r="H2049" s="2">
        <v>0.100049</v>
      </c>
    </row>
    <row r="2050" spans="1:8" x14ac:dyDescent="0.25">
      <c r="A2050" s="2">
        <v>165.15299999999999</v>
      </c>
      <c r="B2050" s="3">
        <v>2.4649200000000001E-4</v>
      </c>
      <c r="C2050" s="2">
        <v>5.1589099999999997</v>
      </c>
      <c r="D2050" s="2">
        <v>10</v>
      </c>
      <c r="E2050" s="2">
        <v>1</v>
      </c>
      <c r="F2050" s="2">
        <v>2698.2</v>
      </c>
      <c r="G2050" s="2">
        <v>105.395</v>
      </c>
      <c r="H2050" s="2">
        <v>0.10011100000000001</v>
      </c>
    </row>
    <row r="2051" spans="1:8" x14ac:dyDescent="0.25">
      <c r="A2051" s="2">
        <v>164.292</v>
      </c>
      <c r="B2051" s="3">
        <v>2.4664499999999998E-4</v>
      </c>
      <c r="C2051" s="2">
        <v>5.1599399999999997</v>
      </c>
      <c r="D2051" s="2">
        <v>10</v>
      </c>
      <c r="E2051" s="2">
        <v>1</v>
      </c>
      <c r="F2051" s="2">
        <v>2698.2</v>
      </c>
      <c r="G2051" s="2">
        <v>109.361</v>
      </c>
      <c r="H2051" s="2">
        <v>0.10016799999999999</v>
      </c>
    </row>
    <row r="2052" spans="1:8" x14ac:dyDescent="0.25">
      <c r="A2052" s="2">
        <v>164.42400000000001</v>
      </c>
      <c r="B2052" s="3">
        <v>2.46526E-4</v>
      </c>
      <c r="C2052" s="2">
        <v>5.1609600000000002</v>
      </c>
      <c r="D2052" s="2">
        <v>10</v>
      </c>
      <c r="E2052" s="2">
        <v>1</v>
      </c>
      <c r="F2052" s="2">
        <v>2698.2</v>
      </c>
      <c r="G2052" s="2">
        <v>104.026</v>
      </c>
      <c r="H2052" s="2">
        <v>0.100124</v>
      </c>
    </row>
    <row r="2053" spans="1:8" x14ac:dyDescent="0.25">
      <c r="A2053" s="2">
        <v>164.43600000000001</v>
      </c>
      <c r="B2053" s="3">
        <v>2.4643499999999998E-4</v>
      </c>
      <c r="C2053" s="2">
        <v>5.1619799999999998</v>
      </c>
      <c r="D2053" s="2">
        <v>10</v>
      </c>
      <c r="E2053" s="2">
        <v>1</v>
      </c>
      <c r="F2053" s="2">
        <v>2698.2</v>
      </c>
      <c r="G2053" s="2">
        <v>101.68300000000001</v>
      </c>
      <c r="H2053" s="2">
        <v>0.100091</v>
      </c>
    </row>
    <row r="2054" spans="1:8" x14ac:dyDescent="0.25">
      <c r="A2054" s="2">
        <v>163.59299999999999</v>
      </c>
      <c r="B2054" s="3">
        <v>2.4649600000000002E-4</v>
      </c>
      <c r="C2054" s="2">
        <v>5.1630099999999999</v>
      </c>
      <c r="D2054" s="2">
        <v>10</v>
      </c>
      <c r="E2054" s="2">
        <v>1</v>
      </c>
      <c r="F2054" s="2">
        <v>2698.2</v>
      </c>
      <c r="G2054" s="2">
        <v>109.72799999999999</v>
      </c>
      <c r="H2054" s="2">
        <v>0.10011399999999999</v>
      </c>
    </row>
    <row r="2055" spans="1:8" x14ac:dyDescent="0.25">
      <c r="A2055" s="2">
        <v>163.76</v>
      </c>
      <c r="B2055" s="3">
        <v>2.46247E-4</v>
      </c>
      <c r="C2055" s="2">
        <v>5.1640300000000003</v>
      </c>
      <c r="D2055" s="2">
        <v>10</v>
      </c>
      <c r="E2055" s="2">
        <v>1</v>
      </c>
      <c r="F2055" s="2">
        <v>2698.2</v>
      </c>
      <c r="G2055" s="2">
        <v>104.794</v>
      </c>
      <c r="H2055" s="2">
        <v>0.100021</v>
      </c>
    </row>
    <row r="2056" spans="1:8" x14ac:dyDescent="0.25">
      <c r="A2056" s="2">
        <v>164.09399999999999</v>
      </c>
      <c r="B2056" s="3">
        <v>2.4596699999999998E-4</v>
      </c>
      <c r="C2056" s="2">
        <v>5.1650600000000004</v>
      </c>
      <c r="D2056" s="2">
        <v>10</v>
      </c>
      <c r="E2056" s="2">
        <v>1</v>
      </c>
      <c r="F2056" s="2">
        <v>2698.2</v>
      </c>
      <c r="G2056" s="2">
        <v>98.920599999999993</v>
      </c>
      <c r="H2056" s="2">
        <v>9.9917099999999995E-2</v>
      </c>
    </row>
    <row r="2057" spans="1:8" x14ac:dyDescent="0.25">
      <c r="A2057" s="2">
        <v>163.107</v>
      </c>
      <c r="B2057" s="3">
        <v>2.4600099999999998E-4</v>
      </c>
      <c r="C2057" s="2">
        <v>5.16608</v>
      </c>
      <c r="D2057" s="2">
        <v>10</v>
      </c>
      <c r="E2057" s="2">
        <v>1</v>
      </c>
      <c r="F2057" s="2">
        <v>2698.2</v>
      </c>
      <c r="G2057" s="2">
        <v>104.194</v>
      </c>
      <c r="H2057" s="2">
        <v>9.9930000000000005E-2</v>
      </c>
    </row>
    <row r="2058" spans="1:8" x14ac:dyDescent="0.25">
      <c r="A2058" s="2">
        <v>162.21600000000001</v>
      </c>
      <c r="B2058" s="3">
        <v>2.4602000000000001E-4</v>
      </c>
      <c r="C2058" s="2">
        <v>5.1670999999999996</v>
      </c>
      <c r="D2058" s="2">
        <v>10</v>
      </c>
      <c r="E2058" s="2">
        <v>1</v>
      </c>
      <c r="F2058" s="2">
        <v>2698.2</v>
      </c>
      <c r="G2058" s="2">
        <v>107.453</v>
      </c>
      <c r="H2058" s="2">
        <v>9.9937499999999999E-2</v>
      </c>
    </row>
    <row r="2059" spans="1:8" x14ac:dyDescent="0.25">
      <c r="A2059" s="2">
        <v>162.15600000000001</v>
      </c>
      <c r="B2059" s="3">
        <v>2.4581100000000002E-4</v>
      </c>
      <c r="C2059" s="2">
        <v>5.1681299999999997</v>
      </c>
      <c r="D2059" s="2">
        <v>10</v>
      </c>
      <c r="E2059" s="2">
        <v>1</v>
      </c>
      <c r="F2059" s="2">
        <v>2698.2</v>
      </c>
      <c r="G2059" s="2">
        <v>100.218</v>
      </c>
      <c r="H2059" s="2">
        <v>9.9860099999999993E-2</v>
      </c>
    </row>
    <row r="2060" spans="1:8" x14ac:dyDescent="0.25">
      <c r="A2060" s="2">
        <v>161.74799999999999</v>
      </c>
      <c r="B2060" s="3">
        <v>2.4576900000000001E-4</v>
      </c>
      <c r="C2060" s="2">
        <v>5.1691500000000001</v>
      </c>
      <c r="D2060" s="2">
        <v>10</v>
      </c>
      <c r="E2060" s="2">
        <v>1</v>
      </c>
      <c r="F2060" s="2">
        <v>2698.2</v>
      </c>
      <c r="G2060" s="2">
        <v>100.04900000000001</v>
      </c>
      <c r="H2060" s="2">
        <v>9.98449E-2</v>
      </c>
    </row>
    <row r="2061" spans="1:8" x14ac:dyDescent="0.25">
      <c r="A2061" s="2">
        <v>160.506</v>
      </c>
      <c r="B2061" s="3">
        <v>2.4588399999999998E-4</v>
      </c>
      <c r="C2061" s="2">
        <v>5.1701800000000002</v>
      </c>
      <c r="D2061" s="2">
        <v>10</v>
      </c>
      <c r="E2061" s="2">
        <v>1</v>
      </c>
      <c r="F2061" s="2">
        <v>2698.2</v>
      </c>
      <c r="G2061" s="2">
        <v>107.925</v>
      </c>
      <c r="H2061" s="2">
        <v>9.9887599999999993E-2</v>
      </c>
    </row>
    <row r="2062" spans="1:8" x14ac:dyDescent="0.25">
      <c r="A2062" s="2">
        <v>160.249</v>
      </c>
      <c r="B2062" s="3">
        <v>2.45672E-4</v>
      </c>
      <c r="C2062" s="2">
        <v>5.1711999999999998</v>
      </c>
      <c r="D2062" s="2">
        <v>10</v>
      </c>
      <c r="E2062" s="2">
        <v>1</v>
      </c>
      <c r="F2062" s="2">
        <v>2698.2</v>
      </c>
      <c r="G2062" s="2">
        <v>103.85899999999999</v>
      </c>
      <c r="H2062" s="2">
        <v>9.9809200000000001E-2</v>
      </c>
    </row>
    <row r="2063" spans="1:8" x14ac:dyDescent="0.25">
      <c r="A2063" s="2">
        <v>160.696</v>
      </c>
      <c r="B2063" s="3">
        <v>2.4533999999999998E-4</v>
      </c>
      <c r="C2063" s="2">
        <v>5.1722200000000003</v>
      </c>
      <c r="D2063" s="2">
        <v>10</v>
      </c>
      <c r="E2063" s="2">
        <v>1</v>
      </c>
      <c r="F2063" s="2">
        <v>2698.2</v>
      </c>
      <c r="G2063" s="2">
        <v>100.13</v>
      </c>
      <c r="H2063" s="2">
        <v>9.9685999999999997E-2</v>
      </c>
    </row>
    <row r="2064" spans="1:8" x14ac:dyDescent="0.25">
      <c r="A2064" s="2">
        <v>160.31100000000001</v>
      </c>
      <c r="B2064" s="3">
        <v>2.4512299999999998E-4</v>
      </c>
      <c r="C2064" s="2">
        <v>5.1732500000000003</v>
      </c>
      <c r="D2064" s="2">
        <v>10</v>
      </c>
      <c r="E2064" s="2">
        <v>1</v>
      </c>
      <c r="F2064" s="2">
        <v>2698.2</v>
      </c>
      <c r="G2064" s="2">
        <v>101.917</v>
      </c>
      <c r="H2064" s="2">
        <v>9.9605899999999997E-2</v>
      </c>
    </row>
    <row r="2065" spans="1:8" x14ac:dyDescent="0.25">
      <c r="A2065" s="2">
        <v>159.809</v>
      </c>
      <c r="B2065" s="3">
        <v>2.4490599999999998E-4</v>
      </c>
      <c r="C2065" s="2">
        <v>5.1742699999999999</v>
      </c>
      <c r="D2065" s="2">
        <v>10</v>
      </c>
      <c r="E2065" s="2">
        <v>1</v>
      </c>
      <c r="F2065" s="2">
        <v>2698.2</v>
      </c>
      <c r="G2065" s="2">
        <v>106.124</v>
      </c>
      <c r="H2065" s="2">
        <v>9.9525600000000006E-2</v>
      </c>
    </row>
    <row r="2066" spans="1:8" x14ac:dyDescent="0.25">
      <c r="A2066" s="2">
        <v>160.029</v>
      </c>
      <c r="B2066" s="3">
        <v>2.4445000000000001E-4</v>
      </c>
      <c r="C2066" s="2">
        <v>5.1753</v>
      </c>
      <c r="D2066" s="2">
        <v>10</v>
      </c>
      <c r="E2066" s="2">
        <v>1</v>
      </c>
      <c r="F2066" s="2">
        <v>2698.2</v>
      </c>
      <c r="G2066" s="2">
        <v>98.768500000000003</v>
      </c>
      <c r="H2066" s="2">
        <v>9.9356600000000003E-2</v>
      </c>
    </row>
    <row r="2067" spans="1:8" x14ac:dyDescent="0.25">
      <c r="A2067" s="2">
        <v>159.626</v>
      </c>
      <c r="B2067" s="3">
        <v>2.4416800000000001E-4</v>
      </c>
      <c r="C2067" s="2">
        <v>5.1763199999999996</v>
      </c>
      <c r="D2067" s="2">
        <v>10</v>
      </c>
      <c r="E2067" s="2">
        <v>1</v>
      </c>
      <c r="F2067" s="2">
        <v>2698.2</v>
      </c>
      <c r="G2067" s="2">
        <v>98.388400000000004</v>
      </c>
      <c r="H2067" s="2">
        <v>9.9252199999999999E-2</v>
      </c>
    </row>
    <row r="2068" spans="1:8" x14ac:dyDescent="0.25">
      <c r="A2068" s="2">
        <v>158.57400000000001</v>
      </c>
      <c r="B2068" s="3">
        <v>2.4406800000000001E-4</v>
      </c>
      <c r="C2068" s="2">
        <v>5.1773400000000001</v>
      </c>
      <c r="D2068" s="2">
        <v>10</v>
      </c>
      <c r="E2068" s="2">
        <v>1</v>
      </c>
      <c r="F2068" s="2">
        <v>2698.2</v>
      </c>
      <c r="G2068" s="2">
        <v>105.004</v>
      </c>
      <c r="H2068" s="2">
        <v>9.9215399999999995E-2</v>
      </c>
    </row>
    <row r="2069" spans="1:8" x14ac:dyDescent="0.25">
      <c r="A2069" s="2">
        <v>158.17400000000001</v>
      </c>
      <c r="B2069" s="3">
        <v>2.4374499999999999E-4</v>
      </c>
      <c r="C2069" s="2">
        <v>5.1783700000000001</v>
      </c>
      <c r="D2069" s="2">
        <v>10</v>
      </c>
      <c r="E2069" s="2">
        <v>1</v>
      </c>
      <c r="F2069" s="2">
        <v>2698.2</v>
      </c>
      <c r="G2069" s="2">
        <v>101.44199999999999</v>
      </c>
      <c r="H2069" s="2">
        <v>9.9096100000000006E-2</v>
      </c>
    </row>
    <row r="2070" spans="1:8" x14ac:dyDescent="0.25">
      <c r="A2070" s="2">
        <v>158.154</v>
      </c>
      <c r="B2070" s="3">
        <v>2.4338300000000001E-4</v>
      </c>
      <c r="C2070" s="2">
        <v>5.1793899999999997</v>
      </c>
      <c r="D2070" s="2">
        <v>10</v>
      </c>
      <c r="E2070" s="2">
        <v>1</v>
      </c>
      <c r="F2070" s="2">
        <v>2698.2</v>
      </c>
      <c r="G2070" s="2">
        <v>96.03</v>
      </c>
      <c r="H2070" s="2">
        <v>9.8961900000000005E-2</v>
      </c>
    </row>
    <row r="2071" spans="1:8" x14ac:dyDescent="0.25">
      <c r="A2071" s="2">
        <v>157.047</v>
      </c>
      <c r="B2071" s="3">
        <v>2.43281E-4</v>
      </c>
      <c r="C2071" s="2">
        <v>5.1804199999999998</v>
      </c>
      <c r="D2071" s="2">
        <v>10</v>
      </c>
      <c r="E2071" s="2">
        <v>1</v>
      </c>
      <c r="F2071" s="2">
        <v>2698.2</v>
      </c>
      <c r="G2071" s="2">
        <v>100.926</v>
      </c>
      <c r="H2071" s="2">
        <v>9.8924399999999996E-2</v>
      </c>
    </row>
    <row r="2072" spans="1:8" x14ac:dyDescent="0.25">
      <c r="A2072" s="2">
        <v>156.114</v>
      </c>
      <c r="B2072" s="3">
        <v>2.43129E-4</v>
      </c>
      <c r="C2072" s="2">
        <v>5.1814400000000003</v>
      </c>
      <c r="D2072" s="2">
        <v>10</v>
      </c>
      <c r="E2072" s="2">
        <v>1</v>
      </c>
      <c r="F2072" s="2">
        <v>2698.2</v>
      </c>
      <c r="G2072" s="2">
        <v>103.09699999999999</v>
      </c>
      <c r="H2072" s="2">
        <v>9.8868399999999995E-2</v>
      </c>
    </row>
    <row r="2073" spans="1:8" x14ac:dyDescent="0.25">
      <c r="A2073" s="2">
        <v>156.10499999999999</v>
      </c>
      <c r="B2073" s="3">
        <v>2.4277899999999999E-4</v>
      </c>
      <c r="C2073" s="2">
        <v>5.1824599999999998</v>
      </c>
      <c r="D2073" s="2">
        <v>10</v>
      </c>
      <c r="E2073" s="2">
        <v>1</v>
      </c>
      <c r="F2073" s="2">
        <v>2698.2</v>
      </c>
      <c r="G2073" s="2">
        <v>94.899900000000002</v>
      </c>
      <c r="H2073" s="2">
        <v>9.8738800000000002E-2</v>
      </c>
    </row>
    <row r="2074" spans="1:8" x14ac:dyDescent="0.25">
      <c r="A2074" s="2">
        <v>155.232</v>
      </c>
      <c r="B2074" s="3">
        <v>2.42685E-4</v>
      </c>
      <c r="C2074" s="2">
        <v>5.1834899999999999</v>
      </c>
      <c r="D2074" s="2">
        <v>10</v>
      </c>
      <c r="E2074" s="2">
        <v>1</v>
      </c>
      <c r="F2074" s="2">
        <v>2698.2</v>
      </c>
      <c r="G2074" s="2">
        <v>95.512</v>
      </c>
      <c r="H2074" s="2">
        <v>9.8704299999999995E-2</v>
      </c>
    </row>
    <row r="2075" spans="1:8" x14ac:dyDescent="0.25">
      <c r="A2075" s="2">
        <v>153.65</v>
      </c>
      <c r="B2075" s="3">
        <v>2.4278200000000001E-4</v>
      </c>
      <c r="C2075" s="2">
        <v>5.1845100000000004</v>
      </c>
      <c r="D2075" s="2">
        <v>10</v>
      </c>
      <c r="E2075" s="2">
        <v>1</v>
      </c>
      <c r="F2075" s="2">
        <v>2698.2</v>
      </c>
      <c r="G2075" s="2">
        <v>102.149</v>
      </c>
      <c r="H2075" s="2">
        <v>9.8740700000000001E-2</v>
      </c>
    </row>
    <row r="2076" spans="1:8" x14ac:dyDescent="0.25">
      <c r="A2076" s="2">
        <v>152.99</v>
      </c>
      <c r="B2076" s="3">
        <v>2.4263900000000001E-4</v>
      </c>
      <c r="C2076" s="2">
        <v>5.1855399999999996</v>
      </c>
      <c r="D2076" s="2">
        <v>10</v>
      </c>
      <c r="E2076" s="2">
        <v>1</v>
      </c>
      <c r="F2076" s="2">
        <v>2698.2</v>
      </c>
      <c r="G2076" s="2">
        <v>98.446799999999996</v>
      </c>
      <c r="H2076" s="2">
        <v>9.8688200000000004E-2</v>
      </c>
    </row>
    <row r="2077" spans="1:8" x14ac:dyDescent="0.25">
      <c r="A2077" s="2">
        <v>152.745</v>
      </c>
      <c r="B2077" s="3">
        <v>2.4243100000000001E-4</v>
      </c>
      <c r="C2077" s="2">
        <v>5.1865600000000001</v>
      </c>
      <c r="D2077" s="2">
        <v>10</v>
      </c>
      <c r="E2077" s="2">
        <v>1</v>
      </c>
      <c r="F2077" s="2">
        <v>2698.2</v>
      </c>
      <c r="G2077" s="2">
        <v>94.123099999999994</v>
      </c>
      <c r="H2077" s="2">
        <v>9.8611199999999996E-2</v>
      </c>
    </row>
    <row r="2078" spans="1:8" x14ac:dyDescent="0.25">
      <c r="A2078" s="2">
        <v>151.916</v>
      </c>
      <c r="B2078" s="3">
        <v>2.42382E-4</v>
      </c>
      <c r="C2078" s="2">
        <v>5.1875799999999996</v>
      </c>
      <c r="D2078" s="2">
        <v>10</v>
      </c>
      <c r="E2078" s="2">
        <v>1</v>
      </c>
      <c r="F2078" s="2">
        <v>2698.2</v>
      </c>
      <c r="G2078" s="2">
        <v>100.267</v>
      </c>
      <c r="H2078" s="2">
        <v>9.8593E-2</v>
      </c>
    </row>
    <row r="2079" spans="1:8" x14ac:dyDescent="0.25">
      <c r="A2079" s="2">
        <v>151.446</v>
      </c>
      <c r="B2079" s="3">
        <v>2.42119E-4</v>
      </c>
      <c r="C2079" s="2">
        <v>5.1886099999999997</v>
      </c>
      <c r="D2079" s="2">
        <v>10</v>
      </c>
      <c r="E2079" s="2">
        <v>1</v>
      </c>
      <c r="F2079" s="2">
        <v>2698.2</v>
      </c>
      <c r="G2079" s="2">
        <v>101.307</v>
      </c>
      <c r="H2079" s="2">
        <v>9.8496E-2</v>
      </c>
    </row>
    <row r="2080" spans="1:8" x14ac:dyDescent="0.25">
      <c r="A2080" s="2">
        <v>151.83799999999999</v>
      </c>
      <c r="B2080" s="3">
        <v>2.4156899999999999E-4</v>
      </c>
      <c r="C2080" s="2">
        <v>5.1896300000000002</v>
      </c>
      <c r="D2080" s="2">
        <v>10</v>
      </c>
      <c r="E2080" s="2">
        <v>1</v>
      </c>
      <c r="F2080" s="2">
        <v>2698.2</v>
      </c>
      <c r="G2080" s="2">
        <v>94.884699999999995</v>
      </c>
      <c r="H2080" s="2">
        <v>9.8291799999999999E-2</v>
      </c>
    </row>
    <row r="2081" spans="1:8" x14ac:dyDescent="0.25">
      <c r="A2081" s="2">
        <v>151.71299999999999</v>
      </c>
      <c r="B2081" s="3">
        <v>2.41108E-4</v>
      </c>
      <c r="C2081" s="2">
        <v>5.1906600000000003</v>
      </c>
      <c r="D2081" s="2">
        <v>10</v>
      </c>
      <c r="E2081" s="2">
        <v>1</v>
      </c>
      <c r="F2081" s="2">
        <v>2698.2</v>
      </c>
      <c r="G2081" s="2">
        <v>94.203800000000001</v>
      </c>
      <c r="H2081" s="2">
        <v>9.8121200000000006E-2</v>
      </c>
    </row>
    <row r="2082" spans="1:8" x14ac:dyDescent="0.25">
      <c r="A2082" s="2">
        <v>150.946</v>
      </c>
      <c r="B2082" s="3">
        <v>2.4077699999999999E-4</v>
      </c>
      <c r="C2082" s="2">
        <v>5.1916799999999999</v>
      </c>
      <c r="D2082" s="2">
        <v>10</v>
      </c>
      <c r="E2082" s="2">
        <v>1</v>
      </c>
      <c r="F2082" s="2">
        <v>2698.2</v>
      </c>
      <c r="G2082" s="2">
        <v>99.4</v>
      </c>
      <c r="H2082" s="2">
        <v>9.7998799999999997E-2</v>
      </c>
    </row>
    <row r="2083" spans="1:8" x14ac:dyDescent="0.25">
      <c r="A2083" s="2">
        <v>150.65199999999999</v>
      </c>
      <c r="B2083" s="3">
        <v>2.4026399999999999E-4</v>
      </c>
      <c r="C2083" s="2">
        <v>5.1927000000000003</v>
      </c>
      <c r="D2083" s="2">
        <v>10</v>
      </c>
      <c r="E2083" s="2">
        <v>1</v>
      </c>
      <c r="F2083" s="2">
        <v>2698.2</v>
      </c>
      <c r="G2083" s="2">
        <v>96.692700000000002</v>
      </c>
      <c r="H2083" s="2">
        <v>9.7808599999999996E-2</v>
      </c>
    </row>
    <row r="2084" spans="1:8" x14ac:dyDescent="0.25">
      <c r="A2084" s="2">
        <v>150.53200000000001</v>
      </c>
      <c r="B2084" s="3">
        <v>2.3971100000000001E-4</v>
      </c>
      <c r="C2084" s="2">
        <v>5.1937300000000004</v>
      </c>
      <c r="D2084" s="2">
        <v>10</v>
      </c>
      <c r="E2084" s="2">
        <v>1</v>
      </c>
      <c r="F2084" s="2">
        <v>2698.2</v>
      </c>
      <c r="G2084" s="2">
        <v>91.000100000000003</v>
      </c>
      <c r="H2084" s="2">
        <v>9.7603999999999996E-2</v>
      </c>
    </row>
    <row r="2085" spans="1:8" x14ac:dyDescent="0.25">
      <c r="A2085" s="2">
        <v>149.453</v>
      </c>
      <c r="B2085" s="3">
        <v>2.3942700000000001E-4</v>
      </c>
      <c r="C2085" s="2">
        <v>5.19475</v>
      </c>
      <c r="D2085" s="2">
        <v>10</v>
      </c>
      <c r="E2085" s="2">
        <v>1</v>
      </c>
      <c r="F2085" s="2">
        <v>2698.2</v>
      </c>
      <c r="G2085" s="2">
        <v>96.530799999999999</v>
      </c>
      <c r="H2085" s="2">
        <v>9.7498899999999999E-2</v>
      </c>
    </row>
    <row r="2086" spans="1:8" x14ac:dyDescent="0.25">
      <c r="A2086" s="2">
        <v>148.58099999999999</v>
      </c>
      <c r="B2086" s="3">
        <v>2.3906200000000001E-4</v>
      </c>
      <c r="C2086" s="2">
        <v>5.1957800000000001</v>
      </c>
      <c r="D2086" s="2">
        <v>10</v>
      </c>
      <c r="E2086" s="2">
        <v>1</v>
      </c>
      <c r="F2086" s="2">
        <v>2698.2</v>
      </c>
      <c r="G2086" s="2">
        <v>99.781899999999993</v>
      </c>
      <c r="H2086" s="2">
        <v>9.73638E-2</v>
      </c>
    </row>
    <row r="2087" spans="1:8" x14ac:dyDescent="0.25">
      <c r="A2087" s="2">
        <v>148.55199999999999</v>
      </c>
      <c r="B2087" s="3">
        <v>2.38407E-4</v>
      </c>
      <c r="C2087" s="2">
        <v>5.1967999999999996</v>
      </c>
      <c r="D2087" s="2">
        <v>10</v>
      </c>
      <c r="E2087" s="2">
        <v>1</v>
      </c>
      <c r="F2087" s="2">
        <v>2698.2</v>
      </c>
      <c r="G2087" s="2">
        <v>91.176900000000003</v>
      </c>
      <c r="H2087" s="2">
        <v>9.7121100000000002E-2</v>
      </c>
    </row>
    <row r="2088" spans="1:8" x14ac:dyDescent="0.25">
      <c r="A2088" s="2">
        <v>148.15299999999999</v>
      </c>
      <c r="B2088" s="3">
        <v>2.3793299999999999E-4</v>
      </c>
      <c r="C2088" s="2">
        <v>5.1978200000000001</v>
      </c>
      <c r="D2088" s="2">
        <v>10</v>
      </c>
      <c r="E2088" s="2">
        <v>1</v>
      </c>
      <c r="F2088" s="2">
        <v>2698.2</v>
      </c>
      <c r="G2088" s="2">
        <v>92.219399999999993</v>
      </c>
      <c r="H2088" s="2">
        <v>9.6945799999999999E-2</v>
      </c>
    </row>
    <row r="2089" spans="1:8" x14ac:dyDescent="0.25">
      <c r="A2089" s="2">
        <v>147.07599999999999</v>
      </c>
      <c r="B2089" s="3">
        <v>2.3757699999999999E-4</v>
      </c>
      <c r="C2089" s="2">
        <v>5.1988500000000002</v>
      </c>
      <c r="D2089" s="2">
        <v>10</v>
      </c>
      <c r="E2089" s="2">
        <v>1</v>
      </c>
      <c r="F2089" s="2">
        <v>2698.2</v>
      </c>
      <c r="G2089" s="2">
        <v>97.656700000000001</v>
      </c>
      <c r="H2089" s="2">
        <v>9.6814399999999995E-2</v>
      </c>
    </row>
    <row r="2090" spans="1:8" x14ac:dyDescent="0.25">
      <c r="A2090" s="2">
        <v>146.67400000000001</v>
      </c>
      <c r="B2090" s="3">
        <v>2.37004E-4</v>
      </c>
      <c r="C2090" s="2">
        <v>5.1998699999999998</v>
      </c>
      <c r="D2090" s="2">
        <v>10</v>
      </c>
      <c r="E2090" s="2">
        <v>1</v>
      </c>
      <c r="F2090" s="2">
        <v>2698.2</v>
      </c>
      <c r="G2090" s="2">
        <v>92.294200000000004</v>
      </c>
      <c r="H2090" s="2">
        <v>9.6602099999999996E-2</v>
      </c>
    </row>
    <row r="2091" spans="1:8" x14ac:dyDescent="0.25">
      <c r="A2091" s="2">
        <v>146.30600000000001</v>
      </c>
      <c r="B2091" s="3">
        <v>2.36495E-4</v>
      </c>
      <c r="C2091" s="2">
        <v>5.2008999999999999</v>
      </c>
      <c r="D2091" s="2">
        <v>10</v>
      </c>
      <c r="E2091" s="2">
        <v>1</v>
      </c>
      <c r="F2091" s="2">
        <v>2698.2</v>
      </c>
      <c r="G2091" s="2">
        <v>88.996700000000004</v>
      </c>
      <c r="H2091" s="2">
        <v>9.6413299999999993E-2</v>
      </c>
    </row>
    <row r="2092" spans="1:8" x14ac:dyDescent="0.25">
      <c r="A2092" s="2">
        <v>145.05099999999999</v>
      </c>
      <c r="B2092" s="3">
        <v>2.3622199999999999E-4</v>
      </c>
      <c r="C2092" s="2">
        <v>5.2019200000000003</v>
      </c>
      <c r="D2092" s="2">
        <v>10</v>
      </c>
      <c r="E2092" s="2">
        <v>1</v>
      </c>
      <c r="F2092" s="2">
        <v>2698.2</v>
      </c>
      <c r="G2092" s="2">
        <v>93.329899999999995</v>
      </c>
      <c r="H2092" s="2">
        <v>9.6312800000000004E-2</v>
      </c>
    </row>
    <row r="2093" spans="1:8" x14ac:dyDescent="0.25">
      <c r="A2093" s="2">
        <v>143.86099999999999</v>
      </c>
      <c r="B2093" s="3">
        <v>2.35892E-4</v>
      </c>
      <c r="C2093" s="2">
        <v>5.2029399999999999</v>
      </c>
      <c r="D2093" s="2">
        <v>10</v>
      </c>
      <c r="E2093" s="2">
        <v>1</v>
      </c>
      <c r="F2093" s="2">
        <v>2698.2</v>
      </c>
      <c r="G2093" s="2">
        <v>96.093199999999996</v>
      </c>
      <c r="H2093" s="2">
        <v>9.6190899999999996E-2</v>
      </c>
    </row>
    <row r="2094" spans="1:8" x14ac:dyDescent="0.25">
      <c r="A2094" s="2">
        <v>143.762</v>
      </c>
      <c r="B2094" s="3">
        <v>2.3530600000000001E-4</v>
      </c>
      <c r="C2094" s="2">
        <v>5.20397</v>
      </c>
      <c r="D2094" s="2">
        <v>10</v>
      </c>
      <c r="E2094" s="2">
        <v>1</v>
      </c>
      <c r="F2094" s="2">
        <v>2698.2</v>
      </c>
      <c r="G2094" s="2">
        <v>89.814499999999995</v>
      </c>
      <c r="H2094" s="2">
        <v>9.5973600000000006E-2</v>
      </c>
    </row>
    <row r="2095" spans="1:8" x14ac:dyDescent="0.25">
      <c r="A2095" s="2">
        <v>143.364</v>
      </c>
      <c r="B2095" s="3">
        <v>2.3480199999999999E-4</v>
      </c>
      <c r="C2095" s="2">
        <v>5.2049899999999996</v>
      </c>
      <c r="D2095" s="2">
        <v>10</v>
      </c>
      <c r="E2095" s="2">
        <v>1</v>
      </c>
      <c r="F2095" s="2">
        <v>2698.2</v>
      </c>
      <c r="G2095" s="2">
        <v>90.112499999999997</v>
      </c>
      <c r="H2095" s="2">
        <v>9.5787300000000006E-2</v>
      </c>
    </row>
    <row r="2096" spans="1:8" x14ac:dyDescent="0.25">
      <c r="A2096" s="2">
        <v>142.41999999999999</v>
      </c>
      <c r="B2096" s="3">
        <v>2.3435099999999999E-4</v>
      </c>
      <c r="C2096" s="2">
        <v>5.2060199999999996</v>
      </c>
      <c r="D2096" s="2">
        <v>10</v>
      </c>
      <c r="E2096" s="2">
        <v>1</v>
      </c>
      <c r="F2096" s="2">
        <v>2698.2</v>
      </c>
      <c r="G2096" s="2">
        <v>95.694599999999994</v>
      </c>
      <c r="H2096" s="2">
        <v>9.5620200000000002E-2</v>
      </c>
    </row>
    <row r="2097" spans="1:8" x14ac:dyDescent="0.25">
      <c r="A2097" s="2">
        <v>142.364</v>
      </c>
      <c r="B2097" s="3">
        <v>2.33613E-4</v>
      </c>
      <c r="C2097" s="2">
        <v>5.2070400000000001</v>
      </c>
      <c r="D2097" s="2">
        <v>10</v>
      </c>
      <c r="E2097" s="2">
        <v>1</v>
      </c>
      <c r="F2097" s="2">
        <v>2698.2</v>
      </c>
      <c r="G2097" s="2">
        <v>91.130300000000005</v>
      </c>
      <c r="H2097" s="2">
        <v>9.5346799999999995E-2</v>
      </c>
    </row>
    <row r="2098" spans="1:8" x14ac:dyDescent="0.25">
      <c r="A2098" s="2">
        <v>142.46700000000001</v>
      </c>
      <c r="B2098" s="3">
        <v>2.3284400000000001E-4</v>
      </c>
      <c r="C2098" s="2">
        <v>5.2080599999999997</v>
      </c>
      <c r="D2098" s="2">
        <v>10</v>
      </c>
      <c r="E2098" s="2">
        <v>1</v>
      </c>
      <c r="F2098" s="2">
        <v>2698.2</v>
      </c>
      <c r="G2098" s="2">
        <v>86.385499999999993</v>
      </c>
      <c r="H2098" s="2">
        <v>9.5061800000000002E-2</v>
      </c>
    </row>
    <row r="2099" spans="1:8" x14ac:dyDescent="0.25">
      <c r="A2099" s="2">
        <v>141.37899999999999</v>
      </c>
      <c r="B2099" s="3">
        <v>2.3232E-4</v>
      </c>
      <c r="C2099" s="2">
        <v>5.2090899999999998</v>
      </c>
      <c r="D2099" s="2">
        <v>10</v>
      </c>
      <c r="E2099" s="2">
        <v>1</v>
      </c>
      <c r="F2099" s="2">
        <v>2698.2</v>
      </c>
      <c r="G2099" s="2">
        <v>89.954599999999999</v>
      </c>
      <c r="H2099" s="2">
        <v>9.4867900000000005E-2</v>
      </c>
    </row>
    <row r="2100" spans="1:8" x14ac:dyDescent="0.25">
      <c r="A2100" s="2">
        <v>140.381</v>
      </c>
      <c r="B2100" s="3">
        <v>2.3180600000000001E-4</v>
      </c>
      <c r="C2100" s="2">
        <v>5.2101100000000002</v>
      </c>
      <c r="D2100" s="2">
        <v>10</v>
      </c>
      <c r="E2100" s="2">
        <v>1</v>
      </c>
      <c r="F2100" s="2">
        <v>2698.2</v>
      </c>
      <c r="G2100" s="2">
        <v>91.994200000000006</v>
      </c>
      <c r="H2100" s="2">
        <v>9.4677999999999998E-2</v>
      </c>
    </row>
    <row r="2101" spans="1:8" x14ac:dyDescent="0.25">
      <c r="A2101" s="2">
        <v>139.90100000000001</v>
      </c>
      <c r="B2101" s="3">
        <v>2.3115599999999999E-4</v>
      </c>
      <c r="C2101" s="2">
        <v>5.2111400000000003</v>
      </c>
      <c r="D2101" s="2">
        <v>10</v>
      </c>
      <c r="E2101" s="2">
        <v>1</v>
      </c>
      <c r="F2101" s="2">
        <v>2698.2</v>
      </c>
      <c r="G2101" s="2">
        <v>85.886300000000006</v>
      </c>
      <c r="H2101" s="2">
        <v>9.4437300000000002E-2</v>
      </c>
    </row>
    <row r="2102" spans="1:8" x14ac:dyDescent="0.25">
      <c r="A2102" s="2">
        <v>138.953</v>
      </c>
      <c r="B2102" s="3">
        <v>2.3068700000000001E-4</v>
      </c>
      <c r="C2102" s="2">
        <v>5.2121599999999999</v>
      </c>
      <c r="D2102" s="2">
        <v>10</v>
      </c>
      <c r="E2102" s="2">
        <v>1</v>
      </c>
      <c r="F2102" s="2">
        <v>2698.2</v>
      </c>
      <c r="G2102" s="2">
        <v>86.249200000000002</v>
      </c>
      <c r="H2102" s="2">
        <v>9.4263799999999995E-2</v>
      </c>
    </row>
    <row r="2103" spans="1:8" x14ac:dyDescent="0.25">
      <c r="A2103" s="2">
        <v>137.48699999999999</v>
      </c>
      <c r="B2103" s="3">
        <v>2.3033999999999999E-4</v>
      </c>
      <c r="C2103" s="2">
        <v>5.2131800000000004</v>
      </c>
      <c r="D2103" s="2">
        <v>10</v>
      </c>
      <c r="E2103" s="2">
        <v>1</v>
      </c>
      <c r="F2103" s="2">
        <v>2698.2</v>
      </c>
      <c r="G2103" s="2">
        <v>91.839200000000005</v>
      </c>
      <c r="H2103" s="2">
        <v>9.4135700000000003E-2</v>
      </c>
    </row>
    <row r="2104" spans="1:8" x14ac:dyDescent="0.25">
      <c r="A2104" s="2">
        <v>136.88999999999999</v>
      </c>
      <c r="B2104" s="3">
        <v>2.2975299999999999E-4</v>
      </c>
      <c r="C2104" s="2">
        <v>5.2142099999999996</v>
      </c>
      <c r="D2104" s="2">
        <v>10</v>
      </c>
      <c r="E2104" s="2">
        <v>1</v>
      </c>
      <c r="F2104" s="2">
        <v>2698.2</v>
      </c>
      <c r="G2104" s="2">
        <v>87.7346</v>
      </c>
      <c r="H2104" s="2">
        <v>9.3918299999999996E-2</v>
      </c>
    </row>
    <row r="2105" spans="1:8" x14ac:dyDescent="0.25">
      <c r="A2105" s="2">
        <v>136.71100000000001</v>
      </c>
      <c r="B2105" s="3">
        <v>2.2913100000000001E-4</v>
      </c>
      <c r="C2105" s="2">
        <v>5.21523</v>
      </c>
      <c r="D2105" s="2">
        <v>10</v>
      </c>
      <c r="E2105" s="2">
        <v>1</v>
      </c>
      <c r="F2105" s="2">
        <v>2698.2</v>
      </c>
      <c r="G2105" s="2">
        <v>82.763199999999998</v>
      </c>
      <c r="H2105" s="2">
        <v>9.3687999999999994E-2</v>
      </c>
    </row>
    <row r="2106" spans="1:8" x14ac:dyDescent="0.25">
      <c r="A2106" s="2">
        <v>135.352</v>
      </c>
      <c r="B2106" s="3">
        <v>2.2874399999999999E-4</v>
      </c>
      <c r="C2106" s="2">
        <v>5.2162600000000001</v>
      </c>
      <c r="D2106" s="2">
        <v>10</v>
      </c>
      <c r="E2106" s="2">
        <v>1</v>
      </c>
      <c r="F2106" s="2">
        <v>2698.2</v>
      </c>
      <c r="G2106" s="2">
        <v>88.057100000000005</v>
      </c>
      <c r="H2106" s="2">
        <v>9.3545100000000006E-2</v>
      </c>
    </row>
    <row r="2107" spans="1:8" x14ac:dyDescent="0.25">
      <c r="A2107" s="2">
        <v>134.34399999999999</v>
      </c>
      <c r="B2107" s="3">
        <v>2.2825499999999999E-4</v>
      </c>
      <c r="C2107" s="2">
        <v>5.2172799999999997</v>
      </c>
      <c r="D2107" s="2">
        <v>10</v>
      </c>
      <c r="E2107" s="2">
        <v>1</v>
      </c>
      <c r="F2107" s="2">
        <v>2698.2</v>
      </c>
      <c r="G2107" s="2">
        <v>88.153999999999996</v>
      </c>
      <c r="H2107" s="2">
        <v>9.3364299999999997E-2</v>
      </c>
    </row>
    <row r="2108" spans="1:8" x14ac:dyDescent="0.25">
      <c r="A2108" s="2">
        <v>134.02099999999999</v>
      </c>
      <c r="B2108" s="3">
        <v>2.2761600000000001E-4</v>
      </c>
      <c r="C2108" s="2">
        <v>5.2183000000000002</v>
      </c>
      <c r="D2108" s="2">
        <v>10</v>
      </c>
      <c r="E2108" s="2">
        <v>1</v>
      </c>
      <c r="F2108" s="2">
        <v>2698.2</v>
      </c>
      <c r="G2108" s="2">
        <v>83.401799999999994</v>
      </c>
      <c r="H2108" s="2">
        <v>9.3127500000000002E-2</v>
      </c>
    </row>
    <row r="2109" spans="1:8" x14ac:dyDescent="0.25">
      <c r="A2109" s="2">
        <v>133.148</v>
      </c>
      <c r="B2109" s="3">
        <v>2.27078E-4</v>
      </c>
      <c r="C2109" s="2">
        <v>5.2193300000000002</v>
      </c>
      <c r="D2109" s="2">
        <v>10</v>
      </c>
      <c r="E2109" s="2">
        <v>1</v>
      </c>
      <c r="F2109" s="2">
        <v>2698.2</v>
      </c>
      <c r="G2109" s="2">
        <v>84.038300000000007</v>
      </c>
      <c r="H2109" s="2">
        <v>9.2928300000000005E-2</v>
      </c>
    </row>
    <row r="2110" spans="1:8" x14ac:dyDescent="0.25">
      <c r="A2110" s="2">
        <v>132.255</v>
      </c>
      <c r="B2110" s="3">
        <v>2.26567E-4</v>
      </c>
      <c r="C2110" s="2">
        <v>5.2203499999999998</v>
      </c>
      <c r="D2110" s="2">
        <v>10</v>
      </c>
      <c r="E2110" s="2">
        <v>1</v>
      </c>
      <c r="F2110" s="2">
        <v>2698.2</v>
      </c>
      <c r="G2110" s="2">
        <v>89.348699999999994</v>
      </c>
      <c r="H2110" s="2">
        <v>9.27394E-2</v>
      </c>
    </row>
    <row r="2111" spans="1:8" x14ac:dyDescent="0.25">
      <c r="A2111" s="2">
        <v>132.041</v>
      </c>
      <c r="B2111" s="3">
        <v>2.25763E-4</v>
      </c>
      <c r="C2111" s="2">
        <v>5.2213799999999999</v>
      </c>
      <c r="D2111" s="2">
        <v>10</v>
      </c>
      <c r="E2111" s="2">
        <v>1</v>
      </c>
      <c r="F2111" s="2">
        <v>2698.2</v>
      </c>
      <c r="G2111" s="2">
        <v>84.107299999999995</v>
      </c>
      <c r="H2111" s="2">
        <v>9.2441400000000007E-2</v>
      </c>
    </row>
    <row r="2112" spans="1:8" x14ac:dyDescent="0.25">
      <c r="A2112" s="2">
        <v>131.846</v>
      </c>
      <c r="B2112" s="3">
        <v>2.2494400000000001E-4</v>
      </c>
      <c r="C2112" s="2">
        <v>5.2224000000000004</v>
      </c>
      <c r="D2112" s="2">
        <v>10</v>
      </c>
      <c r="E2112" s="2">
        <v>1</v>
      </c>
      <c r="F2112" s="2">
        <v>2698.2</v>
      </c>
      <c r="G2112" s="2">
        <v>81.557400000000001</v>
      </c>
      <c r="H2112" s="2">
        <v>9.2137999999999998E-2</v>
      </c>
    </row>
    <row r="2113" spans="1:8" x14ac:dyDescent="0.25">
      <c r="A2113" s="2">
        <v>131.083</v>
      </c>
      <c r="B2113" s="3">
        <v>2.2425200000000001E-4</v>
      </c>
      <c r="C2113" s="2">
        <v>5.22342</v>
      </c>
      <c r="D2113" s="2">
        <v>10</v>
      </c>
      <c r="E2113" s="2">
        <v>1</v>
      </c>
      <c r="F2113" s="2">
        <v>2698.2</v>
      </c>
      <c r="G2113" s="2">
        <v>85.353700000000003</v>
      </c>
      <c r="H2113" s="2">
        <v>9.1881900000000002E-2</v>
      </c>
    </row>
    <row r="2114" spans="1:8" x14ac:dyDescent="0.25">
      <c r="A2114" s="2">
        <v>130.36799999999999</v>
      </c>
      <c r="B2114" s="3">
        <v>2.2344800000000001E-4</v>
      </c>
      <c r="C2114" s="2">
        <v>5.22445</v>
      </c>
      <c r="D2114" s="2">
        <v>10</v>
      </c>
      <c r="E2114" s="2">
        <v>1</v>
      </c>
      <c r="F2114" s="2">
        <v>2698.2</v>
      </c>
      <c r="G2114" s="2">
        <v>86.219700000000003</v>
      </c>
      <c r="H2114" s="2">
        <v>9.1584100000000002E-2</v>
      </c>
    </row>
    <row r="2115" spans="1:8" x14ac:dyDescent="0.25">
      <c r="A2115" s="2">
        <v>130.35599999999999</v>
      </c>
      <c r="B2115" s="3">
        <v>2.22468E-4</v>
      </c>
      <c r="C2115" s="2">
        <v>5.2254699999999996</v>
      </c>
      <c r="D2115" s="2">
        <v>10</v>
      </c>
      <c r="E2115" s="2">
        <v>1</v>
      </c>
      <c r="F2115" s="2">
        <v>2698.2</v>
      </c>
      <c r="G2115" s="2">
        <v>78.670100000000005</v>
      </c>
      <c r="H2115" s="2">
        <v>9.1221099999999999E-2</v>
      </c>
    </row>
    <row r="2116" spans="1:8" x14ac:dyDescent="0.25">
      <c r="A2116" s="2">
        <v>129.52099999999999</v>
      </c>
      <c r="B2116" s="3">
        <v>2.2173000000000001E-4</v>
      </c>
      <c r="C2116" s="2">
        <v>5.2264999999999997</v>
      </c>
      <c r="D2116" s="2">
        <v>10</v>
      </c>
      <c r="E2116" s="2">
        <v>1</v>
      </c>
      <c r="F2116" s="2">
        <v>2698.2</v>
      </c>
      <c r="G2116" s="2">
        <v>80.809700000000007</v>
      </c>
      <c r="H2116" s="2">
        <v>9.0947700000000006E-2</v>
      </c>
    </row>
    <row r="2117" spans="1:8" x14ac:dyDescent="0.25">
      <c r="A2117" s="2">
        <v>128.113</v>
      </c>
      <c r="B2117" s="3">
        <v>2.2108499999999999E-4</v>
      </c>
      <c r="C2117" s="2">
        <v>5.2275200000000002</v>
      </c>
      <c r="D2117" s="2">
        <v>10</v>
      </c>
      <c r="E2117" s="2">
        <v>1</v>
      </c>
      <c r="F2117" s="2">
        <v>2698.2</v>
      </c>
      <c r="G2117" s="2">
        <v>85.961100000000002</v>
      </c>
      <c r="H2117" s="2">
        <v>9.0709300000000007E-2</v>
      </c>
    </row>
    <row r="2118" spans="1:8" x14ac:dyDescent="0.25">
      <c r="A2118" s="2">
        <v>127.53</v>
      </c>
      <c r="B2118" s="3">
        <v>2.20192E-4</v>
      </c>
      <c r="C2118" s="2">
        <v>5.2285399999999997</v>
      </c>
      <c r="D2118" s="2">
        <v>10</v>
      </c>
      <c r="E2118" s="2">
        <v>1</v>
      </c>
      <c r="F2118" s="2">
        <v>2698.2</v>
      </c>
      <c r="G2118" s="2">
        <v>81.873199999999997</v>
      </c>
      <c r="H2118" s="2">
        <v>9.0378700000000006E-2</v>
      </c>
    </row>
    <row r="2119" spans="1:8" x14ac:dyDescent="0.25">
      <c r="A2119" s="2">
        <v>127.366</v>
      </c>
      <c r="B2119" s="3">
        <v>2.1925800000000001E-4</v>
      </c>
      <c r="C2119" s="2">
        <v>5.2295699999999998</v>
      </c>
      <c r="D2119" s="2">
        <v>10</v>
      </c>
      <c r="E2119" s="2">
        <v>1</v>
      </c>
      <c r="F2119" s="2">
        <v>2698.2</v>
      </c>
      <c r="G2119" s="2">
        <v>77.212599999999995</v>
      </c>
      <c r="H2119" s="2">
        <v>9.0032399999999999E-2</v>
      </c>
    </row>
    <row r="2120" spans="1:8" x14ac:dyDescent="0.25">
      <c r="A2120" s="2">
        <v>126.226</v>
      </c>
      <c r="B2120" s="3">
        <v>2.18536E-4</v>
      </c>
      <c r="C2120" s="2">
        <v>5.2305900000000003</v>
      </c>
      <c r="D2120" s="2">
        <v>10</v>
      </c>
      <c r="E2120" s="2">
        <v>1</v>
      </c>
      <c r="F2120" s="2">
        <v>2698.2</v>
      </c>
      <c r="G2120" s="2">
        <v>81.834900000000005</v>
      </c>
      <c r="H2120" s="2">
        <v>8.9765300000000006E-2</v>
      </c>
    </row>
    <row r="2121" spans="1:8" x14ac:dyDescent="0.25">
      <c r="A2121" s="2">
        <v>125.301</v>
      </c>
      <c r="B2121" s="3">
        <v>2.1773199999999999E-4</v>
      </c>
      <c r="C2121" s="2">
        <v>5.2316200000000004</v>
      </c>
      <c r="D2121" s="2">
        <v>10</v>
      </c>
      <c r="E2121" s="2">
        <v>1</v>
      </c>
      <c r="F2121" s="2">
        <v>2698.2</v>
      </c>
      <c r="G2121" s="2">
        <v>83.1631</v>
      </c>
      <c r="H2121" s="2">
        <v>8.9467599999999994E-2</v>
      </c>
    </row>
    <row r="2122" spans="1:8" x14ac:dyDescent="0.25">
      <c r="A2122" s="2">
        <v>125.04300000000001</v>
      </c>
      <c r="B2122" s="3">
        <v>2.1674500000000001E-4</v>
      </c>
      <c r="C2122" s="2">
        <v>5.23264</v>
      </c>
      <c r="D2122" s="2">
        <v>10</v>
      </c>
      <c r="E2122" s="2">
        <v>1</v>
      </c>
      <c r="F2122" s="2">
        <v>2698.2</v>
      </c>
      <c r="G2122" s="2">
        <v>75.305099999999996</v>
      </c>
      <c r="H2122" s="2">
        <v>8.9102000000000001E-2</v>
      </c>
    </row>
    <row r="2123" spans="1:8" x14ac:dyDescent="0.25">
      <c r="A2123" s="2">
        <v>124.116</v>
      </c>
      <c r="B2123" s="3">
        <v>2.1600300000000001E-4</v>
      </c>
      <c r="C2123" s="2">
        <v>5.2336600000000004</v>
      </c>
      <c r="D2123" s="2">
        <v>10</v>
      </c>
      <c r="E2123" s="2">
        <v>1</v>
      </c>
      <c r="F2123" s="2">
        <v>2698.2</v>
      </c>
      <c r="G2123" s="2">
        <v>76.334100000000007</v>
      </c>
      <c r="H2123" s="2">
        <v>8.8827100000000006E-2</v>
      </c>
    </row>
    <row r="2124" spans="1:8" x14ac:dyDescent="0.25">
      <c r="A2124" s="2">
        <v>122.459</v>
      </c>
      <c r="B2124" s="3">
        <v>2.1542100000000001E-4</v>
      </c>
      <c r="C2124" s="2">
        <v>5.2346899999999996</v>
      </c>
      <c r="D2124" s="2">
        <v>10</v>
      </c>
      <c r="E2124" s="2">
        <v>1</v>
      </c>
      <c r="F2124" s="2">
        <v>2698.2</v>
      </c>
      <c r="G2124" s="2">
        <v>80.668999999999997</v>
      </c>
      <c r="H2124" s="2">
        <v>8.8612099999999999E-2</v>
      </c>
    </row>
    <row r="2125" spans="1:8" x14ac:dyDescent="0.25">
      <c r="A2125" s="2">
        <v>121.333</v>
      </c>
      <c r="B2125" s="3">
        <v>2.1469699999999999E-4</v>
      </c>
      <c r="C2125" s="2">
        <v>5.2357100000000001</v>
      </c>
      <c r="D2125" s="2">
        <v>10</v>
      </c>
      <c r="E2125" s="2">
        <v>1</v>
      </c>
      <c r="F2125" s="2">
        <v>2698.2</v>
      </c>
      <c r="G2125" s="2">
        <v>76.978200000000001</v>
      </c>
      <c r="H2125" s="2">
        <v>8.8344199999999998E-2</v>
      </c>
    </row>
    <row r="2126" spans="1:8" x14ac:dyDescent="0.25">
      <c r="A2126" s="2">
        <v>120.69499999999999</v>
      </c>
      <c r="B2126" s="3">
        <v>2.1398899999999999E-4</v>
      </c>
      <c r="C2126" s="2">
        <v>5.2367400000000002</v>
      </c>
      <c r="D2126" s="2">
        <v>10</v>
      </c>
      <c r="E2126" s="2">
        <v>1</v>
      </c>
      <c r="F2126" s="2">
        <v>2698.2</v>
      </c>
      <c r="G2126" s="2">
        <v>73.923900000000003</v>
      </c>
      <c r="H2126" s="2">
        <v>8.8081999999999994E-2</v>
      </c>
    </row>
    <row r="2127" spans="1:8" x14ac:dyDescent="0.25">
      <c r="A2127" s="2">
        <v>119.182</v>
      </c>
      <c r="B2127" s="3">
        <v>2.1343600000000001E-4</v>
      </c>
      <c r="C2127" s="2">
        <v>5.2377599999999997</v>
      </c>
      <c r="D2127" s="2">
        <v>10</v>
      </c>
      <c r="E2127" s="2">
        <v>1</v>
      </c>
      <c r="F2127" s="2">
        <v>2698.2</v>
      </c>
      <c r="G2127" s="2">
        <v>78.612099999999998</v>
      </c>
      <c r="H2127" s="2">
        <v>8.7877899999999995E-2</v>
      </c>
    </row>
    <row r="2128" spans="1:8" x14ac:dyDescent="0.25">
      <c r="A2128" s="2">
        <v>118.246</v>
      </c>
      <c r="B2128" s="3">
        <v>2.1271800000000001E-4</v>
      </c>
      <c r="C2128" s="2">
        <v>5.2387800000000002</v>
      </c>
      <c r="D2128" s="2">
        <v>10</v>
      </c>
      <c r="E2128" s="2">
        <v>1</v>
      </c>
      <c r="F2128" s="2">
        <v>2698.2</v>
      </c>
      <c r="G2128" s="2">
        <v>80.334900000000005</v>
      </c>
      <c r="H2128" s="2">
        <v>8.7611900000000006E-2</v>
      </c>
    </row>
    <row r="2129" spans="1:8" x14ac:dyDescent="0.25">
      <c r="A2129" s="2">
        <v>118.376</v>
      </c>
      <c r="B2129" s="3">
        <v>2.1170499999999999E-4</v>
      </c>
      <c r="C2129" s="2">
        <v>5.2398100000000003</v>
      </c>
      <c r="D2129" s="2">
        <v>10</v>
      </c>
      <c r="E2129" s="2">
        <v>1</v>
      </c>
      <c r="F2129" s="2">
        <v>2698.2</v>
      </c>
      <c r="G2129" s="2">
        <v>73.261799999999994</v>
      </c>
      <c r="H2129" s="2">
        <v>8.72367E-2</v>
      </c>
    </row>
    <row r="2130" spans="1:8" x14ac:dyDescent="0.25">
      <c r="A2130" s="2">
        <v>117.818</v>
      </c>
      <c r="B2130" s="3">
        <v>2.1079599999999999E-4</v>
      </c>
      <c r="C2130" s="2">
        <v>5.2408299999999999</v>
      </c>
      <c r="D2130" s="2">
        <v>10</v>
      </c>
      <c r="E2130" s="2">
        <v>1</v>
      </c>
      <c r="F2130" s="2">
        <v>2698.2</v>
      </c>
      <c r="G2130" s="2">
        <v>73.8964</v>
      </c>
      <c r="H2130" s="2">
        <v>8.6899900000000002E-2</v>
      </c>
    </row>
    <row r="2131" spans="1:8" x14ac:dyDescent="0.25">
      <c r="A2131" s="2">
        <v>116.864</v>
      </c>
      <c r="B2131" s="3">
        <v>2.0994500000000001E-4</v>
      </c>
      <c r="C2131" s="2">
        <v>5.24186</v>
      </c>
      <c r="D2131" s="2">
        <v>10</v>
      </c>
      <c r="E2131" s="2">
        <v>1</v>
      </c>
      <c r="F2131" s="2">
        <v>2698.2</v>
      </c>
      <c r="G2131" s="2">
        <v>77.705500000000001</v>
      </c>
      <c r="H2131" s="2">
        <v>8.6584700000000001E-2</v>
      </c>
    </row>
    <row r="2132" spans="1:8" x14ac:dyDescent="0.25">
      <c r="A2132" s="2">
        <v>116.357</v>
      </c>
      <c r="B2132" s="3">
        <v>2.0891200000000001E-4</v>
      </c>
      <c r="C2132" s="2">
        <v>5.2428800000000004</v>
      </c>
      <c r="D2132" s="2">
        <v>10</v>
      </c>
      <c r="E2132" s="2">
        <v>1</v>
      </c>
      <c r="F2132" s="2">
        <v>2698.2</v>
      </c>
      <c r="G2132" s="2">
        <v>73.4238</v>
      </c>
      <c r="H2132" s="2">
        <v>8.6202000000000001E-2</v>
      </c>
    </row>
    <row r="2133" spans="1:8" x14ac:dyDescent="0.25">
      <c r="A2133" s="2">
        <v>115.934</v>
      </c>
      <c r="B2133" s="3">
        <v>2.0792299999999999E-4</v>
      </c>
      <c r="C2133" s="2">
        <v>5.2439</v>
      </c>
      <c r="D2133" s="2">
        <v>10</v>
      </c>
      <c r="E2133" s="2">
        <v>1</v>
      </c>
      <c r="F2133" s="2">
        <v>2698.2</v>
      </c>
      <c r="G2133" s="2">
        <v>68.648099999999999</v>
      </c>
      <c r="H2133" s="2">
        <v>8.5835900000000007E-2</v>
      </c>
    </row>
    <row r="2134" spans="1:8" x14ac:dyDescent="0.25">
      <c r="A2134" s="2">
        <v>114.247</v>
      </c>
      <c r="B2134" s="3">
        <v>2.0722500000000001E-4</v>
      </c>
      <c r="C2134" s="2">
        <v>5.2449300000000001</v>
      </c>
      <c r="D2134" s="2">
        <v>10</v>
      </c>
      <c r="E2134" s="2">
        <v>1</v>
      </c>
      <c r="F2134" s="2">
        <v>2698.2</v>
      </c>
      <c r="G2134" s="2">
        <v>74.819900000000004</v>
      </c>
      <c r="H2134" s="2">
        <v>8.5577799999999996E-2</v>
      </c>
    </row>
    <row r="2135" spans="1:8" x14ac:dyDescent="0.25">
      <c r="A2135" s="2">
        <v>113.09</v>
      </c>
      <c r="B2135" s="3">
        <v>2.0641400000000001E-4</v>
      </c>
      <c r="C2135" s="2">
        <v>5.2459499999999997</v>
      </c>
      <c r="D2135" s="2">
        <v>10</v>
      </c>
      <c r="E2135" s="2">
        <v>1</v>
      </c>
      <c r="F2135" s="2">
        <v>2698.2</v>
      </c>
      <c r="G2135" s="2">
        <v>75.543400000000005</v>
      </c>
      <c r="H2135" s="2">
        <v>8.5277599999999995E-2</v>
      </c>
    </row>
    <row r="2136" spans="1:8" x14ac:dyDescent="0.25">
      <c r="A2136" s="2">
        <v>112.703</v>
      </c>
      <c r="B2136" s="3">
        <v>2.0540200000000001E-4</v>
      </c>
      <c r="C2136" s="2">
        <v>5.2469799999999998</v>
      </c>
      <c r="D2136" s="2">
        <v>10</v>
      </c>
      <c r="E2136" s="2">
        <v>1</v>
      </c>
      <c r="F2136" s="2">
        <v>2698.2</v>
      </c>
      <c r="G2136" s="2">
        <v>69.227500000000006</v>
      </c>
      <c r="H2136" s="2">
        <v>8.4902599999999995E-2</v>
      </c>
    </row>
    <row r="2137" spans="1:8" x14ac:dyDescent="0.25">
      <c r="A2137" s="2">
        <v>111.794</v>
      </c>
      <c r="B2137" s="3">
        <v>2.0452600000000001E-4</v>
      </c>
      <c r="C2137" s="2">
        <v>5.2480000000000002</v>
      </c>
      <c r="D2137" s="2">
        <v>10</v>
      </c>
      <c r="E2137" s="2">
        <v>1</v>
      </c>
      <c r="F2137" s="2">
        <v>2698.2</v>
      </c>
      <c r="G2137" s="2">
        <v>69.2303</v>
      </c>
      <c r="H2137" s="2">
        <v>8.4578600000000004E-2</v>
      </c>
    </row>
    <row r="2138" spans="1:8" x14ac:dyDescent="0.25">
      <c r="A2138" s="2">
        <v>110.407</v>
      </c>
      <c r="B2138" s="3">
        <v>2.03754E-4</v>
      </c>
      <c r="C2138" s="2">
        <v>5.2490199999999998</v>
      </c>
      <c r="D2138" s="2">
        <v>10</v>
      </c>
      <c r="E2138" s="2">
        <v>1</v>
      </c>
      <c r="F2138" s="2">
        <v>2698.2</v>
      </c>
      <c r="G2138" s="2">
        <v>74.846299999999999</v>
      </c>
      <c r="H2138" s="2">
        <v>8.4292800000000001E-2</v>
      </c>
    </row>
    <row r="2139" spans="1:8" x14ac:dyDescent="0.25">
      <c r="A2139" s="2">
        <v>109.82299999999999</v>
      </c>
      <c r="B2139" s="3">
        <v>2.0273099999999999E-4</v>
      </c>
      <c r="C2139" s="2">
        <v>5.2500499999999999</v>
      </c>
      <c r="D2139" s="2">
        <v>10</v>
      </c>
      <c r="E2139" s="2">
        <v>1</v>
      </c>
      <c r="F2139" s="2">
        <v>2698.2</v>
      </c>
      <c r="G2139" s="2">
        <v>69.222300000000004</v>
      </c>
      <c r="H2139" s="2">
        <v>8.3913799999999997E-2</v>
      </c>
    </row>
    <row r="2140" spans="1:8" x14ac:dyDescent="0.25">
      <c r="A2140" s="2">
        <v>109.27800000000001</v>
      </c>
      <c r="B2140" s="3">
        <v>2.0174099999999999E-4</v>
      </c>
      <c r="C2140" s="2">
        <v>5.2510700000000003</v>
      </c>
      <c r="D2140" s="2">
        <v>10</v>
      </c>
      <c r="E2140" s="2">
        <v>1</v>
      </c>
      <c r="F2140" s="2">
        <v>2698.2</v>
      </c>
      <c r="G2140" s="2">
        <v>66.422499999999999</v>
      </c>
      <c r="H2140" s="2">
        <v>8.3547300000000005E-2</v>
      </c>
    </row>
    <row r="2141" spans="1:8" x14ac:dyDescent="0.25">
      <c r="A2141" s="2">
        <v>107.995</v>
      </c>
      <c r="B2141" s="3">
        <v>2.00924E-4</v>
      </c>
      <c r="C2141" s="2">
        <v>5.2521000000000004</v>
      </c>
      <c r="D2141" s="2">
        <v>10</v>
      </c>
      <c r="E2141" s="2">
        <v>1</v>
      </c>
      <c r="F2141" s="2">
        <v>2698.2</v>
      </c>
      <c r="G2141" s="2">
        <v>71.169200000000004</v>
      </c>
      <c r="H2141" s="2">
        <v>8.3245E-2</v>
      </c>
    </row>
    <row r="2142" spans="1:8" x14ac:dyDescent="0.25">
      <c r="A2142" s="2">
        <v>106.97199999999999</v>
      </c>
      <c r="B2142" s="3">
        <v>1.99967E-4</v>
      </c>
      <c r="C2142" s="2">
        <v>5.25312</v>
      </c>
      <c r="D2142" s="2">
        <v>10</v>
      </c>
      <c r="E2142" s="2">
        <v>1</v>
      </c>
      <c r="F2142" s="2">
        <v>2698.2</v>
      </c>
      <c r="G2142" s="2">
        <v>71.735500000000002</v>
      </c>
      <c r="H2142" s="2">
        <v>8.2890400000000003E-2</v>
      </c>
    </row>
    <row r="2143" spans="1:8" x14ac:dyDescent="0.25">
      <c r="A2143" s="2">
        <v>106.74299999999999</v>
      </c>
      <c r="B2143" s="3">
        <v>1.9880000000000001E-4</v>
      </c>
      <c r="C2143" s="2">
        <v>5.2541399999999996</v>
      </c>
      <c r="D2143" s="2">
        <v>10</v>
      </c>
      <c r="E2143" s="2">
        <v>1</v>
      </c>
      <c r="F2143" s="2">
        <v>2698.2</v>
      </c>
      <c r="G2143" s="2">
        <v>65.364900000000006</v>
      </c>
      <c r="H2143" s="2">
        <v>8.2458299999999998E-2</v>
      </c>
    </row>
    <row r="2144" spans="1:8" x14ac:dyDescent="0.25">
      <c r="A2144" s="2">
        <v>106.134</v>
      </c>
      <c r="B2144" s="3">
        <v>1.9776599999999999E-4</v>
      </c>
      <c r="C2144" s="2">
        <v>5.2551699999999997</v>
      </c>
      <c r="D2144" s="2">
        <v>10</v>
      </c>
      <c r="E2144" s="2">
        <v>1</v>
      </c>
      <c r="F2144" s="2">
        <v>2698.2</v>
      </c>
      <c r="G2144" s="2">
        <v>67.732799999999997</v>
      </c>
      <c r="H2144" s="2">
        <v>8.2075200000000001E-2</v>
      </c>
    </row>
    <row r="2145" spans="1:8" x14ac:dyDescent="0.25">
      <c r="A2145" s="2">
        <v>105.092</v>
      </c>
      <c r="B2145" s="3">
        <v>1.9671599999999999E-4</v>
      </c>
      <c r="C2145" s="2">
        <v>5.2561900000000001</v>
      </c>
      <c r="D2145" s="2">
        <v>10</v>
      </c>
      <c r="E2145" s="2">
        <v>1</v>
      </c>
      <c r="F2145" s="2">
        <v>2698.2</v>
      </c>
      <c r="G2145" s="2">
        <v>70.882000000000005</v>
      </c>
      <c r="H2145" s="2">
        <v>8.1686300000000003E-2</v>
      </c>
    </row>
    <row r="2146" spans="1:8" x14ac:dyDescent="0.25">
      <c r="A2146" s="2">
        <v>104.762</v>
      </c>
      <c r="B2146" s="3">
        <v>1.9544000000000001E-4</v>
      </c>
      <c r="C2146" s="2">
        <v>5.2572200000000002</v>
      </c>
      <c r="D2146" s="2">
        <v>10</v>
      </c>
      <c r="E2146" s="2">
        <v>1</v>
      </c>
      <c r="F2146" s="2">
        <v>2698.2</v>
      </c>
      <c r="G2146" s="2">
        <v>65.787199999999999</v>
      </c>
      <c r="H2146" s="2">
        <v>8.1213800000000003E-2</v>
      </c>
    </row>
    <row r="2147" spans="1:8" x14ac:dyDescent="0.25">
      <c r="A2147" s="2">
        <v>104.354</v>
      </c>
      <c r="B2147" s="3">
        <v>1.94217E-4</v>
      </c>
      <c r="C2147" s="2">
        <v>5.2582399999999998</v>
      </c>
      <c r="D2147" s="2">
        <v>10</v>
      </c>
      <c r="E2147" s="2">
        <v>1</v>
      </c>
      <c r="F2147" s="2">
        <v>2698.2</v>
      </c>
      <c r="G2147" s="2">
        <v>62.452500000000001</v>
      </c>
      <c r="H2147" s="2">
        <v>8.0760499999999999E-2</v>
      </c>
    </row>
    <row r="2148" spans="1:8" x14ac:dyDescent="0.25">
      <c r="A2148" s="2">
        <v>102.959</v>
      </c>
      <c r="B2148" s="3">
        <v>1.9322E-4</v>
      </c>
      <c r="C2148" s="2">
        <v>5.2592600000000003</v>
      </c>
      <c r="D2148" s="2">
        <v>10</v>
      </c>
      <c r="E2148" s="2">
        <v>1</v>
      </c>
      <c r="F2148" s="2">
        <v>2698.2</v>
      </c>
      <c r="G2148" s="2">
        <v>67.043999999999997</v>
      </c>
      <c r="H2148" s="2">
        <v>8.0391400000000002E-2</v>
      </c>
    </row>
    <row r="2149" spans="1:8" x14ac:dyDescent="0.25">
      <c r="A2149" s="2">
        <v>101.753</v>
      </c>
      <c r="B2149" s="3">
        <v>1.92148E-4</v>
      </c>
      <c r="C2149" s="2">
        <v>5.2602900000000004</v>
      </c>
      <c r="D2149" s="2">
        <v>10</v>
      </c>
      <c r="E2149" s="2">
        <v>1</v>
      </c>
      <c r="F2149" s="2">
        <v>2698.2</v>
      </c>
      <c r="G2149" s="2">
        <v>66.211399999999998</v>
      </c>
      <c r="H2149" s="2">
        <v>7.9994599999999999E-2</v>
      </c>
    </row>
    <row r="2150" spans="1:8" x14ac:dyDescent="0.25">
      <c r="A2150" s="2">
        <v>101.12</v>
      </c>
      <c r="B2150" s="3">
        <v>1.9100399999999999E-4</v>
      </c>
      <c r="C2150" s="2">
        <v>5.2613099999999999</v>
      </c>
      <c r="D2150" s="2">
        <v>10</v>
      </c>
      <c r="E2150" s="2">
        <v>1</v>
      </c>
      <c r="F2150" s="2">
        <v>2698.2</v>
      </c>
      <c r="G2150" s="2">
        <v>60.496200000000002</v>
      </c>
      <c r="H2150" s="2">
        <v>7.9571100000000006E-2</v>
      </c>
    </row>
    <row r="2151" spans="1:8" x14ac:dyDescent="0.25">
      <c r="A2151" s="2">
        <v>99.744900000000001</v>
      </c>
      <c r="B2151" s="3">
        <v>1.9008499999999999E-4</v>
      </c>
      <c r="C2151" s="2">
        <v>5.26234</v>
      </c>
      <c r="D2151" s="2">
        <v>10</v>
      </c>
      <c r="E2151" s="2">
        <v>1</v>
      </c>
      <c r="F2151" s="2">
        <v>2698.2</v>
      </c>
      <c r="G2151" s="2">
        <v>61.793199999999999</v>
      </c>
      <c r="H2151" s="2">
        <v>7.9230700000000001E-2</v>
      </c>
    </row>
    <row r="2152" spans="1:8" x14ac:dyDescent="0.25">
      <c r="A2152" s="2">
        <v>98.082300000000004</v>
      </c>
      <c r="B2152" s="3">
        <v>1.89259E-4</v>
      </c>
      <c r="C2152" s="2">
        <v>5.2633599999999996</v>
      </c>
      <c r="D2152" s="2">
        <v>10</v>
      </c>
      <c r="E2152" s="2">
        <v>1</v>
      </c>
      <c r="F2152" s="2">
        <v>2698.2</v>
      </c>
      <c r="G2152" s="2">
        <v>67.246600000000001</v>
      </c>
      <c r="H2152" s="2">
        <v>7.8925599999999999E-2</v>
      </c>
    </row>
    <row r="2153" spans="1:8" x14ac:dyDescent="0.25">
      <c r="A2153" s="2">
        <v>97.352400000000003</v>
      </c>
      <c r="B2153" s="3">
        <v>1.88171E-4</v>
      </c>
      <c r="C2153" s="2">
        <v>5.2643800000000001</v>
      </c>
      <c r="D2153" s="2">
        <v>10</v>
      </c>
      <c r="E2153" s="2">
        <v>1</v>
      </c>
      <c r="F2153" s="2">
        <v>2698.2</v>
      </c>
      <c r="G2153" s="2">
        <v>60.616700000000002</v>
      </c>
      <c r="H2153" s="2">
        <v>7.8522499999999995E-2</v>
      </c>
    </row>
    <row r="2154" spans="1:8" x14ac:dyDescent="0.25">
      <c r="A2154" s="2">
        <v>96.519599999999997</v>
      </c>
      <c r="B2154" s="3">
        <v>1.8714799999999999E-4</v>
      </c>
      <c r="C2154" s="2">
        <v>5.2654100000000001</v>
      </c>
      <c r="D2154" s="2">
        <v>10</v>
      </c>
      <c r="E2154" s="2">
        <v>1</v>
      </c>
      <c r="F2154" s="2">
        <v>2698.2</v>
      </c>
      <c r="G2154" s="2">
        <v>59.815199999999997</v>
      </c>
      <c r="H2154" s="2">
        <v>7.8143699999999996E-2</v>
      </c>
    </row>
    <row r="2155" spans="1:8" x14ac:dyDescent="0.25">
      <c r="A2155" s="2">
        <v>95.226299999999995</v>
      </c>
      <c r="B2155" s="3">
        <v>1.86217E-4</v>
      </c>
      <c r="C2155" s="2">
        <v>5.2664299999999997</v>
      </c>
      <c r="D2155" s="2">
        <v>10</v>
      </c>
      <c r="E2155" s="2">
        <v>1</v>
      </c>
      <c r="F2155" s="2">
        <v>2698.2</v>
      </c>
      <c r="G2155" s="2">
        <v>62.211599999999997</v>
      </c>
      <c r="H2155" s="2">
        <v>7.7798900000000004E-2</v>
      </c>
    </row>
    <row r="2156" spans="1:8" x14ac:dyDescent="0.25">
      <c r="A2156" s="2">
        <v>94.163899999999998</v>
      </c>
      <c r="B2156" s="3">
        <v>1.8519399999999999E-4</v>
      </c>
      <c r="C2156" s="2">
        <v>5.2674599999999998</v>
      </c>
      <c r="D2156" s="2">
        <v>10</v>
      </c>
      <c r="E2156" s="2">
        <v>1</v>
      </c>
      <c r="F2156" s="2">
        <v>2698.2</v>
      </c>
      <c r="G2156" s="2">
        <v>61.683599999999998</v>
      </c>
      <c r="H2156" s="2">
        <v>7.74204E-2</v>
      </c>
    </row>
    <row r="2157" spans="1:8" x14ac:dyDescent="0.25">
      <c r="A2157" s="2">
        <v>93.549700000000001</v>
      </c>
      <c r="B2157" s="3">
        <v>1.8407699999999999E-4</v>
      </c>
      <c r="C2157" s="2">
        <v>5.2684800000000003</v>
      </c>
      <c r="D2157" s="2">
        <v>10</v>
      </c>
      <c r="E2157" s="2">
        <v>1</v>
      </c>
      <c r="F2157" s="2">
        <v>2698.2</v>
      </c>
      <c r="G2157" s="2">
        <v>56.729199999999999</v>
      </c>
      <c r="H2157" s="2">
        <v>7.7006500000000006E-2</v>
      </c>
    </row>
    <row r="2158" spans="1:8" x14ac:dyDescent="0.25">
      <c r="A2158" s="2">
        <v>92.368600000000001</v>
      </c>
      <c r="B2158" s="3">
        <v>1.83115E-4</v>
      </c>
      <c r="C2158" s="2">
        <v>5.2694999999999999</v>
      </c>
      <c r="D2158" s="2">
        <v>10</v>
      </c>
      <c r="E2158" s="2">
        <v>1</v>
      </c>
      <c r="F2158" s="2">
        <v>2698.2</v>
      </c>
      <c r="G2158" s="2">
        <v>58.542900000000003</v>
      </c>
      <c r="H2158" s="2">
        <v>7.6650499999999996E-2</v>
      </c>
    </row>
    <row r="2159" spans="1:8" x14ac:dyDescent="0.25">
      <c r="A2159" s="2">
        <v>91.017200000000003</v>
      </c>
      <c r="B2159" s="3">
        <v>1.8216099999999999E-4</v>
      </c>
      <c r="C2159" s="2">
        <v>5.2705299999999999</v>
      </c>
      <c r="D2159" s="2">
        <v>10</v>
      </c>
      <c r="E2159" s="2">
        <v>1</v>
      </c>
      <c r="F2159" s="2">
        <v>2698.2</v>
      </c>
      <c r="G2159" s="2">
        <v>62.329900000000002</v>
      </c>
      <c r="H2159" s="2">
        <v>7.6297500000000004E-2</v>
      </c>
    </row>
    <row r="2160" spans="1:8" x14ac:dyDescent="0.25">
      <c r="A2160" s="2">
        <v>90.544300000000007</v>
      </c>
      <c r="B2160" s="3">
        <v>1.8095599999999999E-4</v>
      </c>
      <c r="C2160" s="2">
        <v>5.2715500000000004</v>
      </c>
      <c r="D2160" s="2">
        <v>10</v>
      </c>
      <c r="E2160" s="2">
        <v>1</v>
      </c>
      <c r="F2160" s="2">
        <v>2698.2</v>
      </c>
      <c r="G2160" s="2">
        <v>57.691400000000002</v>
      </c>
      <c r="H2160" s="2">
        <v>7.5851000000000002E-2</v>
      </c>
    </row>
    <row r="2161" spans="1:8" x14ac:dyDescent="0.25">
      <c r="A2161" s="2">
        <v>89.970500000000001</v>
      </c>
      <c r="B2161" s="3">
        <v>1.7973699999999999E-4</v>
      </c>
      <c r="C2161" s="2">
        <v>5.2725799999999996</v>
      </c>
      <c r="D2161" s="2">
        <v>10</v>
      </c>
      <c r="E2161" s="2">
        <v>1</v>
      </c>
      <c r="F2161" s="2">
        <v>2698.2</v>
      </c>
      <c r="G2161" s="2">
        <v>55.415300000000002</v>
      </c>
      <c r="H2161" s="2">
        <v>7.5399300000000002E-2</v>
      </c>
    </row>
    <row r="2162" spans="1:8" x14ac:dyDescent="0.25">
      <c r="A2162" s="2">
        <v>89.008399999999995</v>
      </c>
      <c r="B2162" s="3">
        <v>1.7860799999999999E-4</v>
      </c>
      <c r="C2162" s="2">
        <v>5.2736000000000001</v>
      </c>
      <c r="D2162" s="2">
        <v>10</v>
      </c>
      <c r="E2162" s="2">
        <v>1</v>
      </c>
      <c r="F2162" s="2">
        <v>2698.2</v>
      </c>
      <c r="G2162" s="2">
        <v>60.298499999999997</v>
      </c>
      <c r="H2162" s="2">
        <v>7.4981400000000004E-2</v>
      </c>
    </row>
    <row r="2163" spans="1:8" x14ac:dyDescent="0.25">
      <c r="A2163" s="2">
        <v>88.385300000000001</v>
      </c>
      <c r="B2163" s="3">
        <v>1.7727300000000001E-4</v>
      </c>
      <c r="C2163" s="2">
        <v>5.2746199999999996</v>
      </c>
      <c r="D2163" s="2">
        <v>10</v>
      </c>
      <c r="E2163" s="2">
        <v>1</v>
      </c>
      <c r="F2163" s="2">
        <v>2698.2</v>
      </c>
      <c r="G2163" s="2">
        <v>57.4818</v>
      </c>
      <c r="H2163" s="2">
        <v>7.4486999999999998E-2</v>
      </c>
    </row>
    <row r="2164" spans="1:8" x14ac:dyDescent="0.25">
      <c r="A2164" s="2">
        <v>87.989500000000007</v>
      </c>
      <c r="B2164" s="3">
        <v>1.7587399999999999E-4</v>
      </c>
      <c r="C2164" s="2">
        <v>5.2756499999999997</v>
      </c>
      <c r="D2164" s="2">
        <v>10</v>
      </c>
      <c r="E2164" s="2">
        <v>1</v>
      </c>
      <c r="F2164" s="2">
        <v>2698.2</v>
      </c>
      <c r="G2164" s="2">
        <v>51.348700000000001</v>
      </c>
      <c r="H2164" s="2">
        <v>7.3968599999999995E-2</v>
      </c>
    </row>
    <row r="2165" spans="1:8" x14ac:dyDescent="0.25">
      <c r="A2165" s="2">
        <v>86.742199999999997</v>
      </c>
      <c r="B2165" s="3">
        <v>1.74747E-4</v>
      </c>
      <c r="C2165" s="2">
        <v>5.2766700000000002</v>
      </c>
      <c r="D2165" s="2">
        <v>10</v>
      </c>
      <c r="E2165" s="2">
        <v>1</v>
      </c>
      <c r="F2165" s="2">
        <v>2698.2</v>
      </c>
      <c r="G2165" s="2">
        <v>52.993299999999998</v>
      </c>
      <c r="H2165" s="2">
        <v>7.3551199999999997E-2</v>
      </c>
    </row>
    <row r="2166" spans="1:8" x14ac:dyDescent="0.25">
      <c r="A2166" s="2">
        <v>84.954099999999997</v>
      </c>
      <c r="B2166" s="3">
        <v>1.73752E-4</v>
      </c>
      <c r="C2166" s="2">
        <v>5.2777000000000003</v>
      </c>
      <c r="D2166" s="2">
        <v>10</v>
      </c>
      <c r="E2166" s="2">
        <v>1</v>
      </c>
      <c r="F2166" s="2">
        <v>2698.2</v>
      </c>
      <c r="G2166" s="2">
        <v>57.800600000000003</v>
      </c>
      <c r="H2166" s="2">
        <v>7.3183200000000004E-2</v>
      </c>
    </row>
    <row r="2167" spans="1:8" x14ac:dyDescent="0.25">
      <c r="A2167" s="2">
        <v>84.052700000000002</v>
      </c>
      <c r="B2167" s="3">
        <v>1.7255999999999999E-4</v>
      </c>
      <c r="C2167" s="2">
        <v>5.2787199999999999</v>
      </c>
      <c r="D2167" s="2">
        <v>10</v>
      </c>
      <c r="E2167" s="2">
        <v>1</v>
      </c>
      <c r="F2167" s="2">
        <v>2698.2</v>
      </c>
      <c r="G2167" s="2">
        <v>51.820300000000003</v>
      </c>
      <c r="H2167" s="2">
        <v>7.2741899999999998E-2</v>
      </c>
    </row>
    <row r="2168" spans="1:8" x14ac:dyDescent="0.25">
      <c r="A2168" s="2">
        <v>82.958799999999997</v>
      </c>
      <c r="B2168" s="3">
        <v>1.71457E-4</v>
      </c>
      <c r="C2168" s="2">
        <v>5.2797400000000003</v>
      </c>
      <c r="D2168" s="2">
        <v>10</v>
      </c>
      <c r="E2168" s="2">
        <v>1</v>
      </c>
      <c r="F2168" s="2">
        <v>2698.2</v>
      </c>
      <c r="G2168" s="2">
        <v>51.306699999999999</v>
      </c>
      <c r="H2168" s="2">
        <v>7.2333400000000006E-2</v>
      </c>
    </row>
    <row r="2169" spans="1:8" x14ac:dyDescent="0.25">
      <c r="A2169" s="2">
        <v>81.5548</v>
      </c>
      <c r="B2169" s="3">
        <v>1.7043200000000001E-4</v>
      </c>
      <c r="C2169" s="2">
        <v>5.2807700000000004</v>
      </c>
      <c r="D2169" s="2">
        <v>10</v>
      </c>
      <c r="E2169" s="2">
        <v>1</v>
      </c>
      <c r="F2169" s="2">
        <v>2698.2</v>
      </c>
      <c r="G2169" s="2">
        <v>55.183</v>
      </c>
      <c r="H2169" s="2">
        <v>7.1954000000000004E-2</v>
      </c>
    </row>
    <row r="2170" spans="1:8" x14ac:dyDescent="0.25">
      <c r="A2170" s="2">
        <v>80.663200000000003</v>
      </c>
      <c r="B2170" s="3">
        <v>1.6920800000000001E-4</v>
      </c>
      <c r="C2170" s="2">
        <v>5.28179</v>
      </c>
      <c r="D2170" s="2">
        <v>10</v>
      </c>
      <c r="E2170" s="2">
        <v>1</v>
      </c>
      <c r="F2170" s="2">
        <v>2698.2</v>
      </c>
      <c r="G2170" s="2">
        <v>55.534399999999998</v>
      </c>
      <c r="H2170" s="2">
        <v>7.1500900000000006E-2</v>
      </c>
    </row>
    <row r="2171" spans="1:8" x14ac:dyDescent="0.25">
      <c r="A2171" s="2">
        <v>80.499700000000004</v>
      </c>
      <c r="B2171" s="3">
        <v>1.67744E-4</v>
      </c>
      <c r="C2171" s="2">
        <v>5.2828200000000001</v>
      </c>
      <c r="D2171" s="2">
        <v>10</v>
      </c>
      <c r="E2171" s="2">
        <v>1</v>
      </c>
      <c r="F2171" s="2">
        <v>2698.2</v>
      </c>
      <c r="G2171" s="2">
        <v>47.9253</v>
      </c>
      <c r="H2171" s="2">
        <v>7.0958300000000002E-2</v>
      </c>
    </row>
    <row r="2172" spans="1:8" x14ac:dyDescent="0.25">
      <c r="A2172" s="2">
        <v>79.775199999999998</v>
      </c>
      <c r="B2172" s="3">
        <v>1.6645200000000001E-4</v>
      </c>
      <c r="C2172" s="2">
        <v>5.2838399999999996</v>
      </c>
      <c r="D2172" s="2">
        <v>10</v>
      </c>
      <c r="E2172" s="2">
        <v>1</v>
      </c>
      <c r="F2172" s="2">
        <v>2698.2</v>
      </c>
      <c r="G2172" s="2">
        <v>50.947600000000001</v>
      </c>
      <c r="H2172" s="2">
        <v>7.0479700000000006E-2</v>
      </c>
    </row>
    <row r="2173" spans="1:8" x14ac:dyDescent="0.25">
      <c r="A2173" s="2">
        <v>78.632499999999993</v>
      </c>
      <c r="B2173" s="3">
        <v>1.65153E-4</v>
      </c>
      <c r="C2173" s="2">
        <v>5.2848600000000001</v>
      </c>
      <c r="D2173" s="2">
        <v>10</v>
      </c>
      <c r="E2173" s="2">
        <v>1</v>
      </c>
      <c r="F2173" s="2">
        <v>2698.2</v>
      </c>
      <c r="G2173" s="2">
        <v>52.627000000000002</v>
      </c>
      <c r="H2173" s="2">
        <v>6.9998699999999997E-2</v>
      </c>
    </row>
    <row r="2174" spans="1:8" x14ac:dyDescent="0.25">
      <c r="A2174" s="2">
        <v>77.969800000000006</v>
      </c>
      <c r="B2174" s="3">
        <v>1.6371300000000001E-4</v>
      </c>
      <c r="C2174" s="2">
        <v>5.2858900000000002</v>
      </c>
      <c r="D2174" s="2">
        <v>10</v>
      </c>
      <c r="E2174" s="2">
        <v>1</v>
      </c>
      <c r="F2174" s="2">
        <v>2698.2</v>
      </c>
      <c r="G2174" s="2">
        <v>47.960500000000003</v>
      </c>
      <c r="H2174" s="2">
        <v>6.9465399999999997E-2</v>
      </c>
    </row>
    <row r="2175" spans="1:8" x14ac:dyDescent="0.25">
      <c r="A2175" s="2">
        <v>77.171199999999999</v>
      </c>
      <c r="B2175" s="3">
        <v>1.6237000000000001E-4</v>
      </c>
      <c r="C2175" s="2">
        <v>5.2869099999999998</v>
      </c>
      <c r="D2175" s="2">
        <v>10</v>
      </c>
      <c r="E2175" s="2">
        <v>1</v>
      </c>
      <c r="F2175" s="2">
        <v>2698.2</v>
      </c>
      <c r="G2175" s="2">
        <v>46.508699999999997</v>
      </c>
      <c r="H2175" s="2">
        <v>6.8967799999999996E-2</v>
      </c>
    </row>
    <row r="2176" spans="1:8" x14ac:dyDescent="0.25">
      <c r="A2176" s="2">
        <v>75.703699999999998</v>
      </c>
      <c r="B2176" s="3">
        <v>1.6117200000000001E-4</v>
      </c>
      <c r="C2176" s="2">
        <v>5.2879399999999999</v>
      </c>
      <c r="D2176" s="2">
        <v>10</v>
      </c>
      <c r="E2176" s="2">
        <v>1</v>
      </c>
      <c r="F2176" s="2">
        <v>2698.2</v>
      </c>
      <c r="G2176" s="2">
        <v>51.113</v>
      </c>
      <c r="H2176" s="2">
        <v>6.8524399999999999E-2</v>
      </c>
    </row>
    <row r="2177" spans="1:8" x14ac:dyDescent="0.25">
      <c r="A2177" s="2">
        <v>74.687899999999999</v>
      </c>
      <c r="B2177" s="3">
        <v>1.59813E-4</v>
      </c>
      <c r="C2177" s="2">
        <v>5.2889600000000003</v>
      </c>
      <c r="D2177" s="2">
        <v>10</v>
      </c>
      <c r="E2177" s="2">
        <v>1</v>
      </c>
      <c r="F2177" s="2">
        <v>2698.2</v>
      </c>
      <c r="G2177" s="2">
        <v>48.686500000000002</v>
      </c>
      <c r="H2177" s="2">
        <v>6.8021100000000001E-2</v>
      </c>
    </row>
    <row r="2178" spans="1:8" x14ac:dyDescent="0.25">
      <c r="A2178" s="2">
        <v>74.116</v>
      </c>
      <c r="B2178" s="3">
        <v>1.5839200000000001E-4</v>
      </c>
      <c r="C2178" s="2">
        <v>5.2899799999999999</v>
      </c>
      <c r="D2178" s="2">
        <v>10</v>
      </c>
      <c r="E2178" s="2">
        <v>1</v>
      </c>
      <c r="F2178" s="2">
        <v>2698.2</v>
      </c>
      <c r="G2178" s="2">
        <v>43.461500000000001</v>
      </c>
      <c r="H2178" s="2">
        <v>6.7494700000000005E-2</v>
      </c>
    </row>
    <row r="2179" spans="1:8" x14ac:dyDescent="0.25">
      <c r="A2179" s="2">
        <v>72.775000000000006</v>
      </c>
      <c r="B2179" s="3">
        <v>1.5717800000000001E-4</v>
      </c>
      <c r="C2179" s="2">
        <v>5.29101</v>
      </c>
      <c r="D2179" s="2">
        <v>10</v>
      </c>
      <c r="E2179" s="2">
        <v>1</v>
      </c>
      <c r="F2179" s="2">
        <v>2698.2</v>
      </c>
      <c r="G2179" s="2">
        <v>46.765999999999998</v>
      </c>
      <c r="H2179" s="2">
        <v>6.7045300000000002E-2</v>
      </c>
    </row>
    <row r="2180" spans="1:8" x14ac:dyDescent="0.25">
      <c r="A2180" s="2">
        <v>71.354699999999994</v>
      </c>
      <c r="B2180" s="3">
        <v>1.5594400000000001E-4</v>
      </c>
      <c r="C2180" s="2">
        <v>5.2920299999999996</v>
      </c>
      <c r="D2180" s="2">
        <v>10</v>
      </c>
      <c r="E2180" s="2">
        <v>1</v>
      </c>
      <c r="F2180" s="2">
        <v>2698.2</v>
      </c>
      <c r="G2180" s="2">
        <v>48.006700000000002</v>
      </c>
      <c r="H2180" s="2">
        <v>6.6588700000000001E-2</v>
      </c>
    </row>
    <row r="2181" spans="1:8" x14ac:dyDescent="0.25">
      <c r="A2181" s="2">
        <v>70.573300000000003</v>
      </c>
      <c r="B2181" s="3">
        <v>1.5457700000000001E-4</v>
      </c>
      <c r="C2181" s="2">
        <v>5.2930599999999997</v>
      </c>
      <c r="D2181" s="2">
        <v>10</v>
      </c>
      <c r="E2181" s="2">
        <v>1</v>
      </c>
      <c r="F2181" s="2">
        <v>2698.2</v>
      </c>
      <c r="G2181" s="2">
        <v>41.372100000000003</v>
      </c>
      <c r="H2181" s="2">
        <v>6.6082000000000002E-2</v>
      </c>
    </row>
    <row r="2182" spans="1:8" x14ac:dyDescent="0.25">
      <c r="A2182" s="2">
        <v>69.271299999999997</v>
      </c>
      <c r="B2182" s="3">
        <v>1.5341500000000001E-4</v>
      </c>
      <c r="C2182" s="2">
        <v>5.2940800000000001</v>
      </c>
      <c r="D2182" s="2">
        <v>10</v>
      </c>
      <c r="E2182" s="2">
        <v>1</v>
      </c>
      <c r="F2182" s="2">
        <v>2698.2</v>
      </c>
      <c r="G2182" s="2">
        <v>41.097499999999997</v>
      </c>
      <c r="H2182" s="2">
        <v>6.5652000000000002E-2</v>
      </c>
    </row>
    <row r="2183" spans="1:8" x14ac:dyDescent="0.25">
      <c r="A2183" s="2">
        <v>67.222300000000004</v>
      </c>
      <c r="B2183" s="3">
        <v>1.5242899999999999E-4</v>
      </c>
      <c r="C2183" s="2">
        <v>5.2950999999999997</v>
      </c>
      <c r="D2183" s="2">
        <v>10</v>
      </c>
      <c r="E2183" s="2">
        <v>1</v>
      </c>
      <c r="F2183" s="2">
        <v>2698.2</v>
      </c>
      <c r="G2183" s="2">
        <v>45.574300000000001</v>
      </c>
      <c r="H2183" s="2">
        <v>6.5287399999999995E-2</v>
      </c>
    </row>
    <row r="2184" spans="1:8" x14ac:dyDescent="0.25">
      <c r="A2184" s="2">
        <v>66.035600000000002</v>
      </c>
      <c r="B2184" s="3">
        <v>1.5129100000000001E-4</v>
      </c>
      <c r="C2184" s="2">
        <v>5.2961299999999998</v>
      </c>
      <c r="D2184" s="2">
        <v>10</v>
      </c>
      <c r="E2184" s="2">
        <v>1</v>
      </c>
      <c r="F2184" s="2">
        <v>2698.2</v>
      </c>
      <c r="G2184" s="2">
        <v>43.233699999999999</v>
      </c>
      <c r="H2184" s="2">
        <v>6.4866099999999996E-2</v>
      </c>
    </row>
    <row r="2185" spans="1:8" x14ac:dyDescent="0.25">
      <c r="A2185" s="2">
        <v>65.140199999999993</v>
      </c>
      <c r="B2185" s="3">
        <v>1.50078E-4</v>
      </c>
      <c r="C2185" s="2">
        <v>5.2971500000000002</v>
      </c>
      <c r="D2185" s="2">
        <v>10</v>
      </c>
      <c r="E2185" s="2">
        <v>1</v>
      </c>
      <c r="F2185" s="2">
        <v>2698.2</v>
      </c>
      <c r="G2185" s="2">
        <v>40.417400000000001</v>
      </c>
      <c r="H2185" s="2">
        <v>6.4416699999999993E-2</v>
      </c>
    </row>
    <row r="2186" spans="1:8" x14ac:dyDescent="0.25">
      <c r="A2186" s="2">
        <v>63.925800000000002</v>
      </c>
      <c r="B2186" s="3">
        <v>1.4891200000000001E-4</v>
      </c>
      <c r="C2186" s="2">
        <v>5.2981800000000003</v>
      </c>
      <c r="D2186" s="2">
        <v>10</v>
      </c>
      <c r="E2186" s="2">
        <v>1</v>
      </c>
      <c r="F2186" s="2">
        <v>2698.2</v>
      </c>
      <c r="G2186" s="2">
        <v>42.033799999999999</v>
      </c>
      <c r="H2186" s="2">
        <v>6.3985200000000006E-2</v>
      </c>
    </row>
    <row r="2187" spans="1:8" x14ac:dyDescent="0.25">
      <c r="A2187" s="2">
        <v>62.98</v>
      </c>
      <c r="B2187" s="3">
        <v>1.47651E-4</v>
      </c>
      <c r="C2187" s="2">
        <v>5.2991999999999999</v>
      </c>
      <c r="D2187" s="2">
        <v>10</v>
      </c>
      <c r="E2187" s="2">
        <v>1</v>
      </c>
      <c r="F2187" s="2">
        <v>2698.2</v>
      </c>
      <c r="G2187" s="2">
        <v>45.577500000000001</v>
      </c>
      <c r="H2187" s="2">
        <v>6.3518099999999994E-2</v>
      </c>
    </row>
    <row r="2188" spans="1:8" x14ac:dyDescent="0.25">
      <c r="A2188" s="2">
        <v>62.831499999999998</v>
      </c>
      <c r="B2188" s="3">
        <v>1.4606999999999999E-4</v>
      </c>
      <c r="C2188" s="2">
        <v>5.3002200000000004</v>
      </c>
      <c r="D2188" s="2">
        <v>10</v>
      </c>
      <c r="E2188" s="2">
        <v>1</v>
      </c>
      <c r="F2188" s="2">
        <v>2698.2</v>
      </c>
      <c r="G2188" s="2">
        <v>39.3874</v>
      </c>
      <c r="H2188" s="2">
        <v>6.2932399999999999E-2</v>
      </c>
    </row>
    <row r="2189" spans="1:8" x14ac:dyDescent="0.25">
      <c r="A2189" s="2">
        <v>62.462699999999998</v>
      </c>
      <c r="B2189" s="3">
        <v>1.4451000000000001E-4</v>
      </c>
      <c r="C2189" s="2">
        <v>5.3012499999999996</v>
      </c>
      <c r="D2189" s="2">
        <v>10</v>
      </c>
      <c r="E2189" s="2">
        <v>1</v>
      </c>
      <c r="F2189" s="2">
        <v>2698.2</v>
      </c>
      <c r="G2189" s="2">
        <v>37.753799999999998</v>
      </c>
      <c r="H2189" s="2">
        <v>6.2354399999999997E-2</v>
      </c>
    </row>
    <row r="2190" spans="1:8" x14ac:dyDescent="0.25">
      <c r="A2190" s="2">
        <v>61.408999999999999</v>
      </c>
      <c r="B2190" s="3">
        <v>1.4306099999999999E-4</v>
      </c>
      <c r="C2190" s="2">
        <v>5.30227</v>
      </c>
      <c r="D2190" s="2">
        <v>10</v>
      </c>
      <c r="E2190" s="2">
        <v>1</v>
      </c>
      <c r="F2190" s="2">
        <v>2698.2</v>
      </c>
      <c r="G2190" s="2">
        <v>40.741</v>
      </c>
      <c r="H2190" s="2">
        <v>6.1817499999999997E-2</v>
      </c>
    </row>
    <row r="2191" spans="1:8" x14ac:dyDescent="0.25">
      <c r="A2191" s="2">
        <v>60.514800000000001</v>
      </c>
      <c r="B2191" s="3">
        <v>1.4152699999999999E-4</v>
      </c>
      <c r="C2191" s="2">
        <v>5.3033000000000001</v>
      </c>
      <c r="D2191" s="2">
        <v>10</v>
      </c>
      <c r="E2191" s="2">
        <v>1</v>
      </c>
      <c r="F2191" s="2">
        <v>2698.2</v>
      </c>
      <c r="G2191" s="2">
        <v>38.068399999999997</v>
      </c>
      <c r="H2191" s="2">
        <v>6.1249400000000002E-2</v>
      </c>
    </row>
    <row r="2192" spans="1:8" x14ac:dyDescent="0.25">
      <c r="A2192" s="2">
        <v>59.593000000000004</v>
      </c>
      <c r="B2192" s="3">
        <v>1.4002900000000001E-4</v>
      </c>
      <c r="C2192" s="2">
        <v>5.3043199999999997</v>
      </c>
      <c r="D2192" s="2">
        <v>10</v>
      </c>
      <c r="E2192" s="2">
        <v>1</v>
      </c>
      <c r="F2192" s="2">
        <v>2698.2</v>
      </c>
      <c r="G2192" s="2">
        <v>34.307400000000001</v>
      </c>
      <c r="H2192" s="2">
        <v>6.0694499999999998E-2</v>
      </c>
    </row>
    <row r="2193" spans="1:8" x14ac:dyDescent="0.25">
      <c r="A2193" s="2">
        <v>58.111199999999997</v>
      </c>
      <c r="B2193" s="3">
        <v>1.3873999999999999E-4</v>
      </c>
      <c r="C2193" s="2">
        <v>5.3053400000000002</v>
      </c>
      <c r="D2193" s="2">
        <v>10</v>
      </c>
      <c r="E2193" s="2">
        <v>1</v>
      </c>
      <c r="F2193" s="2">
        <v>2698.2</v>
      </c>
      <c r="G2193" s="2">
        <v>37.088700000000003</v>
      </c>
      <c r="H2193" s="2">
        <v>6.02175E-2</v>
      </c>
    </row>
    <row r="2194" spans="1:8" x14ac:dyDescent="0.25">
      <c r="A2194" s="2">
        <v>56.538699999999999</v>
      </c>
      <c r="B2194" s="3">
        <v>1.3745000000000001E-4</v>
      </c>
      <c r="C2194" s="2">
        <v>5.3063700000000003</v>
      </c>
      <c r="D2194" s="2">
        <v>10</v>
      </c>
      <c r="E2194" s="2">
        <v>1</v>
      </c>
      <c r="F2194" s="2">
        <v>2698.2</v>
      </c>
      <c r="G2194" s="2">
        <v>38.9786</v>
      </c>
      <c r="H2194" s="2">
        <v>5.9739800000000003E-2</v>
      </c>
    </row>
    <row r="2195" spans="1:8" x14ac:dyDescent="0.25">
      <c r="A2195" s="2">
        <v>55.658700000000003</v>
      </c>
      <c r="B2195" s="3">
        <v>1.35993E-4</v>
      </c>
      <c r="C2195" s="2">
        <v>5.3073899999999998</v>
      </c>
      <c r="D2195" s="2">
        <v>10</v>
      </c>
      <c r="E2195" s="2">
        <v>1</v>
      </c>
      <c r="F2195" s="2">
        <v>2698.2</v>
      </c>
      <c r="G2195" s="2">
        <v>34.082099999999997</v>
      </c>
      <c r="H2195" s="2">
        <v>5.92004E-2</v>
      </c>
    </row>
    <row r="2196" spans="1:8" x14ac:dyDescent="0.25">
      <c r="A2196" s="2">
        <v>54.735399999999998</v>
      </c>
      <c r="B2196" s="3">
        <v>1.34609E-4</v>
      </c>
      <c r="C2196" s="2">
        <v>5.3084199999999999</v>
      </c>
      <c r="D2196" s="2">
        <v>10</v>
      </c>
      <c r="E2196" s="2">
        <v>1</v>
      </c>
      <c r="F2196" s="2">
        <v>2698.2</v>
      </c>
      <c r="G2196" s="2">
        <v>33.046500000000002</v>
      </c>
      <c r="H2196" s="2">
        <v>5.8687799999999998E-2</v>
      </c>
    </row>
    <row r="2197" spans="1:8" x14ac:dyDescent="0.25">
      <c r="A2197" s="2">
        <v>53.148200000000003</v>
      </c>
      <c r="B2197" s="3">
        <v>1.33323E-4</v>
      </c>
      <c r="C2197" s="2">
        <v>5.3094400000000004</v>
      </c>
      <c r="D2197" s="2">
        <v>10</v>
      </c>
      <c r="E2197" s="2">
        <v>1</v>
      </c>
      <c r="F2197" s="2">
        <v>2698.2</v>
      </c>
      <c r="G2197" s="2">
        <v>36.467799999999997</v>
      </c>
      <c r="H2197" s="2">
        <v>5.8211699999999998E-2</v>
      </c>
    </row>
    <row r="2198" spans="1:8" x14ac:dyDescent="0.25">
      <c r="A2198" s="2">
        <v>52.290999999999997</v>
      </c>
      <c r="B2198" s="3">
        <v>1.31891E-4</v>
      </c>
      <c r="C2198" s="2">
        <v>5.31046</v>
      </c>
      <c r="D2198" s="2">
        <v>10</v>
      </c>
      <c r="E2198" s="2">
        <v>1</v>
      </c>
      <c r="F2198" s="2">
        <v>2698.2</v>
      </c>
      <c r="G2198" s="2">
        <v>33.772399999999998</v>
      </c>
      <c r="H2198" s="2">
        <v>5.7681400000000001E-2</v>
      </c>
    </row>
    <row r="2199" spans="1:8" x14ac:dyDescent="0.25">
      <c r="A2199" s="2">
        <v>51.39</v>
      </c>
      <c r="B2199" s="3">
        <v>1.30431E-4</v>
      </c>
      <c r="C2199" s="2">
        <v>5.31149</v>
      </c>
      <c r="D2199" s="2">
        <v>10</v>
      </c>
      <c r="E2199" s="2">
        <v>1</v>
      </c>
      <c r="F2199" s="2">
        <v>2698.2</v>
      </c>
      <c r="G2199" s="2">
        <v>30.21</v>
      </c>
      <c r="H2199" s="2">
        <v>5.71406E-2</v>
      </c>
    </row>
    <row r="2200" spans="1:8" x14ac:dyDescent="0.25">
      <c r="A2200" s="2">
        <v>50.105200000000004</v>
      </c>
      <c r="B2200" s="3">
        <v>1.29109E-4</v>
      </c>
      <c r="C2200" s="2">
        <v>5.3125099999999996</v>
      </c>
      <c r="D2200" s="2">
        <v>10</v>
      </c>
      <c r="E2200" s="2">
        <v>1</v>
      </c>
      <c r="F2200" s="2">
        <v>2698.2</v>
      </c>
      <c r="G2200" s="2">
        <v>32.5959</v>
      </c>
      <c r="H2200" s="2">
        <v>5.6651100000000003E-2</v>
      </c>
    </row>
    <row r="2201" spans="1:8" x14ac:dyDescent="0.25">
      <c r="A2201" s="2">
        <v>48.785499999999999</v>
      </c>
      <c r="B2201" s="3">
        <v>1.2773999999999999E-4</v>
      </c>
      <c r="C2201" s="2">
        <v>5.3135399999999997</v>
      </c>
      <c r="D2201" s="2">
        <v>10</v>
      </c>
      <c r="E2201" s="2">
        <v>1</v>
      </c>
      <c r="F2201" s="2">
        <v>2698.2</v>
      </c>
      <c r="G2201" s="2">
        <v>35.204000000000001</v>
      </c>
      <c r="H2201" s="2">
        <v>5.6144100000000002E-2</v>
      </c>
    </row>
    <row r="2202" spans="1:8" x14ac:dyDescent="0.25">
      <c r="A2202" s="2">
        <v>48.290700000000001</v>
      </c>
      <c r="B2202" s="3">
        <v>1.26131E-4</v>
      </c>
      <c r="C2202" s="2">
        <v>5.3145600000000002</v>
      </c>
      <c r="D2202" s="2">
        <v>10</v>
      </c>
      <c r="E2202" s="2">
        <v>1</v>
      </c>
      <c r="F2202" s="2">
        <v>2698.2</v>
      </c>
      <c r="G2202" s="2">
        <v>30.3505</v>
      </c>
      <c r="H2202" s="2">
        <v>5.5547899999999997E-2</v>
      </c>
    </row>
    <row r="2203" spans="1:8" x14ac:dyDescent="0.25">
      <c r="A2203" s="2">
        <v>47.650599999999997</v>
      </c>
      <c r="B2203" s="3">
        <v>1.2452900000000001E-4</v>
      </c>
      <c r="C2203" s="2">
        <v>5.3155799999999997</v>
      </c>
      <c r="D2203" s="2">
        <v>10</v>
      </c>
      <c r="E2203" s="2">
        <v>1</v>
      </c>
      <c r="F2203" s="2">
        <v>2698.2</v>
      </c>
      <c r="G2203" s="2">
        <v>29.729199999999999</v>
      </c>
      <c r="H2203" s="2">
        <v>5.4954500000000003E-2</v>
      </c>
    </row>
    <row r="2204" spans="1:8" x14ac:dyDescent="0.25">
      <c r="A2204" s="2">
        <v>46.832500000000003</v>
      </c>
      <c r="B2204" s="3">
        <v>1.22955E-4</v>
      </c>
      <c r="C2204" s="2">
        <v>5.3166099999999998</v>
      </c>
      <c r="D2204" s="2">
        <v>10</v>
      </c>
      <c r="E2204" s="2">
        <v>1</v>
      </c>
      <c r="F2204" s="2">
        <v>2698.2</v>
      </c>
      <c r="G2204" s="2">
        <v>31.529599999999999</v>
      </c>
      <c r="H2204" s="2">
        <v>5.4371500000000003E-2</v>
      </c>
    </row>
    <row r="2205" spans="1:8" x14ac:dyDescent="0.25">
      <c r="A2205" s="2">
        <v>45.832099999999997</v>
      </c>
      <c r="B2205" s="3">
        <v>1.21283E-4</v>
      </c>
      <c r="C2205" s="2">
        <v>5.3176300000000003</v>
      </c>
      <c r="D2205" s="2">
        <v>10</v>
      </c>
      <c r="E2205" s="2">
        <v>1</v>
      </c>
      <c r="F2205" s="2">
        <v>2698.2</v>
      </c>
      <c r="G2205" s="2">
        <v>29.828800000000001</v>
      </c>
      <c r="H2205" s="2">
        <v>5.3752300000000003E-2</v>
      </c>
    </row>
    <row r="2206" spans="1:8" x14ac:dyDescent="0.25">
      <c r="A2206" s="2">
        <v>45.354700000000001</v>
      </c>
      <c r="B2206" s="3">
        <v>1.19584E-4</v>
      </c>
      <c r="C2206" s="2">
        <v>5.3186600000000004</v>
      </c>
      <c r="D2206" s="2">
        <v>10</v>
      </c>
      <c r="E2206" s="2">
        <v>1</v>
      </c>
      <c r="F2206" s="2">
        <v>2698.2</v>
      </c>
      <c r="G2206" s="2">
        <v>24.808499999999999</v>
      </c>
      <c r="H2206" s="2">
        <v>5.3122799999999998E-2</v>
      </c>
    </row>
    <row r="2207" spans="1:8" x14ac:dyDescent="0.25">
      <c r="A2207" s="2">
        <v>43.7834</v>
      </c>
      <c r="B2207" s="3">
        <v>1.1812E-4</v>
      </c>
      <c r="C2207" s="2">
        <v>5.31968</v>
      </c>
      <c r="D2207" s="2">
        <v>10</v>
      </c>
      <c r="E2207" s="2">
        <v>1</v>
      </c>
      <c r="F2207" s="2">
        <v>2698.2</v>
      </c>
      <c r="G2207" s="2">
        <v>26.996300000000002</v>
      </c>
      <c r="H2207" s="2">
        <v>5.2580799999999997E-2</v>
      </c>
    </row>
    <row r="2208" spans="1:8" x14ac:dyDescent="0.25">
      <c r="A2208" s="2">
        <v>42.159700000000001</v>
      </c>
      <c r="B2208" s="3">
        <v>1.16722E-4</v>
      </c>
      <c r="C2208" s="2">
        <v>5.3207000000000004</v>
      </c>
      <c r="D2208" s="2">
        <v>10</v>
      </c>
      <c r="E2208" s="2">
        <v>1</v>
      </c>
      <c r="F2208" s="2">
        <v>2698.2</v>
      </c>
      <c r="G2208" s="2">
        <v>27.3171</v>
      </c>
      <c r="H2208" s="2">
        <v>5.2063199999999997E-2</v>
      </c>
    </row>
    <row r="2209" spans="1:8" x14ac:dyDescent="0.25">
      <c r="A2209" s="2">
        <v>40.8626</v>
      </c>
      <c r="B2209" s="3">
        <v>1.15308E-4</v>
      </c>
      <c r="C2209" s="2">
        <v>5.3217299999999996</v>
      </c>
      <c r="D2209" s="2">
        <v>10</v>
      </c>
      <c r="E2209" s="2">
        <v>1</v>
      </c>
      <c r="F2209" s="2">
        <v>2698.2</v>
      </c>
      <c r="G2209" s="2">
        <v>24.380600000000001</v>
      </c>
      <c r="H2209" s="2">
        <v>5.1539700000000001E-2</v>
      </c>
    </row>
    <row r="2210" spans="1:8" x14ac:dyDescent="0.25">
      <c r="A2210" s="2">
        <v>39.349699999999999</v>
      </c>
      <c r="B2210" s="3">
        <v>1.1399E-4</v>
      </c>
      <c r="C2210" s="2">
        <v>5.3227500000000001</v>
      </c>
      <c r="D2210" s="2">
        <v>10</v>
      </c>
      <c r="E2210" s="2">
        <v>1</v>
      </c>
      <c r="F2210" s="2">
        <v>2698.2</v>
      </c>
      <c r="G2210" s="2">
        <v>24.061599999999999</v>
      </c>
      <c r="H2210" s="2">
        <v>5.1051899999999997E-2</v>
      </c>
    </row>
    <row r="2211" spans="1:8" x14ac:dyDescent="0.25">
      <c r="A2211" s="2">
        <v>37.68</v>
      </c>
      <c r="B2211" s="3">
        <v>1.1272699999999999E-4</v>
      </c>
      <c r="C2211" s="2">
        <v>5.3237800000000002</v>
      </c>
      <c r="D2211" s="2">
        <v>10</v>
      </c>
      <c r="E2211" s="2">
        <v>1</v>
      </c>
      <c r="F2211" s="2">
        <v>2698.2</v>
      </c>
      <c r="G2211" s="2">
        <v>26.0839</v>
      </c>
      <c r="H2211" s="2">
        <v>5.0584499999999998E-2</v>
      </c>
    </row>
    <row r="2212" spans="1:8" x14ac:dyDescent="0.25">
      <c r="A2212" s="2">
        <v>36.519500000000001</v>
      </c>
      <c r="B2212" s="3">
        <v>1.11344E-4</v>
      </c>
      <c r="C2212" s="2">
        <v>5.3247999999999998</v>
      </c>
      <c r="D2212" s="2">
        <v>10</v>
      </c>
      <c r="E2212" s="2">
        <v>1</v>
      </c>
      <c r="F2212" s="2">
        <v>2698.2</v>
      </c>
      <c r="G2212" s="2">
        <v>24.195399999999999</v>
      </c>
      <c r="H2212" s="2">
        <v>5.0072400000000003E-2</v>
      </c>
    </row>
    <row r="2213" spans="1:8" x14ac:dyDescent="0.25">
      <c r="A2213" s="2">
        <v>35.670900000000003</v>
      </c>
      <c r="B2213" s="3">
        <v>1.09905E-4</v>
      </c>
      <c r="C2213" s="2">
        <v>5.3258200000000002</v>
      </c>
      <c r="D2213" s="2">
        <v>10</v>
      </c>
      <c r="E2213" s="2">
        <v>1</v>
      </c>
      <c r="F2213" s="2">
        <v>2698.2</v>
      </c>
      <c r="G2213" s="2">
        <v>21.040099999999999</v>
      </c>
      <c r="H2213" s="2">
        <v>4.9539399999999997E-2</v>
      </c>
    </row>
    <row r="2214" spans="1:8" x14ac:dyDescent="0.25">
      <c r="A2214" s="2">
        <v>34.344099999999997</v>
      </c>
      <c r="B2214" s="3">
        <v>1.0855500000000001E-4</v>
      </c>
      <c r="C2214" s="2">
        <v>5.3268500000000003</v>
      </c>
      <c r="D2214" s="2">
        <v>10</v>
      </c>
      <c r="E2214" s="2">
        <v>1</v>
      </c>
      <c r="F2214" s="2">
        <v>2698.2</v>
      </c>
      <c r="G2214" s="2">
        <v>22.423400000000001</v>
      </c>
      <c r="H2214" s="2">
        <v>4.90395E-2</v>
      </c>
    </row>
    <row r="2215" spans="1:8" x14ac:dyDescent="0.25">
      <c r="A2215" s="2">
        <v>33.071300000000001</v>
      </c>
      <c r="B2215" s="3">
        <v>1.0717000000000001E-4</v>
      </c>
      <c r="C2215" s="2">
        <v>5.3278699999999999</v>
      </c>
      <c r="D2215" s="2">
        <v>10</v>
      </c>
      <c r="E2215" s="2">
        <v>1</v>
      </c>
      <c r="F2215" s="2">
        <v>2698.2</v>
      </c>
      <c r="G2215" s="2">
        <v>23.392399999999999</v>
      </c>
      <c r="H2215" s="2">
        <v>4.85265E-2</v>
      </c>
    </row>
    <row r="2216" spans="1:8" x14ac:dyDescent="0.25">
      <c r="A2216" s="2">
        <v>32.3245</v>
      </c>
      <c r="B2216" s="3">
        <v>1.05652E-4</v>
      </c>
      <c r="C2216" s="2">
        <v>5.3289</v>
      </c>
      <c r="D2216" s="2">
        <v>10</v>
      </c>
      <c r="E2216" s="2">
        <v>1</v>
      </c>
      <c r="F2216" s="2">
        <v>2698.2</v>
      </c>
      <c r="G2216" s="2">
        <v>19.579799999999999</v>
      </c>
      <c r="H2216" s="2">
        <v>4.7964100000000003E-2</v>
      </c>
    </row>
    <row r="2217" spans="1:8" x14ac:dyDescent="0.25">
      <c r="A2217" s="2">
        <v>31.3065</v>
      </c>
      <c r="B2217" s="3">
        <v>1.04182E-4</v>
      </c>
      <c r="C2217" s="2">
        <v>5.3299200000000004</v>
      </c>
      <c r="D2217" s="2">
        <v>10</v>
      </c>
      <c r="E2217" s="2">
        <v>1</v>
      </c>
      <c r="F2217" s="2">
        <v>2698.2</v>
      </c>
      <c r="G2217" s="2">
        <v>19.514399999999998</v>
      </c>
      <c r="H2217" s="2">
        <v>4.7419900000000001E-2</v>
      </c>
    </row>
    <row r="2218" spans="1:8" x14ac:dyDescent="0.25">
      <c r="A2218" s="2">
        <v>30.068999999999999</v>
      </c>
      <c r="B2218" s="3">
        <v>1.0272699999999999E-4</v>
      </c>
      <c r="C2218" s="2">
        <v>5.33094</v>
      </c>
      <c r="D2218" s="2">
        <v>10</v>
      </c>
      <c r="E2218" s="2">
        <v>1</v>
      </c>
      <c r="F2218" s="2">
        <v>2698.2</v>
      </c>
      <c r="G2218" s="2">
        <v>22.251300000000001</v>
      </c>
      <c r="H2218" s="2">
        <v>4.6880999999999999E-2</v>
      </c>
    </row>
    <row r="2219" spans="1:8" x14ac:dyDescent="0.25">
      <c r="A2219" s="2">
        <v>29.304500000000001</v>
      </c>
      <c r="B2219" s="3">
        <v>1.0109E-4</v>
      </c>
      <c r="C2219" s="2">
        <v>5.3319700000000001</v>
      </c>
      <c r="D2219" s="2">
        <v>10</v>
      </c>
      <c r="E2219" s="2">
        <v>1</v>
      </c>
      <c r="F2219" s="2">
        <v>2698.2</v>
      </c>
      <c r="G2219" s="2">
        <v>19.700099999999999</v>
      </c>
      <c r="H2219" s="2">
        <v>4.6274599999999999E-2</v>
      </c>
    </row>
    <row r="2220" spans="1:8" x14ac:dyDescent="0.25">
      <c r="A2220" s="2">
        <v>28.838200000000001</v>
      </c>
      <c r="B2220" s="3">
        <v>9.9382200000000005E-5</v>
      </c>
      <c r="C2220" s="2">
        <v>5.3329899999999997</v>
      </c>
      <c r="D2220" s="2">
        <v>10</v>
      </c>
      <c r="E2220" s="2">
        <v>1</v>
      </c>
      <c r="F2220" s="2">
        <v>2698.2</v>
      </c>
      <c r="G2220" s="2">
        <v>17.741800000000001</v>
      </c>
      <c r="H2220" s="2">
        <v>4.5641899999999999E-2</v>
      </c>
    </row>
    <row r="2221" spans="1:8" x14ac:dyDescent="0.25">
      <c r="A2221" s="2">
        <v>27.976600000000001</v>
      </c>
      <c r="B2221" s="3">
        <v>9.7704199999999999E-5</v>
      </c>
      <c r="C2221" s="2">
        <v>5.3340199999999998</v>
      </c>
      <c r="D2221" s="2">
        <v>10</v>
      </c>
      <c r="E2221" s="2">
        <v>1</v>
      </c>
      <c r="F2221" s="2">
        <v>2698.2</v>
      </c>
      <c r="G2221" s="2">
        <v>17.941099999999999</v>
      </c>
      <c r="H2221" s="2">
        <v>4.5020400000000002E-2</v>
      </c>
    </row>
    <row r="2222" spans="1:8" x14ac:dyDescent="0.25">
      <c r="A2222" s="2">
        <v>26.897400000000001</v>
      </c>
      <c r="B2222" s="3">
        <v>9.6017499999999993E-5</v>
      </c>
      <c r="C2222" s="2">
        <v>5.3350400000000002</v>
      </c>
      <c r="D2222" s="2">
        <v>10</v>
      </c>
      <c r="E2222" s="2">
        <v>1</v>
      </c>
      <c r="F2222" s="2">
        <v>2698.2</v>
      </c>
      <c r="G2222" s="2">
        <v>18.176600000000001</v>
      </c>
      <c r="H2222" s="2">
        <v>4.4395700000000003E-2</v>
      </c>
    </row>
    <row r="2223" spans="1:8" x14ac:dyDescent="0.25">
      <c r="A2223" s="2">
        <v>26.083300000000001</v>
      </c>
      <c r="B2223" s="3">
        <v>9.4282800000000005E-5</v>
      </c>
      <c r="C2223" s="2">
        <v>5.3360599999999998</v>
      </c>
      <c r="D2223" s="2">
        <v>10</v>
      </c>
      <c r="E2223" s="2">
        <v>1</v>
      </c>
      <c r="F2223" s="2">
        <v>2698.2</v>
      </c>
      <c r="G2223" s="2">
        <v>13.426600000000001</v>
      </c>
      <c r="H2223" s="2">
        <v>4.3753100000000003E-2</v>
      </c>
    </row>
    <row r="2224" spans="1:8" x14ac:dyDescent="0.25">
      <c r="A2224" s="2">
        <v>24.737300000000001</v>
      </c>
      <c r="B2224" s="3">
        <v>9.27292E-5</v>
      </c>
      <c r="C2224" s="2">
        <v>5.3370899999999999</v>
      </c>
      <c r="D2224" s="2">
        <v>10</v>
      </c>
      <c r="E2224" s="2">
        <v>1</v>
      </c>
      <c r="F2224" s="2">
        <v>2698.2</v>
      </c>
      <c r="G2224" s="2">
        <v>15.257999999999999</v>
      </c>
      <c r="H2224" s="2">
        <v>4.3177800000000002E-2</v>
      </c>
    </row>
    <row r="2225" spans="1:8" x14ac:dyDescent="0.25">
      <c r="A2225" s="2">
        <v>23.212800000000001</v>
      </c>
      <c r="B2225" s="3">
        <v>9.1213599999999997E-5</v>
      </c>
      <c r="C2225" s="2">
        <v>5.3381100000000004</v>
      </c>
      <c r="D2225" s="2">
        <v>10</v>
      </c>
      <c r="E2225" s="2">
        <v>1</v>
      </c>
      <c r="F2225" s="2">
        <v>2698.2</v>
      </c>
      <c r="G2225" s="2">
        <v>15.425700000000001</v>
      </c>
      <c r="H2225" s="2">
        <v>4.26167E-2</v>
      </c>
    </row>
    <row r="2226" spans="1:8" x14ac:dyDescent="0.25">
      <c r="A2226" s="2">
        <v>21.969000000000001</v>
      </c>
      <c r="B2226" s="3">
        <v>8.9657100000000006E-5</v>
      </c>
      <c r="C2226" s="2">
        <v>5.3391400000000004</v>
      </c>
      <c r="D2226" s="2">
        <v>10</v>
      </c>
      <c r="E2226" s="2">
        <v>1</v>
      </c>
      <c r="F2226" s="2">
        <v>2698.2</v>
      </c>
      <c r="G2226" s="2">
        <v>15.6868</v>
      </c>
      <c r="H2226" s="2">
        <v>4.2040300000000003E-2</v>
      </c>
    </row>
    <row r="2227" spans="1:8" x14ac:dyDescent="0.25">
      <c r="A2227" s="2">
        <v>21.0959</v>
      </c>
      <c r="B2227" s="3">
        <v>8.8007699999999994E-5</v>
      </c>
      <c r="C2227" s="2">
        <v>5.34016</v>
      </c>
      <c r="D2227" s="2">
        <v>10</v>
      </c>
      <c r="E2227" s="2">
        <v>1</v>
      </c>
      <c r="F2227" s="2">
        <v>2698.2</v>
      </c>
      <c r="G2227" s="2">
        <v>11.38</v>
      </c>
      <c r="H2227" s="2">
        <v>4.1429300000000002E-2</v>
      </c>
    </row>
    <row r="2228" spans="1:8" x14ac:dyDescent="0.25">
      <c r="A2228" s="2">
        <v>19.796700000000001</v>
      </c>
      <c r="B2228" s="3">
        <v>8.6460300000000003E-5</v>
      </c>
      <c r="C2228" s="2">
        <v>5.3411799999999996</v>
      </c>
      <c r="D2228" s="2">
        <v>10</v>
      </c>
      <c r="E2228" s="2">
        <v>1</v>
      </c>
      <c r="F2228" s="2">
        <v>2698.2</v>
      </c>
      <c r="G2228" s="2">
        <v>14.762700000000001</v>
      </c>
      <c r="H2228" s="2">
        <v>4.0856299999999998E-2</v>
      </c>
    </row>
    <row r="2229" spans="1:8" x14ac:dyDescent="0.25">
      <c r="A2229" s="2">
        <v>18.7849</v>
      </c>
      <c r="B2229" s="3">
        <v>8.4793299999999993E-5</v>
      </c>
      <c r="C2229" s="2">
        <v>5.3422099999999997</v>
      </c>
      <c r="D2229" s="2">
        <v>10</v>
      </c>
      <c r="E2229" s="2">
        <v>1</v>
      </c>
      <c r="F2229" s="2">
        <v>2698.2</v>
      </c>
      <c r="G2229" s="2">
        <v>12.740600000000001</v>
      </c>
      <c r="H2229" s="2">
        <v>4.0238900000000001E-2</v>
      </c>
    </row>
    <row r="2230" spans="1:8" x14ac:dyDescent="0.25">
      <c r="A2230" s="2">
        <v>17.989899999999999</v>
      </c>
      <c r="B2230" s="3">
        <v>8.3078700000000001E-5</v>
      </c>
      <c r="C2230" s="2">
        <v>5.3432300000000001</v>
      </c>
      <c r="D2230" s="2">
        <v>10</v>
      </c>
      <c r="E2230" s="2">
        <v>1</v>
      </c>
      <c r="F2230" s="2">
        <v>2698.2</v>
      </c>
      <c r="G2230" s="2">
        <v>10.110200000000001</v>
      </c>
      <c r="H2230" s="2">
        <v>3.9603699999999999E-2</v>
      </c>
    </row>
    <row r="2231" spans="1:8" x14ac:dyDescent="0.25">
      <c r="A2231" s="2">
        <v>16.9909</v>
      </c>
      <c r="B2231" s="3">
        <v>8.1443899999999995E-5</v>
      </c>
      <c r="C2231" s="2">
        <v>5.3442600000000002</v>
      </c>
      <c r="D2231" s="2">
        <v>10</v>
      </c>
      <c r="E2231" s="2">
        <v>1</v>
      </c>
      <c r="F2231" s="2">
        <v>2698.2</v>
      </c>
      <c r="G2231" s="2">
        <v>9.3662399999999995</v>
      </c>
      <c r="H2231" s="2">
        <v>3.8998199999999997E-2</v>
      </c>
    </row>
    <row r="2232" spans="1:8" x14ac:dyDescent="0.25">
      <c r="A2232" s="2">
        <v>15.520799999999999</v>
      </c>
      <c r="B2232" s="3">
        <v>7.9898299999999994E-5</v>
      </c>
      <c r="C2232" s="2">
        <v>5.3452799999999998</v>
      </c>
      <c r="D2232" s="2">
        <v>10</v>
      </c>
      <c r="E2232" s="2">
        <v>1</v>
      </c>
      <c r="F2232" s="2">
        <v>2698.2</v>
      </c>
      <c r="G2232" s="2">
        <v>9.7999600000000004</v>
      </c>
      <c r="H2232" s="2">
        <v>3.8426000000000002E-2</v>
      </c>
    </row>
    <row r="2233" spans="1:8" x14ac:dyDescent="0.25">
      <c r="A2233" s="2">
        <v>14.1942</v>
      </c>
      <c r="B2233" s="3">
        <v>7.8361200000000005E-5</v>
      </c>
      <c r="C2233" s="2">
        <v>5.3463000000000003</v>
      </c>
      <c r="D2233" s="2">
        <v>10</v>
      </c>
      <c r="E2233" s="2">
        <v>1</v>
      </c>
      <c r="F2233" s="2">
        <v>2698.2</v>
      </c>
      <c r="G2233" s="2">
        <v>9.7618200000000002</v>
      </c>
      <c r="H2233" s="2">
        <v>3.7856800000000003E-2</v>
      </c>
    </row>
    <row r="2234" spans="1:8" x14ac:dyDescent="0.25">
      <c r="A2234" s="2">
        <v>13.066800000000001</v>
      </c>
      <c r="B2234" s="3">
        <v>7.6787799999999997E-5</v>
      </c>
      <c r="C2234" s="2">
        <v>5.3473300000000004</v>
      </c>
      <c r="D2234" s="2">
        <v>10</v>
      </c>
      <c r="E2234" s="2">
        <v>1</v>
      </c>
      <c r="F2234" s="2">
        <v>2698.2</v>
      </c>
      <c r="G2234" s="2">
        <v>7.0786899999999999</v>
      </c>
      <c r="H2234" s="2">
        <v>3.7274099999999998E-2</v>
      </c>
    </row>
    <row r="2235" spans="1:8" x14ac:dyDescent="0.25">
      <c r="A2235" s="2">
        <v>11.6356</v>
      </c>
      <c r="B2235" s="3">
        <v>7.5279900000000004E-5</v>
      </c>
      <c r="C2235" s="2">
        <v>5.3483499999999999</v>
      </c>
      <c r="D2235" s="2">
        <v>10</v>
      </c>
      <c r="E2235" s="2">
        <v>1</v>
      </c>
      <c r="F2235" s="2">
        <v>2698.2</v>
      </c>
      <c r="G2235" s="2">
        <v>8.0670999999999999</v>
      </c>
      <c r="H2235" s="2">
        <v>3.67158E-2</v>
      </c>
    </row>
    <row r="2236" spans="1:8" x14ac:dyDescent="0.25">
      <c r="A2236" s="2">
        <v>10.437900000000001</v>
      </c>
      <c r="B2236" s="3">
        <v>7.3732099999999998E-5</v>
      </c>
      <c r="C2236" s="2">
        <v>5.34938</v>
      </c>
      <c r="D2236" s="2">
        <v>10</v>
      </c>
      <c r="E2236" s="2">
        <v>1</v>
      </c>
      <c r="F2236" s="2">
        <v>2698.2</v>
      </c>
      <c r="G2236" s="2">
        <v>8.2469400000000004</v>
      </c>
      <c r="H2236" s="2">
        <v>3.6142599999999997E-2</v>
      </c>
    </row>
    <row r="2237" spans="1:8" x14ac:dyDescent="0.25">
      <c r="A2237" s="2">
        <v>9.5305599999999995</v>
      </c>
      <c r="B2237" s="3">
        <v>7.20889E-5</v>
      </c>
      <c r="C2237" s="2">
        <v>5.3503999999999996</v>
      </c>
      <c r="D2237" s="2">
        <v>10</v>
      </c>
      <c r="E2237" s="2">
        <v>1</v>
      </c>
      <c r="F2237" s="2">
        <v>2698.2</v>
      </c>
      <c r="G2237" s="2">
        <v>6.3067000000000002</v>
      </c>
      <c r="H2237" s="2">
        <v>3.55339E-2</v>
      </c>
    </row>
    <row r="2238" spans="1:8" x14ac:dyDescent="0.25">
      <c r="A2238" s="2">
        <v>8.6056100000000004</v>
      </c>
      <c r="B2238" s="3">
        <v>7.0431400000000005E-5</v>
      </c>
      <c r="C2238" s="2">
        <v>5.3514200000000001</v>
      </c>
      <c r="D2238" s="2">
        <v>10</v>
      </c>
      <c r="E2238" s="2">
        <v>1</v>
      </c>
      <c r="F2238" s="2">
        <v>2698.2</v>
      </c>
      <c r="G2238" s="2">
        <v>3.8304299999999998</v>
      </c>
      <c r="H2238" s="2">
        <v>3.492E-2</v>
      </c>
    </row>
    <row r="2239" spans="1:8" x14ac:dyDescent="0.25">
      <c r="A2239" s="2">
        <v>7.43635</v>
      </c>
      <c r="B2239" s="3">
        <v>6.8861400000000004E-5</v>
      </c>
      <c r="C2239" s="2">
        <v>5.3524500000000002</v>
      </c>
      <c r="D2239" s="2">
        <v>10</v>
      </c>
      <c r="E2239" s="2">
        <v>1</v>
      </c>
      <c r="F2239" s="2">
        <v>2698.2</v>
      </c>
      <c r="G2239" s="2">
        <v>6.4042000000000003</v>
      </c>
      <c r="H2239" s="2">
        <v>3.4338500000000001E-2</v>
      </c>
    </row>
    <row r="2240" spans="1:8" x14ac:dyDescent="0.25">
      <c r="A2240" s="2">
        <v>6.27834</v>
      </c>
      <c r="B2240" s="3">
        <v>6.7210099999999995E-5</v>
      </c>
      <c r="C2240" s="2">
        <v>5.3534699999999997</v>
      </c>
      <c r="D2240" s="2">
        <v>10</v>
      </c>
      <c r="E2240" s="2">
        <v>1</v>
      </c>
      <c r="F2240" s="2">
        <v>2698.2</v>
      </c>
      <c r="G2240" s="2">
        <v>1.96373</v>
      </c>
      <c r="H2240" s="2">
        <v>3.3727E-2</v>
      </c>
    </row>
    <row r="2241" spans="1:8" x14ac:dyDescent="0.25">
      <c r="A2241" s="2">
        <v>4.9816200000000004</v>
      </c>
      <c r="B2241" s="3">
        <v>6.5671499999999996E-5</v>
      </c>
      <c r="C2241" s="2">
        <v>5.3544999999999998</v>
      </c>
      <c r="D2241" s="2">
        <v>10</v>
      </c>
      <c r="E2241" s="2">
        <v>1</v>
      </c>
      <c r="F2241" s="2">
        <v>2698.2</v>
      </c>
      <c r="G2241" s="2">
        <v>2.6920199999999999</v>
      </c>
      <c r="H2241" s="2">
        <v>3.3157300000000001E-2</v>
      </c>
    </row>
    <row r="2242" spans="1:8" x14ac:dyDescent="0.25">
      <c r="A2242" s="2">
        <v>3.52841</v>
      </c>
      <c r="B2242" s="3">
        <v>6.4163600000000003E-5</v>
      </c>
      <c r="C2242" s="2">
        <v>5.3555200000000003</v>
      </c>
      <c r="D2242" s="2">
        <v>10</v>
      </c>
      <c r="E2242" s="2">
        <v>1</v>
      </c>
      <c r="F2242" s="2">
        <v>2698.2</v>
      </c>
      <c r="G2242" s="2">
        <v>3.3054600000000001</v>
      </c>
      <c r="H2242" s="2">
        <v>3.2599000000000003E-2</v>
      </c>
    </row>
    <row r="2243" spans="1:8" x14ac:dyDescent="0.25">
      <c r="A2243" s="2">
        <v>2.2985699999999998</v>
      </c>
      <c r="B2243" s="3">
        <v>6.2589500000000001E-5</v>
      </c>
      <c r="C2243" s="2">
        <v>5.3565399999999999</v>
      </c>
      <c r="D2243" s="2">
        <v>10</v>
      </c>
      <c r="E2243" s="2">
        <v>1</v>
      </c>
      <c r="F2243" s="2">
        <v>2698.2</v>
      </c>
      <c r="G2243" s="2">
        <v>3.2501099999999998</v>
      </c>
      <c r="H2243" s="2">
        <v>3.2016000000000003E-2</v>
      </c>
    </row>
    <row r="2244" spans="1:8" x14ac:dyDescent="0.25">
      <c r="A2244" s="2">
        <v>1.5907</v>
      </c>
      <c r="B2244" s="3">
        <v>6.0905600000000002E-5</v>
      </c>
      <c r="C2244" s="2">
        <v>5.3575699999999999</v>
      </c>
      <c r="D2244" s="2">
        <v>10</v>
      </c>
      <c r="E2244" s="2">
        <v>1</v>
      </c>
      <c r="F2244" s="2">
        <v>2698.2</v>
      </c>
      <c r="G2244" s="2">
        <v>1.5363199999999999</v>
      </c>
      <c r="H2244" s="2">
        <v>3.1392299999999998E-2</v>
      </c>
    </row>
    <row r="2245" spans="1:8" x14ac:dyDescent="0.25">
      <c r="A2245" s="2">
        <v>0.738039</v>
      </c>
      <c r="B2245" s="3">
        <v>5.9182299999999997E-5</v>
      </c>
      <c r="C2245" s="2">
        <v>5.3585900000000004</v>
      </c>
      <c r="D2245" s="2">
        <v>10</v>
      </c>
      <c r="E2245" s="2">
        <v>1</v>
      </c>
      <c r="F2245" s="2">
        <v>2698.2</v>
      </c>
      <c r="G2245" s="2">
        <v>0.87595100000000004</v>
      </c>
      <c r="H2245" s="2">
        <v>3.0753900000000001E-2</v>
      </c>
    </row>
    <row r="2246" spans="1:8" x14ac:dyDescent="0.25">
      <c r="A2246" s="2">
        <v>-0.21713099999999999</v>
      </c>
      <c r="B2246" s="3">
        <v>5.7434900000000001E-5</v>
      </c>
      <c r="C2246" s="2">
        <v>5.3596199999999996</v>
      </c>
      <c r="D2246" s="2">
        <v>10</v>
      </c>
      <c r="E2246" s="2">
        <v>1</v>
      </c>
      <c r="F2246" s="2">
        <v>2698.2</v>
      </c>
      <c r="G2246" s="2">
        <v>-0.56217399999999995</v>
      </c>
      <c r="H2246" s="2">
        <v>3.0106600000000001E-2</v>
      </c>
    </row>
    <row r="2247" spans="1:8" x14ac:dyDescent="0.25">
      <c r="A2247" s="2">
        <v>-1.1971400000000001</v>
      </c>
      <c r="B2247" s="3">
        <v>5.5714100000000002E-5</v>
      </c>
      <c r="C2247" s="2">
        <v>5.3606400000000001</v>
      </c>
      <c r="D2247" s="2">
        <v>10</v>
      </c>
      <c r="E2247" s="2">
        <v>1</v>
      </c>
      <c r="F2247" s="2">
        <v>2698.2</v>
      </c>
      <c r="G2247" s="2">
        <v>-1.7754399999999999</v>
      </c>
      <c r="H2247" s="2">
        <v>2.9469200000000001E-2</v>
      </c>
    </row>
    <row r="2248" spans="1:8" x14ac:dyDescent="0.25">
      <c r="A2248" s="2">
        <v>-2.3821699999999999</v>
      </c>
      <c r="B2248" s="3">
        <v>5.4051900000000003E-5</v>
      </c>
      <c r="C2248" s="2">
        <v>5.3616599999999996</v>
      </c>
      <c r="D2248" s="2">
        <v>10</v>
      </c>
      <c r="E2248" s="2">
        <v>1</v>
      </c>
      <c r="F2248" s="2">
        <v>2698.2</v>
      </c>
      <c r="G2248" s="2">
        <v>-1.04464</v>
      </c>
      <c r="H2248" s="2">
        <v>2.88536E-2</v>
      </c>
    </row>
    <row r="2249" spans="1:8" x14ac:dyDescent="0.25">
      <c r="A2249" s="2">
        <v>-3.5832700000000002</v>
      </c>
      <c r="B2249" s="3">
        <v>5.2370999999999997E-5</v>
      </c>
      <c r="C2249" s="2">
        <v>5.3626899999999997</v>
      </c>
      <c r="D2249" s="2">
        <v>10</v>
      </c>
      <c r="E2249" s="2">
        <v>1</v>
      </c>
      <c r="F2249" s="2">
        <v>2698.2</v>
      </c>
      <c r="G2249" s="2">
        <v>-3.2658100000000001</v>
      </c>
      <c r="H2249" s="2">
        <v>2.8231099999999999E-2</v>
      </c>
    </row>
    <row r="2250" spans="1:8" x14ac:dyDescent="0.25">
      <c r="A2250" s="2">
        <v>-4.8618600000000001</v>
      </c>
      <c r="B2250" s="3">
        <v>5.0748200000000003E-5</v>
      </c>
      <c r="C2250" s="2">
        <v>5.3637100000000002</v>
      </c>
      <c r="D2250" s="2">
        <v>10</v>
      </c>
      <c r="E2250" s="2">
        <v>1</v>
      </c>
      <c r="F2250" s="2">
        <v>2698.2</v>
      </c>
      <c r="G2250" s="2">
        <v>-3.86816</v>
      </c>
      <c r="H2250" s="2">
        <v>2.7630200000000001E-2</v>
      </c>
    </row>
    <row r="2251" spans="1:8" x14ac:dyDescent="0.25">
      <c r="A2251" s="2">
        <v>-6.2637700000000001</v>
      </c>
      <c r="B2251" s="3">
        <v>4.9170099999999999E-5</v>
      </c>
      <c r="C2251" s="2">
        <v>5.3647400000000003</v>
      </c>
      <c r="D2251" s="2">
        <v>10</v>
      </c>
      <c r="E2251" s="2">
        <v>1</v>
      </c>
      <c r="F2251" s="2">
        <v>2698.2</v>
      </c>
      <c r="G2251" s="2">
        <v>-3.2004199999999998</v>
      </c>
      <c r="H2251" s="2">
        <v>2.7045900000000001E-2</v>
      </c>
    </row>
    <row r="2252" spans="1:8" x14ac:dyDescent="0.25">
      <c r="A2252" s="2">
        <v>-7.4646400000000002</v>
      </c>
      <c r="B2252" s="3">
        <v>4.7539700000000002E-5</v>
      </c>
      <c r="C2252" s="2">
        <v>5.3657599999999999</v>
      </c>
      <c r="D2252" s="2">
        <v>10</v>
      </c>
      <c r="E2252" s="2">
        <v>1</v>
      </c>
      <c r="F2252" s="2">
        <v>2698.2</v>
      </c>
      <c r="G2252" s="2">
        <v>-2.25569</v>
      </c>
      <c r="H2252" s="2">
        <v>2.64421E-2</v>
      </c>
    </row>
    <row r="2253" spans="1:8" x14ac:dyDescent="0.25">
      <c r="A2253" s="2">
        <v>-8.1890000000000001</v>
      </c>
      <c r="B2253" s="3">
        <v>4.5762600000000001E-5</v>
      </c>
      <c r="C2253" s="2">
        <v>5.3667800000000003</v>
      </c>
      <c r="D2253" s="2">
        <v>10</v>
      </c>
      <c r="E2253" s="2">
        <v>1</v>
      </c>
      <c r="F2253" s="2">
        <v>2698.2</v>
      </c>
      <c r="G2253" s="2">
        <v>-5.35405</v>
      </c>
      <c r="H2253" s="2">
        <v>2.57837E-2</v>
      </c>
    </row>
    <row r="2254" spans="1:8" x14ac:dyDescent="0.25">
      <c r="A2254" s="2">
        <v>-8.9696800000000003</v>
      </c>
      <c r="B2254" s="3">
        <v>4.3983000000000002E-5</v>
      </c>
      <c r="C2254" s="2">
        <v>5.3678100000000004</v>
      </c>
      <c r="D2254" s="2">
        <v>10</v>
      </c>
      <c r="E2254" s="2">
        <v>1</v>
      </c>
      <c r="F2254" s="2">
        <v>2698.2</v>
      </c>
      <c r="G2254" s="2">
        <v>-5.7951699999999997</v>
      </c>
      <c r="H2254" s="2">
        <v>2.5124500000000001E-2</v>
      </c>
    </row>
    <row r="2255" spans="1:8" x14ac:dyDescent="0.25">
      <c r="A2255" s="2">
        <v>-9.9557800000000007</v>
      </c>
      <c r="B2255" s="3">
        <v>4.2201499999999999E-5</v>
      </c>
      <c r="C2255" s="2">
        <v>5.36883</v>
      </c>
      <c r="D2255" s="2">
        <v>10</v>
      </c>
      <c r="E2255" s="2">
        <v>1</v>
      </c>
      <c r="F2255" s="2">
        <v>2698.2</v>
      </c>
      <c r="G2255" s="2">
        <v>-4.6892199999999997</v>
      </c>
      <c r="H2255" s="2">
        <v>2.44646E-2</v>
      </c>
    </row>
    <row r="2256" spans="1:8" x14ac:dyDescent="0.25">
      <c r="A2256" s="2">
        <v>-10.7788</v>
      </c>
      <c r="B2256" s="3">
        <v>4.0329E-5</v>
      </c>
      <c r="C2256" s="2">
        <v>5.3698600000000001</v>
      </c>
      <c r="D2256" s="2">
        <v>10</v>
      </c>
      <c r="E2256" s="2">
        <v>1</v>
      </c>
      <c r="F2256" s="2">
        <v>2698.2</v>
      </c>
      <c r="G2256" s="2">
        <v>-7.5797400000000001</v>
      </c>
      <c r="H2256" s="2">
        <v>2.3770900000000001E-2</v>
      </c>
    </row>
    <row r="2257" spans="1:8" x14ac:dyDescent="0.25">
      <c r="A2257" s="2">
        <v>-11.6218</v>
      </c>
      <c r="B2257" s="3">
        <v>3.8503300000000001E-5</v>
      </c>
      <c r="C2257" s="2">
        <v>5.3708799999999997</v>
      </c>
      <c r="D2257" s="2">
        <v>10</v>
      </c>
      <c r="E2257" s="2">
        <v>1</v>
      </c>
      <c r="F2257" s="2">
        <v>2698.2</v>
      </c>
      <c r="G2257" s="2">
        <v>-10.3794</v>
      </c>
      <c r="H2257" s="2">
        <v>2.30946E-2</v>
      </c>
    </row>
    <row r="2258" spans="1:8" x14ac:dyDescent="0.25">
      <c r="A2258" s="2">
        <v>-13.1534</v>
      </c>
      <c r="B2258" s="3">
        <v>3.68494E-5</v>
      </c>
      <c r="C2258" s="2">
        <v>5.3719000000000001</v>
      </c>
      <c r="D2258" s="2">
        <v>10</v>
      </c>
      <c r="E2258" s="2">
        <v>1</v>
      </c>
      <c r="F2258" s="2">
        <v>2698.2</v>
      </c>
      <c r="G2258" s="2">
        <v>-7.7477799999999997</v>
      </c>
      <c r="H2258" s="2">
        <v>2.2482200000000001E-2</v>
      </c>
    </row>
    <row r="2259" spans="1:8" x14ac:dyDescent="0.25">
      <c r="A2259" s="2">
        <v>-14.537599999999999</v>
      </c>
      <c r="B2259" s="3">
        <v>3.5169300000000002E-5</v>
      </c>
      <c r="C2259" s="2">
        <v>5.3729300000000002</v>
      </c>
      <c r="D2259" s="2">
        <v>10</v>
      </c>
      <c r="E2259" s="2">
        <v>1</v>
      </c>
      <c r="F2259" s="2">
        <v>2698.2</v>
      </c>
      <c r="G2259" s="2">
        <v>-8.5764099999999992</v>
      </c>
      <c r="H2259" s="2">
        <v>2.18601E-2</v>
      </c>
    </row>
    <row r="2260" spans="1:8" x14ac:dyDescent="0.25">
      <c r="A2260" s="2">
        <v>-15.6652</v>
      </c>
      <c r="B2260" s="3">
        <v>3.3449599999999999E-5</v>
      </c>
      <c r="C2260" s="2">
        <v>5.3739499999999998</v>
      </c>
      <c r="D2260" s="2">
        <v>10</v>
      </c>
      <c r="E2260" s="2">
        <v>1</v>
      </c>
      <c r="F2260" s="2">
        <v>2698.2</v>
      </c>
      <c r="G2260" s="2">
        <v>-10.3027</v>
      </c>
      <c r="H2260" s="2">
        <v>2.1223200000000001E-2</v>
      </c>
    </row>
    <row r="2261" spans="1:8" x14ac:dyDescent="0.25">
      <c r="A2261" s="2">
        <v>-16.8277</v>
      </c>
      <c r="B2261" s="3">
        <v>3.1746399999999998E-5</v>
      </c>
      <c r="C2261" s="2">
        <v>5.3749799999999999</v>
      </c>
      <c r="D2261" s="2">
        <v>10</v>
      </c>
      <c r="E2261" s="2">
        <v>1</v>
      </c>
      <c r="F2261" s="2">
        <v>2698.2</v>
      </c>
      <c r="G2261" s="2">
        <v>-10.8133</v>
      </c>
      <c r="H2261" s="2">
        <v>2.05924E-2</v>
      </c>
    </row>
    <row r="2262" spans="1:8" x14ac:dyDescent="0.25">
      <c r="A2262" s="2">
        <v>-17.8855</v>
      </c>
      <c r="B2262" s="3">
        <v>3.00491E-5</v>
      </c>
      <c r="C2262" s="2">
        <v>5.3760000000000003</v>
      </c>
      <c r="D2262" s="2">
        <v>10</v>
      </c>
      <c r="E2262" s="2">
        <v>1</v>
      </c>
      <c r="F2262" s="2">
        <v>2698.2</v>
      </c>
      <c r="G2262" s="2">
        <v>-11.1569</v>
      </c>
      <c r="H2262" s="2">
        <v>1.9963700000000001E-2</v>
      </c>
    </row>
    <row r="2263" spans="1:8" x14ac:dyDescent="0.25">
      <c r="A2263" s="2">
        <v>-19.096399999999999</v>
      </c>
      <c r="B2263" s="3">
        <v>2.8336699999999999E-5</v>
      </c>
      <c r="C2263" s="2">
        <v>5.3770199999999999</v>
      </c>
      <c r="D2263" s="2">
        <v>10</v>
      </c>
      <c r="E2263" s="2">
        <v>1</v>
      </c>
      <c r="F2263" s="2">
        <v>2698.2</v>
      </c>
      <c r="G2263" s="2">
        <v>-11.3215</v>
      </c>
      <c r="H2263" s="2">
        <v>1.9329499999999999E-2</v>
      </c>
    </row>
    <row r="2264" spans="1:8" x14ac:dyDescent="0.25">
      <c r="A2264" s="2">
        <v>-20.055599999999998</v>
      </c>
      <c r="B2264" s="3">
        <v>2.6592199999999999E-5</v>
      </c>
      <c r="C2264" s="2">
        <v>5.37805</v>
      </c>
      <c r="D2264" s="2">
        <v>10</v>
      </c>
      <c r="E2264" s="2">
        <v>1</v>
      </c>
      <c r="F2264" s="2">
        <v>2698.2</v>
      </c>
      <c r="G2264" s="2">
        <v>-16.944199999999999</v>
      </c>
      <c r="H2264" s="2">
        <v>1.86833E-2</v>
      </c>
    </row>
    <row r="2265" spans="1:8" x14ac:dyDescent="0.25">
      <c r="A2265" s="2">
        <v>-21.5928</v>
      </c>
      <c r="B2265" s="3">
        <v>2.5080999999999999E-5</v>
      </c>
      <c r="C2265" s="2">
        <v>5.3790699999999996</v>
      </c>
      <c r="D2265" s="2">
        <v>10</v>
      </c>
      <c r="E2265" s="2">
        <v>1</v>
      </c>
      <c r="F2265" s="2">
        <v>2698.2</v>
      </c>
      <c r="G2265" s="2">
        <v>-12.6768</v>
      </c>
      <c r="H2265" s="2">
        <v>1.8123899999999998E-2</v>
      </c>
    </row>
    <row r="2266" spans="1:8" x14ac:dyDescent="0.25">
      <c r="A2266" s="2">
        <v>-23.246500000000001</v>
      </c>
      <c r="B2266" s="3">
        <v>2.35255E-5</v>
      </c>
      <c r="C2266" s="2">
        <v>5.3800999999999997</v>
      </c>
      <c r="D2266" s="2">
        <v>10</v>
      </c>
      <c r="E2266" s="2">
        <v>1</v>
      </c>
      <c r="F2266" s="2">
        <v>2698.2</v>
      </c>
      <c r="G2266" s="2">
        <v>-14.9161</v>
      </c>
      <c r="H2266" s="2">
        <v>1.7548000000000001E-2</v>
      </c>
    </row>
    <row r="2267" spans="1:8" x14ac:dyDescent="0.25">
      <c r="A2267" s="2">
        <v>-24.4161</v>
      </c>
      <c r="B2267" s="3">
        <v>2.1973399999999999E-5</v>
      </c>
      <c r="C2267" s="2">
        <v>5.3811200000000001</v>
      </c>
      <c r="D2267" s="2">
        <v>10</v>
      </c>
      <c r="E2267" s="2">
        <v>1</v>
      </c>
      <c r="F2267" s="2">
        <v>2698.2</v>
      </c>
      <c r="G2267" s="2">
        <v>-15.4666</v>
      </c>
      <c r="H2267" s="2">
        <v>1.6973200000000001E-2</v>
      </c>
    </row>
    <row r="2268" spans="1:8" x14ac:dyDescent="0.25">
      <c r="A2268" s="2">
        <v>-25.7042</v>
      </c>
      <c r="B2268" s="3">
        <v>2.04179E-5</v>
      </c>
      <c r="C2268" s="2">
        <v>5.3821399999999997</v>
      </c>
      <c r="D2268" s="2">
        <v>10</v>
      </c>
      <c r="E2268" s="2">
        <v>1</v>
      </c>
      <c r="F2268" s="2">
        <v>2698.2</v>
      </c>
      <c r="G2268" s="2">
        <v>-16.813400000000001</v>
      </c>
      <c r="H2268" s="2">
        <v>1.6397200000000001E-2</v>
      </c>
    </row>
    <row r="2269" spans="1:8" x14ac:dyDescent="0.25">
      <c r="A2269" s="2">
        <v>-27.023399999999999</v>
      </c>
      <c r="B2269" s="3">
        <v>1.8874900000000001E-5</v>
      </c>
      <c r="C2269" s="2">
        <v>5.3831699999999998</v>
      </c>
      <c r="D2269" s="2">
        <v>10</v>
      </c>
      <c r="E2269" s="2">
        <v>1</v>
      </c>
      <c r="F2269" s="2">
        <v>2698.2</v>
      </c>
      <c r="G2269" s="2">
        <v>-14.096299999999999</v>
      </c>
      <c r="H2269" s="2">
        <v>1.58259E-2</v>
      </c>
    </row>
    <row r="2270" spans="1:8" x14ac:dyDescent="0.25">
      <c r="A2270" s="2">
        <v>-27.936900000000001</v>
      </c>
      <c r="B2270" s="3">
        <v>1.7149399999999999E-5</v>
      </c>
      <c r="C2270" s="2">
        <v>5.3841900000000003</v>
      </c>
      <c r="D2270" s="2">
        <v>10</v>
      </c>
      <c r="E2270" s="2">
        <v>1</v>
      </c>
      <c r="F2270" s="2">
        <v>2698.2</v>
      </c>
      <c r="G2270" s="2">
        <v>-16.563500000000001</v>
      </c>
      <c r="H2270" s="2">
        <v>1.5186699999999999E-2</v>
      </c>
    </row>
    <row r="2271" spans="1:8" x14ac:dyDescent="0.25">
      <c r="A2271" s="2">
        <v>-28.345700000000001</v>
      </c>
      <c r="B2271" s="3">
        <v>1.53438E-5</v>
      </c>
      <c r="C2271" s="2">
        <v>5.3852200000000003</v>
      </c>
      <c r="D2271" s="2">
        <v>10</v>
      </c>
      <c r="E2271" s="2">
        <v>1</v>
      </c>
      <c r="F2271" s="2">
        <v>2698.2</v>
      </c>
      <c r="G2271" s="2">
        <v>-18.9085</v>
      </c>
      <c r="H2271" s="2">
        <v>1.45177E-2</v>
      </c>
    </row>
    <row r="2272" spans="1:8" x14ac:dyDescent="0.25">
      <c r="A2272" s="2">
        <v>-29.347899999999999</v>
      </c>
      <c r="B2272" s="3">
        <v>1.35773E-5</v>
      </c>
      <c r="C2272" s="2">
        <v>5.3862399999999999</v>
      </c>
      <c r="D2272" s="2">
        <v>10</v>
      </c>
      <c r="E2272" s="2">
        <v>1</v>
      </c>
      <c r="F2272" s="2">
        <v>2698.2</v>
      </c>
      <c r="G2272" s="2">
        <v>-17.555399999999999</v>
      </c>
      <c r="H2272" s="2">
        <v>1.38634E-2</v>
      </c>
    </row>
    <row r="2273" spans="1:8" x14ac:dyDescent="0.25">
      <c r="A2273" s="2">
        <v>-30.170400000000001</v>
      </c>
      <c r="B2273" s="3">
        <v>1.1748E-5</v>
      </c>
      <c r="C2273" s="2">
        <v>5.3872600000000004</v>
      </c>
      <c r="D2273" s="2">
        <v>10</v>
      </c>
      <c r="E2273" s="2">
        <v>1</v>
      </c>
      <c r="F2273" s="2">
        <v>2698.2</v>
      </c>
      <c r="G2273" s="2">
        <v>-18.852</v>
      </c>
      <c r="H2273" s="2">
        <v>1.31857E-2</v>
      </c>
    </row>
    <row r="2274" spans="1:8" x14ac:dyDescent="0.25">
      <c r="A2274" s="2">
        <v>-31.034600000000001</v>
      </c>
      <c r="B2274" s="3">
        <v>9.9017599999999995E-6</v>
      </c>
      <c r="C2274" s="2">
        <v>5.3882899999999996</v>
      </c>
      <c r="D2274" s="2">
        <v>10</v>
      </c>
      <c r="E2274" s="2">
        <v>1</v>
      </c>
      <c r="F2274" s="2">
        <v>2698.2</v>
      </c>
      <c r="G2274" s="2">
        <v>-21.7104</v>
      </c>
      <c r="H2274" s="2">
        <v>1.25018E-2</v>
      </c>
    </row>
    <row r="2275" spans="1:8" x14ac:dyDescent="0.25">
      <c r="A2275" s="2">
        <v>-32.276499999999999</v>
      </c>
      <c r="B2275" s="3">
        <v>8.1671000000000001E-6</v>
      </c>
      <c r="C2275" s="2">
        <v>5.38931</v>
      </c>
      <c r="D2275" s="2">
        <v>10</v>
      </c>
      <c r="E2275" s="2">
        <v>1</v>
      </c>
      <c r="F2275" s="2">
        <v>2698.2</v>
      </c>
      <c r="G2275" s="2">
        <v>-20.806899999999999</v>
      </c>
      <c r="H2275" s="2">
        <v>1.1859400000000001E-2</v>
      </c>
    </row>
    <row r="2276" spans="1:8" x14ac:dyDescent="0.25">
      <c r="A2276" s="2">
        <v>-33.562199999999997</v>
      </c>
      <c r="B2276" s="3">
        <v>6.4474399999999997E-6</v>
      </c>
      <c r="C2276" s="2">
        <v>5.3903400000000001</v>
      </c>
      <c r="D2276" s="2">
        <v>10</v>
      </c>
      <c r="E2276" s="2">
        <v>1</v>
      </c>
      <c r="F2276" s="2">
        <v>2698.2</v>
      </c>
      <c r="G2276" s="2">
        <v>-19.519600000000001</v>
      </c>
      <c r="H2276" s="2">
        <v>1.12225E-2</v>
      </c>
    </row>
    <row r="2277" spans="1:8" x14ac:dyDescent="0.25">
      <c r="A2277" s="2">
        <v>-34.443800000000003</v>
      </c>
      <c r="B2277" s="3">
        <v>4.6187999999999997E-6</v>
      </c>
      <c r="C2277" s="2">
        <v>5.3913599999999997</v>
      </c>
      <c r="D2277" s="2">
        <v>10</v>
      </c>
      <c r="E2277" s="2">
        <v>1</v>
      </c>
      <c r="F2277" s="2">
        <v>2698.2</v>
      </c>
      <c r="G2277" s="2">
        <v>-20.918800000000001</v>
      </c>
      <c r="H2277" s="2">
        <v>1.05451E-2</v>
      </c>
    </row>
    <row r="2278" spans="1:8" x14ac:dyDescent="0.25">
      <c r="A2278" s="2">
        <v>-35.253399999999999</v>
      </c>
      <c r="B2278" s="3">
        <v>2.7276099999999998E-6</v>
      </c>
      <c r="C2278" s="2">
        <v>5.3923800000000002</v>
      </c>
      <c r="D2278" s="2">
        <v>10</v>
      </c>
      <c r="E2278" s="2">
        <v>1</v>
      </c>
      <c r="F2278" s="2">
        <v>2698.2</v>
      </c>
      <c r="G2278" s="2">
        <v>-23.233000000000001</v>
      </c>
      <c r="H2278" s="3">
        <v>9.8445200000000007E-3</v>
      </c>
    </row>
    <row r="2279" spans="1:8" x14ac:dyDescent="0.25">
      <c r="A2279" s="2">
        <v>-36.182600000000001</v>
      </c>
      <c r="B2279" s="3">
        <v>8.7738499999999996E-7</v>
      </c>
      <c r="C2279" s="2">
        <v>5.3934100000000003</v>
      </c>
      <c r="D2279" s="2">
        <v>10</v>
      </c>
      <c r="E2279" s="2">
        <v>1</v>
      </c>
      <c r="F2279" s="2">
        <v>2698.2</v>
      </c>
      <c r="G2279" s="2">
        <v>-23.0794</v>
      </c>
      <c r="H2279" s="3">
        <v>9.1591499999999996E-3</v>
      </c>
    </row>
    <row r="2280" spans="1:8" x14ac:dyDescent="0.25">
      <c r="A2280" s="2">
        <v>-37.147799999999997</v>
      </c>
      <c r="B2280" s="3">
        <v>-9.6918299999999992E-7</v>
      </c>
      <c r="C2280" s="2">
        <v>5.3944299999999998</v>
      </c>
      <c r="D2280" s="2">
        <v>10</v>
      </c>
      <c r="E2280" s="2">
        <v>1</v>
      </c>
      <c r="F2280" s="2">
        <v>2698.2</v>
      </c>
      <c r="G2280" s="2">
        <v>-22.9998</v>
      </c>
      <c r="H2280" s="3">
        <v>8.4751500000000007E-3</v>
      </c>
    </row>
    <row r="2281" spans="1:8" x14ac:dyDescent="0.25">
      <c r="A2281" s="2">
        <v>-38.098300000000002</v>
      </c>
      <c r="B2281" s="3">
        <v>-2.8413499999999999E-6</v>
      </c>
      <c r="C2281" s="2">
        <v>5.3954599999999999</v>
      </c>
      <c r="D2281" s="2">
        <v>10</v>
      </c>
      <c r="E2281" s="2">
        <v>1</v>
      </c>
      <c r="F2281" s="2">
        <v>2698.2</v>
      </c>
      <c r="G2281" s="2">
        <v>-26.903199999999998</v>
      </c>
      <c r="H2281" s="3">
        <v>7.7816600000000001E-3</v>
      </c>
    </row>
    <row r="2282" spans="1:8" x14ac:dyDescent="0.25">
      <c r="A2282" s="2">
        <v>-39.3919</v>
      </c>
      <c r="B2282" s="3">
        <v>-4.55589E-6</v>
      </c>
      <c r="C2282" s="2">
        <v>5.3964800000000004</v>
      </c>
      <c r="D2282" s="2">
        <v>10</v>
      </c>
      <c r="E2282" s="2">
        <v>1</v>
      </c>
      <c r="F2282" s="2">
        <v>2698.2</v>
      </c>
      <c r="G2282" s="2">
        <v>-26.960100000000001</v>
      </c>
      <c r="H2282" s="3">
        <v>7.1467099999999997E-3</v>
      </c>
    </row>
    <row r="2283" spans="1:8" x14ac:dyDescent="0.25">
      <c r="A2283" s="2">
        <v>-41.117899999999999</v>
      </c>
      <c r="B2283" s="3">
        <v>-6.1585200000000001E-6</v>
      </c>
      <c r="C2283" s="2">
        <v>5.3975</v>
      </c>
      <c r="D2283" s="2">
        <v>10</v>
      </c>
      <c r="E2283" s="2">
        <v>1</v>
      </c>
      <c r="F2283" s="2">
        <v>2698.2</v>
      </c>
      <c r="G2283" s="2">
        <v>-24.335699999999999</v>
      </c>
      <c r="H2283" s="3">
        <v>6.55341E-3</v>
      </c>
    </row>
    <row r="2284" spans="1:8" x14ac:dyDescent="0.25">
      <c r="A2284" s="2">
        <v>-42.322099999999999</v>
      </c>
      <c r="B2284" s="3">
        <v>-7.8587899999999993E-6</v>
      </c>
      <c r="C2284" s="2">
        <v>5.3985300000000001</v>
      </c>
      <c r="D2284" s="2">
        <v>10</v>
      </c>
      <c r="E2284" s="2">
        <v>1</v>
      </c>
      <c r="F2284" s="2">
        <v>2698.2</v>
      </c>
      <c r="G2284" s="2">
        <v>-26.911100000000001</v>
      </c>
      <c r="H2284" s="3">
        <v>5.9237200000000004E-3</v>
      </c>
    </row>
    <row r="2285" spans="1:8" x14ac:dyDescent="0.25">
      <c r="A2285" s="2">
        <v>-43.366199999999999</v>
      </c>
      <c r="B2285" s="3">
        <v>-9.5645499999999998E-6</v>
      </c>
      <c r="C2285" s="2">
        <v>5.3995499999999996</v>
      </c>
      <c r="D2285" s="2">
        <v>10</v>
      </c>
      <c r="E2285" s="2">
        <v>1</v>
      </c>
      <c r="F2285" s="2">
        <v>2698.2</v>
      </c>
      <c r="G2285" s="2">
        <v>-28.4818</v>
      </c>
      <c r="H2285" s="3">
        <v>5.2919300000000002E-3</v>
      </c>
    </row>
    <row r="2286" spans="1:8" x14ac:dyDescent="0.25">
      <c r="A2286" s="2">
        <v>-44.5777</v>
      </c>
      <c r="B2286" s="3">
        <v>-1.1223899999999999E-5</v>
      </c>
      <c r="C2286" s="2">
        <v>5.4005799999999997</v>
      </c>
      <c r="D2286" s="2">
        <v>10</v>
      </c>
      <c r="E2286" s="2">
        <v>1</v>
      </c>
      <c r="F2286" s="2">
        <v>2698.2</v>
      </c>
      <c r="G2286" s="2">
        <v>-27.733000000000001</v>
      </c>
      <c r="H2286" s="3">
        <v>4.6774199999999998E-3</v>
      </c>
    </row>
    <row r="2287" spans="1:8" x14ac:dyDescent="0.25">
      <c r="A2287" s="2">
        <v>-45.777200000000001</v>
      </c>
      <c r="B2287" s="3">
        <v>-1.29271E-5</v>
      </c>
      <c r="C2287" s="2">
        <v>5.4016000000000002</v>
      </c>
      <c r="D2287" s="2">
        <v>10</v>
      </c>
      <c r="E2287" s="2">
        <v>1</v>
      </c>
      <c r="F2287" s="2">
        <v>2698.2</v>
      </c>
      <c r="G2287" s="2">
        <v>-26.525200000000002</v>
      </c>
      <c r="H2287" s="3">
        <v>4.0466399999999998E-3</v>
      </c>
    </row>
    <row r="2288" spans="1:8" x14ac:dyDescent="0.25">
      <c r="A2288" s="2">
        <v>-46.414299999999997</v>
      </c>
      <c r="B2288" s="3">
        <v>-1.4773999999999999E-5</v>
      </c>
      <c r="C2288" s="2">
        <v>5.4026199999999998</v>
      </c>
      <c r="D2288" s="2">
        <v>10</v>
      </c>
      <c r="E2288" s="2">
        <v>1</v>
      </c>
      <c r="F2288" s="2">
        <v>2698.2</v>
      </c>
      <c r="G2288" s="2">
        <v>-31.84</v>
      </c>
      <c r="H2288" s="3">
        <v>3.3623799999999999E-3</v>
      </c>
    </row>
    <row r="2289" spans="1:8" x14ac:dyDescent="0.25">
      <c r="A2289" s="2">
        <v>-47.423999999999999</v>
      </c>
      <c r="B2289" s="3">
        <v>-1.6494000000000002E-5</v>
      </c>
      <c r="C2289" s="2">
        <v>5.4036499999999998</v>
      </c>
      <c r="D2289" s="2">
        <v>10</v>
      </c>
      <c r="E2289" s="2">
        <v>1</v>
      </c>
      <c r="F2289" s="2">
        <v>2698.2</v>
      </c>
      <c r="G2289" s="2">
        <v>-31.632000000000001</v>
      </c>
      <c r="H2289" s="3">
        <v>2.7252999999999999E-3</v>
      </c>
    </row>
    <row r="2290" spans="1:8" x14ac:dyDescent="0.25">
      <c r="A2290" s="2">
        <v>-48.895200000000003</v>
      </c>
      <c r="B2290" s="3">
        <v>-1.81281E-5</v>
      </c>
      <c r="C2290" s="2">
        <v>5.4046700000000003</v>
      </c>
      <c r="D2290" s="2">
        <v>10</v>
      </c>
      <c r="E2290" s="2">
        <v>1</v>
      </c>
      <c r="F2290" s="2">
        <v>2698.2</v>
      </c>
      <c r="G2290" s="2">
        <v>-29.618600000000001</v>
      </c>
      <c r="H2290" s="3">
        <v>2.1202399999999998E-3</v>
      </c>
    </row>
    <row r="2291" spans="1:8" x14ac:dyDescent="0.25">
      <c r="A2291" s="2">
        <v>-49.988300000000002</v>
      </c>
      <c r="B2291" s="3">
        <v>-1.9839399999999998E-5</v>
      </c>
      <c r="C2291" s="2">
        <v>5.4057000000000004</v>
      </c>
      <c r="D2291" s="2">
        <v>10</v>
      </c>
      <c r="E2291" s="2">
        <v>1</v>
      </c>
      <c r="F2291" s="2">
        <v>2698.2</v>
      </c>
      <c r="G2291" s="2">
        <v>-32.553699999999999</v>
      </c>
      <c r="H2291" s="3">
        <v>1.4864399999999999E-3</v>
      </c>
    </row>
    <row r="2292" spans="1:8" x14ac:dyDescent="0.25">
      <c r="A2292" s="2">
        <v>-51.161999999999999</v>
      </c>
      <c r="B2292" s="3">
        <v>-2.15089E-5</v>
      </c>
      <c r="C2292" s="2">
        <v>5.40672</v>
      </c>
      <c r="D2292" s="2">
        <v>10</v>
      </c>
      <c r="E2292" s="2">
        <v>1</v>
      </c>
      <c r="F2292" s="2">
        <v>2698.2</v>
      </c>
      <c r="G2292" s="2">
        <v>-34.069299999999998</v>
      </c>
      <c r="H2292" s="3">
        <v>8.6812E-4</v>
      </c>
    </row>
    <row r="2293" spans="1:8" x14ac:dyDescent="0.25">
      <c r="A2293" s="2">
        <v>-52.490299999999998</v>
      </c>
      <c r="B2293" s="3">
        <v>-2.3102E-5</v>
      </c>
      <c r="C2293" s="2">
        <v>5.4077400000000004</v>
      </c>
      <c r="D2293" s="2">
        <v>10</v>
      </c>
      <c r="E2293" s="2">
        <v>1</v>
      </c>
      <c r="F2293" s="2">
        <v>2698.2</v>
      </c>
      <c r="G2293" s="2">
        <v>-30.4297</v>
      </c>
      <c r="H2293" s="3">
        <v>2.7818899999999998E-4</v>
      </c>
    </row>
    <row r="2294" spans="1:8" x14ac:dyDescent="0.25">
      <c r="A2294" s="2">
        <v>-53.348300000000002</v>
      </c>
      <c r="B2294" s="3">
        <v>-2.4866299999999999E-5</v>
      </c>
      <c r="C2294" s="2">
        <v>5.4087699999999996</v>
      </c>
      <c r="D2294" s="2">
        <v>10</v>
      </c>
      <c r="E2294" s="2">
        <v>1</v>
      </c>
      <c r="F2294" s="2">
        <v>2698.2</v>
      </c>
      <c r="G2294" s="2">
        <v>-32.690100000000001</v>
      </c>
      <c r="H2294" s="3">
        <v>-3.7535500000000001E-4</v>
      </c>
    </row>
    <row r="2295" spans="1:8" x14ac:dyDescent="0.25">
      <c r="A2295" s="2">
        <v>-54.020099999999999</v>
      </c>
      <c r="B2295" s="3">
        <v>-2.6712499999999999E-5</v>
      </c>
      <c r="C2295" s="2">
        <v>5.4097900000000001</v>
      </c>
      <c r="D2295" s="2">
        <v>10</v>
      </c>
      <c r="E2295" s="2">
        <v>1</v>
      </c>
      <c r="F2295" s="2">
        <v>2698.2</v>
      </c>
      <c r="G2295" s="2">
        <v>-35.122199999999999</v>
      </c>
      <c r="H2295" s="3">
        <v>-1.05933E-3</v>
      </c>
    </row>
    <row r="2296" spans="1:8" x14ac:dyDescent="0.25">
      <c r="A2296" s="2">
        <v>-54.835500000000003</v>
      </c>
      <c r="B2296" s="3">
        <v>-2.8515899999999999E-5</v>
      </c>
      <c r="C2296" s="2">
        <v>5.4108200000000002</v>
      </c>
      <c r="D2296" s="2">
        <v>10</v>
      </c>
      <c r="E2296" s="2">
        <v>1</v>
      </c>
      <c r="F2296" s="2">
        <v>2698.2</v>
      </c>
      <c r="G2296" s="2">
        <v>-36.663800000000002</v>
      </c>
      <c r="H2296" s="3">
        <v>-1.7274E-3</v>
      </c>
    </row>
    <row r="2297" spans="1:8" x14ac:dyDescent="0.25">
      <c r="A2297" s="2">
        <v>-56.039700000000003</v>
      </c>
      <c r="B2297" s="3">
        <v>-3.0224200000000001E-5</v>
      </c>
      <c r="C2297" s="2">
        <v>5.4118399999999998</v>
      </c>
      <c r="D2297" s="2">
        <v>10</v>
      </c>
      <c r="E2297" s="2">
        <v>1</v>
      </c>
      <c r="F2297" s="2">
        <v>2698.2</v>
      </c>
      <c r="G2297" s="2">
        <v>-33.395200000000003</v>
      </c>
      <c r="H2297" s="3">
        <v>-2.3600700000000001E-3</v>
      </c>
    </row>
    <row r="2298" spans="1:8" x14ac:dyDescent="0.25">
      <c r="A2298" s="2">
        <v>-56.9529</v>
      </c>
      <c r="B2298" s="3">
        <v>-3.2048500000000003E-5</v>
      </c>
      <c r="C2298" s="2">
        <v>5.4128600000000002</v>
      </c>
      <c r="D2298" s="2">
        <v>10</v>
      </c>
      <c r="E2298" s="2">
        <v>1</v>
      </c>
      <c r="F2298" s="2">
        <v>2698.2</v>
      </c>
      <c r="G2298" s="2">
        <v>-38.022300000000001</v>
      </c>
      <c r="H2298" s="3">
        <v>-3.0358199999999998E-3</v>
      </c>
    </row>
    <row r="2299" spans="1:8" x14ac:dyDescent="0.25">
      <c r="A2299" s="2">
        <v>-58.080800000000004</v>
      </c>
      <c r="B2299" s="3">
        <v>-3.37652E-5</v>
      </c>
      <c r="C2299" s="2">
        <v>5.4138900000000003</v>
      </c>
      <c r="D2299" s="2">
        <v>10</v>
      </c>
      <c r="E2299" s="2">
        <v>1</v>
      </c>
      <c r="F2299" s="2">
        <v>2698.2</v>
      </c>
      <c r="G2299" s="2">
        <v>-40.644300000000001</v>
      </c>
      <c r="H2299" s="3">
        <v>-3.6716499999999998E-3</v>
      </c>
    </row>
    <row r="2300" spans="1:8" x14ac:dyDescent="0.25">
      <c r="A2300" s="2">
        <v>-59.844299999999997</v>
      </c>
      <c r="B2300" s="3">
        <v>-3.52735E-5</v>
      </c>
      <c r="C2300" s="2">
        <v>5.4149099999999999</v>
      </c>
      <c r="D2300" s="2">
        <v>10</v>
      </c>
      <c r="E2300" s="2">
        <v>1</v>
      </c>
      <c r="F2300" s="2">
        <v>2698.2</v>
      </c>
      <c r="G2300" s="2">
        <v>-35.6875</v>
      </c>
      <c r="H2300" s="3">
        <v>-4.2299599999999996E-3</v>
      </c>
    </row>
    <row r="2301" spans="1:8" x14ac:dyDescent="0.25">
      <c r="A2301" s="2">
        <v>-61.152099999999997</v>
      </c>
      <c r="B2301" s="3">
        <v>-3.6907599999999999E-5</v>
      </c>
      <c r="C2301" s="2">
        <v>5.41594</v>
      </c>
      <c r="D2301" s="2">
        <v>10</v>
      </c>
      <c r="E2301" s="2">
        <v>1</v>
      </c>
      <c r="F2301" s="2">
        <v>2698.2</v>
      </c>
      <c r="G2301" s="2">
        <v>-38.230600000000003</v>
      </c>
      <c r="H2301" s="3">
        <v>-4.8350800000000003E-3</v>
      </c>
    </row>
    <row r="2302" spans="1:8" x14ac:dyDescent="0.25">
      <c r="A2302" s="2">
        <v>-62.023200000000003</v>
      </c>
      <c r="B2302" s="3">
        <v>-3.8581899999999997E-5</v>
      </c>
      <c r="C2302" s="2">
        <v>5.4169600000000004</v>
      </c>
      <c r="D2302" s="2">
        <v>10</v>
      </c>
      <c r="E2302" s="2">
        <v>1</v>
      </c>
      <c r="F2302" s="2">
        <v>2698.2</v>
      </c>
      <c r="G2302" s="2">
        <v>-41.930100000000003</v>
      </c>
      <c r="H2302" s="3">
        <v>-5.4552799999999999E-3</v>
      </c>
    </row>
    <row r="2303" spans="1:8" x14ac:dyDescent="0.25">
      <c r="A2303" s="2">
        <v>-63.508800000000001</v>
      </c>
      <c r="B2303" s="3">
        <v>-4.0133299999999997E-5</v>
      </c>
      <c r="C2303" s="2">
        <v>5.41798</v>
      </c>
      <c r="D2303" s="2">
        <v>10</v>
      </c>
      <c r="E2303" s="2">
        <v>1</v>
      </c>
      <c r="F2303" s="2">
        <v>2698.2</v>
      </c>
      <c r="G2303" s="2">
        <v>-37.012999999999998</v>
      </c>
      <c r="H2303" s="3">
        <v>-6.0296999999999998E-3</v>
      </c>
    </row>
    <row r="2304" spans="1:8" x14ac:dyDescent="0.25">
      <c r="A2304" s="2">
        <v>-64.192400000000006</v>
      </c>
      <c r="B2304" s="3">
        <v>-4.1881100000000001E-5</v>
      </c>
      <c r="C2304" s="2">
        <v>5.4190100000000001</v>
      </c>
      <c r="D2304" s="2">
        <v>10</v>
      </c>
      <c r="E2304" s="2">
        <v>1</v>
      </c>
      <c r="F2304" s="2">
        <v>2698.2</v>
      </c>
      <c r="G2304" s="2">
        <v>-38.677999999999997</v>
      </c>
      <c r="H2304" s="3">
        <v>-6.6772100000000003E-3</v>
      </c>
    </row>
    <row r="2305" spans="1:8" x14ac:dyDescent="0.25">
      <c r="A2305" s="2">
        <v>-64.733999999999995</v>
      </c>
      <c r="B2305" s="3">
        <v>-4.3765399999999999E-5</v>
      </c>
      <c r="C2305" s="2">
        <v>5.4200299999999997</v>
      </c>
      <c r="D2305" s="2">
        <v>10</v>
      </c>
      <c r="E2305" s="2">
        <v>1</v>
      </c>
      <c r="F2305" s="2">
        <v>2698.2</v>
      </c>
      <c r="G2305" s="2">
        <v>-41.903199999999998</v>
      </c>
      <c r="H2305" s="3">
        <v>-7.3753300000000003E-3</v>
      </c>
    </row>
    <row r="2306" spans="1:8" x14ac:dyDescent="0.25">
      <c r="A2306" s="2">
        <v>-65.259799999999998</v>
      </c>
      <c r="B2306" s="3">
        <v>-4.5611600000000002E-5</v>
      </c>
      <c r="C2306" s="2">
        <v>5.4210599999999998</v>
      </c>
      <c r="D2306" s="2">
        <v>10</v>
      </c>
      <c r="E2306" s="2">
        <v>1</v>
      </c>
      <c r="F2306" s="2">
        <v>2698.2</v>
      </c>
      <c r="G2306" s="2">
        <v>-43.6282</v>
      </c>
      <c r="H2306" s="3">
        <v>-8.0593699999999997E-3</v>
      </c>
    </row>
    <row r="2307" spans="1:8" x14ac:dyDescent="0.25">
      <c r="A2307" s="2">
        <v>-66.555099999999996</v>
      </c>
      <c r="B2307" s="3">
        <v>-4.7342899999999997E-5</v>
      </c>
      <c r="C2307" s="2">
        <v>5.4220800000000002</v>
      </c>
      <c r="D2307" s="2">
        <v>10</v>
      </c>
      <c r="E2307" s="2">
        <v>1</v>
      </c>
      <c r="F2307" s="2">
        <v>2698.2</v>
      </c>
      <c r="G2307" s="2">
        <v>-40.630400000000002</v>
      </c>
      <c r="H2307" s="3">
        <v>-8.7005499999999996E-3</v>
      </c>
    </row>
    <row r="2308" spans="1:8" x14ac:dyDescent="0.25">
      <c r="A2308" s="2">
        <v>-67.423500000000004</v>
      </c>
      <c r="B2308" s="3">
        <v>-4.9171600000000002E-5</v>
      </c>
      <c r="C2308" s="2">
        <v>5.4230999999999998</v>
      </c>
      <c r="D2308" s="2">
        <v>10</v>
      </c>
      <c r="E2308" s="2">
        <v>1</v>
      </c>
      <c r="F2308" s="2">
        <v>2698.2</v>
      </c>
      <c r="G2308" s="2">
        <v>-41.427300000000002</v>
      </c>
      <c r="H2308" s="3">
        <v>-9.3779399999999995E-3</v>
      </c>
    </row>
    <row r="2309" spans="1:8" x14ac:dyDescent="0.25">
      <c r="A2309" s="2">
        <v>-68.052199999999999</v>
      </c>
      <c r="B2309" s="3">
        <v>-5.1084300000000001E-5</v>
      </c>
      <c r="C2309" s="2">
        <v>5.4241299999999999</v>
      </c>
      <c r="D2309" s="2">
        <v>10</v>
      </c>
      <c r="E2309" s="2">
        <v>1</v>
      </c>
      <c r="F2309" s="2">
        <v>2698.2</v>
      </c>
      <c r="G2309" s="2">
        <v>-45.524299999999997</v>
      </c>
      <c r="H2309" s="2">
        <v>-1.0086599999999999E-2</v>
      </c>
    </row>
    <row r="2310" spans="1:8" x14ac:dyDescent="0.25">
      <c r="A2310" s="2">
        <v>-69.204099999999997</v>
      </c>
      <c r="B2310" s="3">
        <v>-5.2880100000000002E-5</v>
      </c>
      <c r="C2310" s="2">
        <v>5.4251500000000004</v>
      </c>
      <c r="D2310" s="2">
        <v>10</v>
      </c>
      <c r="E2310" s="2">
        <v>1</v>
      </c>
      <c r="F2310" s="2">
        <v>2698.2</v>
      </c>
      <c r="G2310" s="2">
        <v>-43.4467</v>
      </c>
      <c r="H2310" s="2">
        <v>-1.0751699999999999E-2</v>
      </c>
    </row>
    <row r="2311" spans="1:8" x14ac:dyDescent="0.25">
      <c r="A2311" s="2">
        <v>-70.119500000000002</v>
      </c>
      <c r="B2311" s="3">
        <v>-5.47149E-5</v>
      </c>
      <c r="C2311" s="2">
        <v>5.4261799999999996</v>
      </c>
      <c r="D2311" s="2">
        <v>10</v>
      </c>
      <c r="E2311" s="2">
        <v>1</v>
      </c>
      <c r="F2311" s="2">
        <v>2698.2</v>
      </c>
      <c r="G2311" s="2">
        <v>-41.487000000000002</v>
      </c>
      <c r="H2311" s="2">
        <v>-1.14314E-2</v>
      </c>
    </row>
    <row r="2312" spans="1:8" x14ac:dyDescent="0.25">
      <c r="A2312" s="2">
        <v>-70.503399999999999</v>
      </c>
      <c r="B2312" s="3">
        <v>-5.67265E-5</v>
      </c>
      <c r="C2312" s="2">
        <v>5.4272</v>
      </c>
      <c r="D2312" s="2">
        <v>10</v>
      </c>
      <c r="E2312" s="2">
        <v>1</v>
      </c>
      <c r="F2312" s="2">
        <v>2698.2</v>
      </c>
      <c r="G2312" s="2">
        <v>-46.406199999999998</v>
      </c>
      <c r="H2312" s="2">
        <v>-1.21767E-2</v>
      </c>
    </row>
    <row r="2313" spans="1:8" x14ac:dyDescent="0.25">
      <c r="A2313" s="2">
        <v>-71.350399999999993</v>
      </c>
      <c r="B2313" s="3">
        <v>-5.8648399999999999E-5</v>
      </c>
      <c r="C2313" s="2">
        <v>5.4282199999999996</v>
      </c>
      <c r="D2313" s="2">
        <v>10</v>
      </c>
      <c r="E2313" s="2">
        <v>1</v>
      </c>
      <c r="F2313" s="2">
        <v>2698.2</v>
      </c>
      <c r="G2313" s="2">
        <v>-49.068100000000001</v>
      </c>
      <c r="H2313" s="2">
        <v>-1.2888699999999999E-2</v>
      </c>
    </row>
    <row r="2314" spans="1:8" x14ac:dyDescent="0.25">
      <c r="A2314" s="2">
        <v>-72.741799999999998</v>
      </c>
      <c r="B2314" s="3">
        <v>-6.03578E-5</v>
      </c>
      <c r="C2314" s="2">
        <v>5.4292499999999997</v>
      </c>
      <c r="D2314" s="2">
        <v>10</v>
      </c>
      <c r="E2314" s="2">
        <v>1</v>
      </c>
      <c r="F2314" s="2">
        <v>2698.2</v>
      </c>
      <c r="G2314" s="2">
        <v>-45.442599999999999</v>
      </c>
      <c r="H2314" s="2">
        <v>-1.3521699999999999E-2</v>
      </c>
    </row>
    <row r="2315" spans="1:8" x14ac:dyDescent="0.25">
      <c r="A2315" s="2">
        <v>-73.995000000000005</v>
      </c>
      <c r="B2315" s="3">
        <v>-6.2099800000000005E-5</v>
      </c>
      <c r="C2315" s="2">
        <v>5.4302700000000002</v>
      </c>
      <c r="D2315" s="2">
        <v>10</v>
      </c>
      <c r="E2315" s="2">
        <v>1</v>
      </c>
      <c r="F2315" s="2">
        <v>2698.2</v>
      </c>
      <c r="G2315" s="2">
        <v>-47.2639</v>
      </c>
      <c r="H2315" s="2">
        <v>-1.41668E-2</v>
      </c>
    </row>
    <row r="2316" spans="1:8" x14ac:dyDescent="0.25">
      <c r="A2316" s="2">
        <v>-75.131699999999995</v>
      </c>
      <c r="B2316" s="3">
        <v>-6.3816499999999995E-5</v>
      </c>
      <c r="C2316" s="2">
        <v>5.4313000000000002</v>
      </c>
      <c r="D2316" s="2">
        <v>10</v>
      </c>
      <c r="E2316" s="2">
        <v>1</v>
      </c>
      <c r="F2316" s="2">
        <v>2698.2</v>
      </c>
      <c r="G2316" s="2">
        <v>-52.365499999999997</v>
      </c>
      <c r="H2316" s="2">
        <v>-1.48027E-2</v>
      </c>
    </row>
    <row r="2317" spans="1:8" x14ac:dyDescent="0.25">
      <c r="A2317" s="2">
        <v>-76.943899999999999</v>
      </c>
      <c r="B2317" s="3">
        <v>-6.5273199999999997E-5</v>
      </c>
      <c r="C2317" s="2">
        <v>5.4323199999999998</v>
      </c>
      <c r="D2317" s="2">
        <v>10</v>
      </c>
      <c r="E2317" s="2">
        <v>1</v>
      </c>
      <c r="F2317" s="2">
        <v>2698.2</v>
      </c>
      <c r="G2317" s="2">
        <v>-48.57</v>
      </c>
      <c r="H2317" s="2">
        <v>-1.5341799999999999E-2</v>
      </c>
    </row>
    <row r="2318" spans="1:8" x14ac:dyDescent="0.25">
      <c r="A2318" s="2">
        <v>-78.606999999999999</v>
      </c>
      <c r="B2318" s="3">
        <v>-6.6744900000000005E-5</v>
      </c>
      <c r="C2318" s="2">
        <v>5.4333400000000003</v>
      </c>
      <c r="D2318" s="2">
        <v>10</v>
      </c>
      <c r="E2318" s="2">
        <v>1</v>
      </c>
      <c r="F2318" s="2">
        <v>2698.2</v>
      </c>
      <c r="G2318" s="2">
        <v>-47.600200000000001</v>
      </c>
      <c r="H2318" s="2">
        <v>-1.5886600000000001E-2</v>
      </c>
    </row>
    <row r="2319" spans="1:8" x14ac:dyDescent="0.25">
      <c r="A2319" s="2">
        <v>-79.460599999999999</v>
      </c>
      <c r="B2319" s="3">
        <v>-6.8355200000000006E-5</v>
      </c>
      <c r="C2319" s="2">
        <v>5.4343700000000004</v>
      </c>
      <c r="D2319" s="2">
        <v>10</v>
      </c>
      <c r="E2319" s="2">
        <v>1</v>
      </c>
      <c r="F2319" s="2">
        <v>2698.2</v>
      </c>
      <c r="G2319" s="2">
        <v>-51.192399999999999</v>
      </c>
      <c r="H2319" s="2">
        <v>-1.6483100000000001E-2</v>
      </c>
    </row>
    <row r="2320" spans="1:8" x14ac:dyDescent="0.25">
      <c r="A2320" s="2">
        <v>-80.513400000000004</v>
      </c>
      <c r="B2320" s="3">
        <v>-6.9935899999999996E-5</v>
      </c>
      <c r="C2320" s="2">
        <v>5.4353899999999999</v>
      </c>
      <c r="D2320" s="2">
        <v>10</v>
      </c>
      <c r="E2320" s="2">
        <v>1</v>
      </c>
      <c r="F2320" s="2">
        <v>2698.2</v>
      </c>
      <c r="G2320" s="2">
        <v>-52.593499999999999</v>
      </c>
      <c r="H2320" s="2">
        <v>-1.70686E-2</v>
      </c>
    </row>
    <row r="2321" spans="1:8" x14ac:dyDescent="0.25">
      <c r="A2321" s="2">
        <v>-81.763999999999996</v>
      </c>
      <c r="B2321" s="3">
        <v>-7.1448500000000005E-5</v>
      </c>
      <c r="C2321" s="2">
        <v>5.43642</v>
      </c>
      <c r="D2321" s="2">
        <v>10</v>
      </c>
      <c r="E2321" s="2">
        <v>1</v>
      </c>
      <c r="F2321" s="2">
        <v>2698.2</v>
      </c>
      <c r="G2321" s="2">
        <v>-49.515799999999999</v>
      </c>
      <c r="H2321" s="2">
        <v>-1.7628700000000001E-2</v>
      </c>
    </row>
    <row r="2322" spans="1:8" x14ac:dyDescent="0.25">
      <c r="A2322" s="2">
        <v>-82.703000000000003</v>
      </c>
      <c r="B2322" s="3">
        <v>-7.3108600000000007E-5</v>
      </c>
      <c r="C2322" s="2">
        <v>5.4374399999999996</v>
      </c>
      <c r="D2322" s="2">
        <v>10</v>
      </c>
      <c r="E2322" s="2">
        <v>1</v>
      </c>
      <c r="F2322" s="2">
        <v>2698.2</v>
      </c>
      <c r="G2322" s="2">
        <v>-50.880699999999997</v>
      </c>
      <c r="H2322" s="2">
        <v>-1.8243599999999999E-2</v>
      </c>
    </row>
    <row r="2323" spans="1:8" x14ac:dyDescent="0.25">
      <c r="A2323" s="2">
        <v>-83.080500000000001</v>
      </c>
      <c r="B2323" s="3">
        <v>-7.4869600000000006E-5</v>
      </c>
      <c r="C2323" s="2">
        <v>5.4384600000000001</v>
      </c>
      <c r="D2323" s="2">
        <v>10</v>
      </c>
      <c r="E2323" s="2">
        <v>1</v>
      </c>
      <c r="F2323" s="2">
        <v>2698.2</v>
      </c>
      <c r="G2323" s="2">
        <v>-55.611699999999999</v>
      </c>
      <c r="H2323" s="2">
        <v>-1.8896099999999999E-2</v>
      </c>
    </row>
    <row r="2324" spans="1:8" x14ac:dyDescent="0.25">
      <c r="A2324" s="2">
        <v>-84.177099999999996</v>
      </c>
      <c r="B2324" s="3">
        <v>-7.6479900000000006E-5</v>
      </c>
      <c r="C2324" s="2">
        <v>5.4394900000000002</v>
      </c>
      <c r="D2324" s="2">
        <v>10</v>
      </c>
      <c r="E2324" s="2">
        <v>1</v>
      </c>
      <c r="F2324" s="2">
        <v>2698.2</v>
      </c>
      <c r="G2324" s="2">
        <v>-54.303199999999997</v>
      </c>
      <c r="H2324" s="2">
        <v>-1.9492499999999999E-2</v>
      </c>
    </row>
    <row r="2325" spans="1:8" x14ac:dyDescent="0.25">
      <c r="A2325" s="2">
        <v>-85.428399999999996</v>
      </c>
      <c r="B2325" s="3">
        <v>-7.8057600000000003E-5</v>
      </c>
      <c r="C2325" s="2">
        <v>5.4405099999999997</v>
      </c>
      <c r="D2325" s="2">
        <v>10</v>
      </c>
      <c r="E2325" s="2">
        <v>1</v>
      </c>
      <c r="F2325" s="2">
        <v>2698.2</v>
      </c>
      <c r="G2325" s="2">
        <v>-49.592300000000002</v>
      </c>
      <c r="H2325" s="2">
        <v>-2.0076699999999999E-2</v>
      </c>
    </row>
    <row r="2326" spans="1:8" x14ac:dyDescent="0.25">
      <c r="A2326" s="2">
        <v>-85.872399999999999</v>
      </c>
      <c r="B2326" s="3">
        <v>-7.9902399999999996E-5</v>
      </c>
      <c r="C2326" s="2">
        <v>5.4415399999999998</v>
      </c>
      <c r="D2326" s="2">
        <v>10</v>
      </c>
      <c r="E2326" s="2">
        <v>1</v>
      </c>
      <c r="F2326" s="2">
        <v>2698.2</v>
      </c>
      <c r="G2326" s="2">
        <v>-56.1494</v>
      </c>
      <c r="H2326" s="2">
        <v>-2.0760299999999999E-2</v>
      </c>
    </row>
    <row r="2327" spans="1:8" x14ac:dyDescent="0.25">
      <c r="A2327" s="2">
        <v>-86.540599999999998</v>
      </c>
      <c r="B2327" s="3">
        <v>-8.1680499999999998E-5</v>
      </c>
      <c r="C2327" s="2">
        <v>5.4425600000000003</v>
      </c>
      <c r="D2327" s="2">
        <v>10</v>
      </c>
      <c r="E2327" s="2">
        <v>1</v>
      </c>
      <c r="F2327" s="2">
        <v>2698.2</v>
      </c>
      <c r="G2327" s="2">
        <v>-55.393099999999997</v>
      </c>
      <c r="H2327" s="2">
        <v>-2.1419000000000001E-2</v>
      </c>
    </row>
    <row r="2328" spans="1:8" x14ac:dyDescent="0.25">
      <c r="A2328" s="2">
        <v>-87.493799999999993</v>
      </c>
      <c r="B2328" s="3">
        <v>-8.3445500000000006E-5</v>
      </c>
      <c r="C2328" s="2">
        <v>5.4435799999999999</v>
      </c>
      <c r="D2328" s="2">
        <v>10</v>
      </c>
      <c r="E2328" s="2">
        <v>1</v>
      </c>
      <c r="F2328" s="2">
        <v>2698.2</v>
      </c>
      <c r="G2328" s="2">
        <v>-53.6342</v>
      </c>
      <c r="H2328" s="2">
        <v>-2.20728E-2</v>
      </c>
    </row>
    <row r="2329" spans="1:8" x14ac:dyDescent="0.25">
      <c r="A2329" s="2">
        <v>-88.0411</v>
      </c>
      <c r="B2329" s="3">
        <v>-8.5332699999999997E-5</v>
      </c>
      <c r="C2329" s="2">
        <v>5.4446099999999999</v>
      </c>
      <c r="D2329" s="2">
        <v>10</v>
      </c>
      <c r="E2329" s="2">
        <v>1</v>
      </c>
      <c r="F2329" s="2">
        <v>2698.2</v>
      </c>
      <c r="G2329" s="2">
        <v>-54.692300000000003</v>
      </c>
      <c r="H2329" s="2">
        <v>-2.2772000000000001E-2</v>
      </c>
    </row>
    <row r="2330" spans="1:8" x14ac:dyDescent="0.25">
      <c r="A2330" s="2">
        <v>-88.369</v>
      </c>
      <c r="B2330" s="3">
        <v>-8.7289399999999998E-5</v>
      </c>
      <c r="C2330" s="2">
        <v>5.4456300000000004</v>
      </c>
      <c r="D2330" s="2">
        <v>10</v>
      </c>
      <c r="E2330" s="2">
        <v>1</v>
      </c>
      <c r="F2330" s="2">
        <v>2698.2</v>
      </c>
      <c r="G2330" s="2">
        <v>-60.345599999999997</v>
      </c>
      <c r="H2330" s="2">
        <v>-2.34971E-2</v>
      </c>
    </row>
    <row r="2331" spans="1:8" x14ac:dyDescent="0.25">
      <c r="A2331" s="2">
        <v>-89.494799999999998</v>
      </c>
      <c r="B2331" s="3">
        <v>-8.9010800000000005E-5</v>
      </c>
      <c r="C2331" s="2">
        <v>5.4466599999999996</v>
      </c>
      <c r="D2331" s="2">
        <v>10</v>
      </c>
      <c r="E2331" s="2">
        <v>1</v>
      </c>
      <c r="F2331" s="2">
        <v>2698.2</v>
      </c>
      <c r="G2331" s="2">
        <v>-58.383200000000002</v>
      </c>
      <c r="H2331" s="2">
        <v>-2.4134599999999999E-2</v>
      </c>
    </row>
    <row r="2332" spans="1:8" x14ac:dyDescent="0.25">
      <c r="A2332" s="2">
        <v>-91.027600000000007</v>
      </c>
      <c r="B2332" s="3">
        <v>-9.06431E-5</v>
      </c>
      <c r="C2332" s="2">
        <v>5.4476800000000001</v>
      </c>
      <c r="D2332" s="2">
        <v>10</v>
      </c>
      <c r="E2332" s="2">
        <v>1</v>
      </c>
      <c r="F2332" s="2">
        <v>2698.2</v>
      </c>
      <c r="G2332" s="2">
        <v>-55.644599999999997</v>
      </c>
      <c r="H2332" s="2">
        <v>-2.4739000000000001E-2</v>
      </c>
    </row>
    <row r="2333" spans="1:8" x14ac:dyDescent="0.25">
      <c r="A2333" s="2">
        <v>-91.903099999999995</v>
      </c>
      <c r="B2333" s="3">
        <v>-9.2389100000000006E-5</v>
      </c>
      <c r="C2333" s="2">
        <v>5.4486999999999997</v>
      </c>
      <c r="D2333" s="2">
        <v>10</v>
      </c>
      <c r="E2333" s="2">
        <v>1</v>
      </c>
      <c r="F2333" s="2">
        <v>2698.2</v>
      </c>
      <c r="G2333" s="2">
        <v>-61.376600000000003</v>
      </c>
      <c r="H2333" s="2">
        <v>-2.53858E-2</v>
      </c>
    </row>
    <row r="2334" spans="1:8" x14ac:dyDescent="0.25">
      <c r="A2334" s="2">
        <v>-93.242699999999999</v>
      </c>
      <c r="B2334" s="3">
        <v>-9.3971199999999999E-5</v>
      </c>
      <c r="C2334" s="2">
        <v>5.4497299999999997</v>
      </c>
      <c r="D2334" s="2">
        <v>10</v>
      </c>
      <c r="E2334" s="2">
        <v>1</v>
      </c>
      <c r="F2334" s="2">
        <v>2698.2</v>
      </c>
      <c r="G2334" s="2">
        <v>-61.319699999999997</v>
      </c>
      <c r="H2334" s="2">
        <v>-2.5971600000000001E-2</v>
      </c>
    </row>
    <row r="2335" spans="1:8" x14ac:dyDescent="0.25">
      <c r="A2335" s="2">
        <v>-94.683499999999995</v>
      </c>
      <c r="B2335" s="3">
        <v>-9.54426E-5</v>
      </c>
      <c r="C2335" s="2">
        <v>5.4507500000000002</v>
      </c>
      <c r="D2335" s="2">
        <v>10</v>
      </c>
      <c r="E2335" s="2">
        <v>1</v>
      </c>
      <c r="F2335" s="2">
        <v>2698.2</v>
      </c>
      <c r="G2335" s="2">
        <v>-57.170900000000003</v>
      </c>
      <c r="H2335" s="2">
        <v>-2.6516399999999999E-2</v>
      </c>
    </row>
    <row r="2336" spans="1:8" x14ac:dyDescent="0.25">
      <c r="A2336" s="2">
        <v>-95.656499999999994</v>
      </c>
      <c r="B2336" s="3">
        <v>-9.7094899999999998E-5</v>
      </c>
      <c r="C2336" s="2">
        <v>5.4517800000000003</v>
      </c>
      <c r="D2336" s="2">
        <v>10</v>
      </c>
      <c r="E2336" s="2">
        <v>1</v>
      </c>
      <c r="F2336" s="2">
        <v>2698.2</v>
      </c>
      <c r="G2336" s="2">
        <v>-58.108600000000003</v>
      </c>
      <c r="H2336" s="2">
        <v>-2.71284E-2</v>
      </c>
    </row>
    <row r="2337" spans="1:8" x14ac:dyDescent="0.25">
      <c r="A2337" s="2">
        <v>-95.953900000000004</v>
      </c>
      <c r="B2337" s="3">
        <v>-9.8906000000000005E-5</v>
      </c>
      <c r="C2337" s="2">
        <v>5.4527999999999999</v>
      </c>
      <c r="D2337" s="2">
        <v>10</v>
      </c>
      <c r="E2337" s="2">
        <v>1</v>
      </c>
      <c r="F2337" s="2">
        <v>2698.2</v>
      </c>
      <c r="G2337" s="2">
        <v>-64.618300000000005</v>
      </c>
      <c r="H2337" s="2">
        <v>-2.7799500000000001E-2</v>
      </c>
    </row>
    <row r="2338" spans="1:8" x14ac:dyDescent="0.25">
      <c r="A2338" s="2">
        <v>-96.999099999999999</v>
      </c>
      <c r="B2338" s="3">
        <v>-1.0052600000000001E-4</v>
      </c>
      <c r="C2338" s="2">
        <v>5.4538200000000003</v>
      </c>
      <c r="D2338" s="2">
        <v>10</v>
      </c>
      <c r="E2338" s="2">
        <v>1</v>
      </c>
      <c r="F2338" s="2">
        <v>2698.2</v>
      </c>
      <c r="G2338" s="2">
        <v>-61.811399999999999</v>
      </c>
      <c r="H2338" s="2">
        <v>-2.8399600000000001E-2</v>
      </c>
    </row>
    <row r="2339" spans="1:8" x14ac:dyDescent="0.25">
      <c r="A2339" s="2">
        <v>-98.1357</v>
      </c>
      <c r="B2339" s="3">
        <v>-1.02142E-4</v>
      </c>
      <c r="C2339" s="2">
        <v>5.4548500000000004</v>
      </c>
      <c r="D2339" s="2">
        <v>10</v>
      </c>
      <c r="E2339" s="2">
        <v>1</v>
      </c>
      <c r="F2339" s="2">
        <v>2698.2</v>
      </c>
      <c r="G2339" s="2">
        <v>-59.146599999999999</v>
      </c>
      <c r="H2339" s="2">
        <v>-2.8998099999999999E-2</v>
      </c>
    </row>
    <row r="2340" spans="1:8" x14ac:dyDescent="0.25">
      <c r="A2340" s="2">
        <v>-98.524699999999996</v>
      </c>
      <c r="B2340" s="3">
        <v>-1.03941E-4</v>
      </c>
      <c r="C2340" s="2">
        <v>5.45587</v>
      </c>
      <c r="D2340" s="2">
        <v>10</v>
      </c>
      <c r="E2340" s="2">
        <v>1</v>
      </c>
      <c r="F2340" s="2">
        <v>2698.2</v>
      </c>
      <c r="G2340" s="2">
        <v>-64.625299999999996</v>
      </c>
      <c r="H2340" s="2">
        <v>-2.9664599999999999E-2</v>
      </c>
    </row>
    <row r="2341" spans="1:8" x14ac:dyDescent="0.25">
      <c r="A2341" s="2">
        <v>-99.406499999999994</v>
      </c>
      <c r="B2341" s="3">
        <v>-1.05634E-4</v>
      </c>
      <c r="C2341" s="2">
        <v>5.4569000000000001</v>
      </c>
      <c r="D2341" s="2">
        <v>10</v>
      </c>
      <c r="E2341" s="2">
        <v>1</v>
      </c>
      <c r="F2341" s="2">
        <v>2698.2</v>
      </c>
      <c r="G2341" s="2">
        <v>-65.708299999999994</v>
      </c>
      <c r="H2341" s="2">
        <v>-3.0291800000000001E-2</v>
      </c>
    </row>
    <row r="2342" spans="1:8" x14ac:dyDescent="0.25">
      <c r="A2342" s="2">
        <v>-100.748</v>
      </c>
      <c r="B2342" s="3">
        <v>-1.07193E-4</v>
      </c>
      <c r="C2342" s="2">
        <v>5.4579199999999997</v>
      </c>
      <c r="D2342" s="2">
        <v>10</v>
      </c>
      <c r="E2342" s="2">
        <v>1</v>
      </c>
      <c r="F2342" s="2">
        <v>2698.2</v>
      </c>
      <c r="G2342" s="2">
        <v>-61.210599999999999</v>
      </c>
      <c r="H2342" s="2">
        <v>-3.08691E-2</v>
      </c>
    </row>
    <row r="2343" spans="1:8" x14ac:dyDescent="0.25">
      <c r="A2343" s="2">
        <v>-101.486</v>
      </c>
      <c r="B2343" s="3">
        <v>-1.0891900000000001E-4</v>
      </c>
      <c r="C2343" s="2">
        <v>5.4589400000000001</v>
      </c>
      <c r="D2343" s="2">
        <v>10</v>
      </c>
      <c r="E2343" s="2">
        <v>1</v>
      </c>
      <c r="F2343" s="2">
        <v>2698.2</v>
      </c>
      <c r="G2343" s="2">
        <v>-62.334099999999999</v>
      </c>
      <c r="H2343" s="2">
        <v>-3.1508500000000002E-2</v>
      </c>
    </row>
    <row r="2344" spans="1:8" x14ac:dyDescent="0.25">
      <c r="A2344" s="2">
        <v>-101.818</v>
      </c>
      <c r="B2344" s="3">
        <v>-1.10771E-4</v>
      </c>
      <c r="C2344" s="2">
        <v>5.4599700000000002</v>
      </c>
      <c r="D2344" s="2">
        <v>10</v>
      </c>
      <c r="E2344" s="2">
        <v>1</v>
      </c>
      <c r="F2344" s="2">
        <v>2698.2</v>
      </c>
      <c r="G2344" s="2">
        <v>-69.033600000000007</v>
      </c>
      <c r="H2344" s="2">
        <v>-3.2194500000000001E-2</v>
      </c>
    </row>
    <row r="2345" spans="1:8" x14ac:dyDescent="0.25">
      <c r="A2345" s="2">
        <v>-102.874</v>
      </c>
      <c r="B2345" s="3">
        <v>-1.12391E-4</v>
      </c>
      <c r="C2345" s="2">
        <v>5.4609899999999998</v>
      </c>
      <c r="D2345" s="2">
        <v>10</v>
      </c>
      <c r="E2345" s="2">
        <v>1</v>
      </c>
      <c r="F2345" s="2">
        <v>2698.2</v>
      </c>
      <c r="G2345" s="2">
        <v>-65.086500000000001</v>
      </c>
      <c r="H2345" s="2">
        <v>-3.2794700000000003E-2</v>
      </c>
    </row>
    <row r="2346" spans="1:8" x14ac:dyDescent="0.25">
      <c r="A2346" s="2">
        <v>-104.04600000000001</v>
      </c>
      <c r="B2346" s="3">
        <v>-1.14029E-4</v>
      </c>
      <c r="C2346" s="2">
        <v>5.4620199999999999</v>
      </c>
      <c r="D2346" s="2">
        <v>10</v>
      </c>
      <c r="E2346" s="2">
        <v>1</v>
      </c>
      <c r="F2346" s="2">
        <v>2698.2</v>
      </c>
      <c r="G2346" s="2">
        <v>-63.4529</v>
      </c>
      <c r="H2346" s="2">
        <v>-3.3401199999999999E-2</v>
      </c>
    </row>
    <row r="2347" spans="1:8" x14ac:dyDescent="0.25">
      <c r="A2347" s="2">
        <v>-104.581</v>
      </c>
      <c r="B2347" s="3">
        <v>-1.15814E-4</v>
      </c>
      <c r="C2347" s="2">
        <v>5.4630400000000003</v>
      </c>
      <c r="D2347" s="2">
        <v>10</v>
      </c>
      <c r="E2347" s="2">
        <v>1</v>
      </c>
      <c r="F2347" s="2">
        <v>2698.2</v>
      </c>
      <c r="G2347" s="2">
        <v>-69.747299999999996</v>
      </c>
      <c r="H2347" s="2">
        <v>-3.4062500000000002E-2</v>
      </c>
    </row>
    <row r="2348" spans="1:8" x14ac:dyDescent="0.25">
      <c r="A2348" s="2">
        <v>-105.566</v>
      </c>
      <c r="B2348" s="3">
        <v>-1.1741E-4</v>
      </c>
      <c r="C2348" s="2">
        <v>5.4640599999999999</v>
      </c>
      <c r="D2348" s="2">
        <v>10</v>
      </c>
      <c r="E2348" s="2">
        <v>1</v>
      </c>
      <c r="F2348" s="2">
        <v>2698.2</v>
      </c>
      <c r="G2348" s="2">
        <v>-71.385499999999993</v>
      </c>
      <c r="H2348" s="2">
        <v>-3.4653900000000001E-2</v>
      </c>
    </row>
    <row r="2349" spans="1:8" x14ac:dyDescent="0.25">
      <c r="A2349" s="2">
        <v>-107.312</v>
      </c>
      <c r="B2349" s="3">
        <v>-1.1876500000000001E-4</v>
      </c>
      <c r="C2349" s="2">
        <v>5.46509</v>
      </c>
      <c r="D2349" s="2">
        <v>10</v>
      </c>
      <c r="E2349" s="2">
        <v>1</v>
      </c>
      <c r="F2349" s="2">
        <v>2698.2</v>
      </c>
      <c r="G2349" s="2">
        <v>-65.544700000000006</v>
      </c>
      <c r="H2349" s="2">
        <v>-3.51553E-2</v>
      </c>
    </row>
    <row r="2350" spans="1:8" x14ac:dyDescent="0.25">
      <c r="A2350" s="2">
        <v>-108.422</v>
      </c>
      <c r="B2350" s="3">
        <v>-1.20264E-4</v>
      </c>
      <c r="C2350" s="2">
        <v>5.4661099999999996</v>
      </c>
      <c r="D2350" s="2">
        <v>10</v>
      </c>
      <c r="E2350" s="2">
        <v>1</v>
      </c>
      <c r="F2350" s="2">
        <v>2698.2</v>
      </c>
      <c r="G2350" s="2">
        <v>-68.275700000000001</v>
      </c>
      <c r="H2350" s="2">
        <v>-3.5710499999999999E-2</v>
      </c>
    </row>
    <row r="2351" spans="1:8" x14ac:dyDescent="0.25">
      <c r="A2351" s="2">
        <v>-109.27</v>
      </c>
      <c r="B2351" s="3">
        <v>-1.21809E-4</v>
      </c>
      <c r="C2351" s="2">
        <v>5.4671399999999997</v>
      </c>
      <c r="D2351" s="2">
        <v>10</v>
      </c>
      <c r="E2351" s="2">
        <v>1</v>
      </c>
      <c r="F2351" s="2">
        <v>2698.2</v>
      </c>
      <c r="G2351" s="2">
        <v>-71.575000000000003</v>
      </c>
      <c r="H2351" s="2">
        <v>-3.6282599999999998E-2</v>
      </c>
    </row>
    <row r="2352" spans="1:8" x14ac:dyDescent="0.25">
      <c r="A2352" s="2">
        <v>-110.372</v>
      </c>
      <c r="B2352" s="3">
        <v>-1.2324499999999999E-4</v>
      </c>
      <c r="C2352" s="2">
        <v>5.4681600000000001</v>
      </c>
      <c r="D2352" s="2">
        <v>10</v>
      </c>
      <c r="E2352" s="2">
        <v>1</v>
      </c>
      <c r="F2352" s="2">
        <v>2698.2</v>
      </c>
      <c r="G2352" s="2">
        <v>-69.688999999999993</v>
      </c>
      <c r="H2352" s="2">
        <v>-3.6814399999999997E-2</v>
      </c>
    </row>
    <row r="2353" spans="1:8" x14ac:dyDescent="0.25">
      <c r="A2353" s="2">
        <v>-111.41200000000001</v>
      </c>
      <c r="B2353" s="3">
        <v>-1.24731E-4</v>
      </c>
      <c r="C2353" s="2">
        <v>5.4691799999999997</v>
      </c>
      <c r="D2353" s="2">
        <v>10</v>
      </c>
      <c r="E2353" s="2">
        <v>1</v>
      </c>
      <c r="F2353" s="2">
        <v>2698.2</v>
      </c>
      <c r="G2353" s="2">
        <v>-64.890199999999993</v>
      </c>
      <c r="H2353" s="2">
        <v>-3.7364599999999998E-2</v>
      </c>
    </row>
    <row r="2354" spans="1:8" x14ac:dyDescent="0.25">
      <c r="A2354" s="2">
        <v>-111.43300000000001</v>
      </c>
      <c r="B2354" s="3">
        <v>-1.2655500000000001E-4</v>
      </c>
      <c r="C2354" s="2">
        <v>5.4702099999999998</v>
      </c>
      <c r="D2354" s="2">
        <v>10</v>
      </c>
      <c r="E2354" s="2">
        <v>1</v>
      </c>
      <c r="F2354" s="2">
        <v>2698.2</v>
      </c>
      <c r="G2354" s="2">
        <v>-73.658100000000005</v>
      </c>
      <c r="H2354" s="2">
        <v>-3.8040699999999997E-2</v>
      </c>
    </row>
    <row r="2355" spans="1:8" x14ac:dyDescent="0.25">
      <c r="A2355" s="2">
        <v>-111.899</v>
      </c>
      <c r="B2355" s="3">
        <v>-1.2823899999999999E-4</v>
      </c>
      <c r="C2355" s="2">
        <v>5.4712300000000003</v>
      </c>
      <c r="D2355" s="2">
        <v>10</v>
      </c>
      <c r="E2355" s="2">
        <v>1</v>
      </c>
      <c r="F2355" s="2">
        <v>2698.2</v>
      </c>
      <c r="G2355" s="2">
        <v>-73.5501</v>
      </c>
      <c r="H2355" s="2">
        <v>-3.86646E-2</v>
      </c>
    </row>
    <row r="2356" spans="1:8" x14ac:dyDescent="0.25">
      <c r="A2356" s="2">
        <v>-112.958</v>
      </c>
      <c r="B2356" s="3">
        <v>-1.2979300000000001E-4</v>
      </c>
      <c r="C2356" s="2">
        <v>5.4722600000000003</v>
      </c>
      <c r="D2356" s="2">
        <v>10</v>
      </c>
      <c r="E2356" s="2">
        <v>1</v>
      </c>
      <c r="F2356" s="2">
        <v>2698.2</v>
      </c>
      <c r="G2356" s="2">
        <v>-68.611400000000003</v>
      </c>
      <c r="H2356" s="2">
        <v>-3.9240299999999999E-2</v>
      </c>
    </row>
    <row r="2357" spans="1:8" x14ac:dyDescent="0.25">
      <c r="A2357" s="2">
        <v>-113.626</v>
      </c>
      <c r="B2357" s="3">
        <v>-1.3152699999999999E-4</v>
      </c>
      <c r="C2357" s="2">
        <v>5.4732799999999999</v>
      </c>
      <c r="D2357" s="2">
        <v>10</v>
      </c>
      <c r="E2357" s="2">
        <v>1</v>
      </c>
      <c r="F2357" s="2">
        <v>2698.2</v>
      </c>
      <c r="G2357" s="2">
        <v>-72.360200000000006</v>
      </c>
      <c r="H2357" s="2">
        <v>-3.9882500000000001E-2</v>
      </c>
    </row>
    <row r="2358" spans="1:8" x14ac:dyDescent="0.25">
      <c r="A2358" s="2">
        <v>-114.041</v>
      </c>
      <c r="B2358" s="3">
        <v>-1.3325699999999999E-4</v>
      </c>
      <c r="C2358" s="2">
        <v>5.4743000000000004</v>
      </c>
      <c r="D2358" s="2">
        <v>10</v>
      </c>
      <c r="E2358" s="2">
        <v>1</v>
      </c>
      <c r="F2358" s="2">
        <v>2698.2</v>
      </c>
      <c r="G2358" s="2">
        <v>-76.2</v>
      </c>
      <c r="H2358" s="2">
        <v>-4.0523700000000003E-2</v>
      </c>
    </row>
    <row r="2359" spans="1:8" x14ac:dyDescent="0.25">
      <c r="A2359" s="2">
        <v>-115.182</v>
      </c>
      <c r="B2359" s="3">
        <v>-1.3478700000000001E-4</v>
      </c>
      <c r="C2359" s="2">
        <v>5.4753299999999996</v>
      </c>
      <c r="D2359" s="2">
        <v>10</v>
      </c>
      <c r="E2359" s="2">
        <v>1</v>
      </c>
      <c r="F2359" s="2">
        <v>2698.2</v>
      </c>
      <c r="G2359" s="2">
        <v>-72.123599999999996</v>
      </c>
      <c r="H2359" s="2">
        <v>-4.1090099999999997E-2</v>
      </c>
    </row>
    <row r="2360" spans="1:8" x14ac:dyDescent="0.25">
      <c r="A2360" s="2">
        <v>-116.197</v>
      </c>
      <c r="B2360" s="3">
        <v>-1.36384E-4</v>
      </c>
      <c r="C2360" s="2">
        <v>5.4763500000000001</v>
      </c>
      <c r="D2360" s="2">
        <v>10</v>
      </c>
      <c r="E2360" s="2">
        <v>1</v>
      </c>
      <c r="F2360" s="2">
        <v>2698.2</v>
      </c>
      <c r="G2360" s="2">
        <v>-70.735299999999995</v>
      </c>
      <c r="H2360" s="2">
        <v>-4.1681700000000002E-2</v>
      </c>
    </row>
    <row r="2361" spans="1:8" x14ac:dyDescent="0.25">
      <c r="A2361" s="2">
        <v>-116.527</v>
      </c>
      <c r="B2361" s="3">
        <v>-1.38166E-4</v>
      </c>
      <c r="C2361" s="2">
        <v>5.4773800000000001</v>
      </c>
      <c r="D2361" s="2">
        <v>10</v>
      </c>
      <c r="E2361" s="2">
        <v>1</v>
      </c>
      <c r="F2361" s="2">
        <v>2698.2</v>
      </c>
      <c r="G2361" s="2">
        <v>-75.501499999999993</v>
      </c>
      <c r="H2361" s="2">
        <v>-4.2342100000000001E-2</v>
      </c>
    </row>
    <row r="2362" spans="1:8" x14ac:dyDescent="0.25">
      <c r="A2362" s="2">
        <v>-117.121</v>
      </c>
      <c r="B2362" s="3">
        <v>-1.3987900000000001E-4</v>
      </c>
      <c r="C2362" s="2">
        <v>5.4783999999999997</v>
      </c>
      <c r="D2362" s="2">
        <v>10</v>
      </c>
      <c r="E2362" s="2">
        <v>1</v>
      </c>
      <c r="F2362" s="2">
        <v>2698.2</v>
      </c>
      <c r="G2362" s="2">
        <v>-76.272599999999997</v>
      </c>
      <c r="H2362" s="2">
        <v>-4.29767E-2</v>
      </c>
    </row>
    <row r="2363" spans="1:8" x14ac:dyDescent="0.25">
      <c r="A2363" s="2">
        <v>-118.02200000000001</v>
      </c>
      <c r="B2363" s="3">
        <v>-1.41495E-4</v>
      </c>
      <c r="C2363" s="2">
        <v>5.4794200000000002</v>
      </c>
      <c r="D2363" s="2">
        <v>10</v>
      </c>
      <c r="E2363" s="2">
        <v>1</v>
      </c>
      <c r="F2363" s="2">
        <v>2698.2</v>
      </c>
      <c r="G2363" s="2">
        <v>-73.681399999999996</v>
      </c>
      <c r="H2363" s="2">
        <v>-4.3575200000000001E-2</v>
      </c>
    </row>
    <row r="2364" spans="1:8" x14ac:dyDescent="0.25">
      <c r="A2364" s="2">
        <v>-118.776</v>
      </c>
      <c r="B2364" s="3">
        <v>-1.43187E-4</v>
      </c>
      <c r="C2364" s="2">
        <v>5.4804500000000003</v>
      </c>
      <c r="D2364" s="2">
        <v>10</v>
      </c>
      <c r="E2364" s="2">
        <v>1</v>
      </c>
      <c r="F2364" s="2">
        <v>2698.2</v>
      </c>
      <c r="G2364" s="2">
        <v>-75.186000000000007</v>
      </c>
      <c r="H2364" s="2">
        <v>-4.42023E-2</v>
      </c>
    </row>
    <row r="2365" spans="1:8" x14ac:dyDescent="0.25">
      <c r="A2365" s="2">
        <v>-119.26600000000001</v>
      </c>
      <c r="B2365" s="3">
        <v>-1.4488899999999999E-4</v>
      </c>
      <c r="C2365" s="2">
        <v>5.4814699999999998</v>
      </c>
      <c r="D2365" s="2">
        <v>10</v>
      </c>
      <c r="E2365" s="2">
        <v>1</v>
      </c>
      <c r="F2365" s="2">
        <v>2698.2</v>
      </c>
      <c r="G2365" s="2">
        <v>-81.144099999999995</v>
      </c>
      <c r="H2365" s="2">
        <v>-4.48326E-2</v>
      </c>
    </row>
    <row r="2366" spans="1:8" x14ac:dyDescent="0.25">
      <c r="A2366" s="2">
        <v>-120.68</v>
      </c>
      <c r="B2366" s="3">
        <v>-1.4629199999999999E-4</v>
      </c>
      <c r="C2366" s="2">
        <v>5.4824999999999999</v>
      </c>
      <c r="D2366" s="2">
        <v>10</v>
      </c>
      <c r="E2366" s="2">
        <v>1</v>
      </c>
      <c r="F2366" s="2">
        <v>2698.2</v>
      </c>
      <c r="G2366" s="2">
        <v>-76.688800000000001</v>
      </c>
      <c r="H2366" s="2">
        <v>-4.5352299999999998E-2</v>
      </c>
    </row>
    <row r="2367" spans="1:8" x14ac:dyDescent="0.25">
      <c r="A2367" s="2">
        <v>-122.14400000000001</v>
      </c>
      <c r="B2367" s="3">
        <v>-1.47696E-4</v>
      </c>
      <c r="C2367" s="2">
        <v>5.4835200000000004</v>
      </c>
      <c r="D2367" s="2">
        <v>10</v>
      </c>
      <c r="E2367" s="2">
        <v>1</v>
      </c>
      <c r="F2367" s="2">
        <v>2698.2</v>
      </c>
      <c r="G2367" s="2">
        <v>-74.427099999999996</v>
      </c>
      <c r="H2367" s="2">
        <v>-4.5871799999999997E-2</v>
      </c>
    </row>
    <row r="2368" spans="1:8" x14ac:dyDescent="0.25">
      <c r="A2368" s="2">
        <v>-122.658</v>
      </c>
      <c r="B2368" s="3">
        <v>-1.4928000000000001E-4</v>
      </c>
      <c r="C2368" s="2">
        <v>5.48454</v>
      </c>
      <c r="D2368" s="2">
        <v>10</v>
      </c>
      <c r="E2368" s="2">
        <v>1</v>
      </c>
      <c r="F2368" s="2">
        <v>2698.2</v>
      </c>
      <c r="G2368" s="2">
        <v>-80.458100000000002</v>
      </c>
      <c r="H2368" s="2">
        <v>-4.6459E-2</v>
      </c>
    </row>
    <row r="2369" spans="1:8" x14ac:dyDescent="0.25">
      <c r="A2369" s="2">
        <v>-123.477</v>
      </c>
      <c r="B2369" s="3">
        <v>-1.5073800000000001E-4</v>
      </c>
      <c r="C2369" s="2">
        <v>5.4855700000000001</v>
      </c>
      <c r="D2369" s="2">
        <v>10</v>
      </c>
      <c r="E2369" s="2">
        <v>1</v>
      </c>
      <c r="F2369" s="2">
        <v>2698.2</v>
      </c>
      <c r="G2369" s="2">
        <v>-79.843800000000002</v>
      </c>
      <c r="H2369" s="2">
        <v>-4.69988E-2</v>
      </c>
    </row>
    <row r="2370" spans="1:8" x14ac:dyDescent="0.25">
      <c r="A2370" s="2">
        <v>-124.798</v>
      </c>
      <c r="B2370" s="3">
        <v>-1.5213100000000001E-4</v>
      </c>
      <c r="C2370" s="2">
        <v>5.4865899999999996</v>
      </c>
      <c r="D2370" s="2">
        <v>10</v>
      </c>
      <c r="E2370" s="2">
        <v>1</v>
      </c>
      <c r="F2370" s="2">
        <v>2698.2</v>
      </c>
      <c r="G2370" s="2">
        <v>-75.774699999999996</v>
      </c>
      <c r="H2370" s="2">
        <v>-4.7514500000000001E-2</v>
      </c>
    </row>
    <row r="2371" spans="1:8" x14ac:dyDescent="0.25">
      <c r="A2371" s="2">
        <v>-125.077</v>
      </c>
      <c r="B2371" s="3">
        <v>-1.5373399999999999E-4</v>
      </c>
      <c r="C2371" s="2">
        <v>5.4876199999999997</v>
      </c>
      <c r="D2371" s="2">
        <v>10</v>
      </c>
      <c r="E2371" s="2">
        <v>1</v>
      </c>
      <c r="F2371" s="2">
        <v>2698.2</v>
      </c>
      <c r="G2371" s="2">
        <v>-78.341499999999996</v>
      </c>
      <c r="H2371" s="2">
        <v>-4.8108400000000003E-2</v>
      </c>
    </row>
    <row r="2372" spans="1:8" x14ac:dyDescent="0.25">
      <c r="A2372" s="2">
        <v>-125.28100000000001</v>
      </c>
      <c r="B2372" s="3">
        <v>-1.5540399999999999E-4</v>
      </c>
      <c r="C2372" s="2">
        <v>5.4886400000000002</v>
      </c>
      <c r="D2372" s="2">
        <v>10</v>
      </c>
      <c r="E2372" s="2">
        <v>1</v>
      </c>
      <c r="F2372" s="2">
        <v>2698.2</v>
      </c>
      <c r="G2372" s="2">
        <v>-84.950100000000006</v>
      </c>
      <c r="H2372" s="2">
        <v>-4.87275E-2</v>
      </c>
    </row>
    <row r="2373" spans="1:8" x14ac:dyDescent="0.25">
      <c r="A2373" s="2">
        <v>-126.476</v>
      </c>
      <c r="B2373" s="3">
        <v>-1.5678400000000001E-4</v>
      </c>
      <c r="C2373" s="2">
        <v>5.4896599999999998</v>
      </c>
      <c r="D2373" s="2">
        <v>10</v>
      </c>
      <c r="E2373" s="2">
        <v>1</v>
      </c>
      <c r="F2373" s="2">
        <v>2698.2</v>
      </c>
      <c r="G2373" s="2">
        <v>-80.145200000000003</v>
      </c>
      <c r="H2373" s="2">
        <v>-4.9238400000000002E-2</v>
      </c>
    </row>
    <row r="2374" spans="1:8" x14ac:dyDescent="0.25">
      <c r="A2374" s="2">
        <v>-127.675</v>
      </c>
      <c r="B2374" s="3">
        <v>-1.5817699999999999E-4</v>
      </c>
      <c r="C2374" s="2">
        <v>5.4906899999999998</v>
      </c>
      <c r="D2374" s="2">
        <v>10</v>
      </c>
      <c r="E2374" s="2">
        <v>1</v>
      </c>
      <c r="F2374" s="2">
        <v>2698.2</v>
      </c>
      <c r="G2374" s="2">
        <v>-77.778800000000004</v>
      </c>
      <c r="H2374" s="2">
        <v>-4.9754300000000001E-2</v>
      </c>
    </row>
    <row r="2375" spans="1:8" x14ac:dyDescent="0.25">
      <c r="A2375" s="2">
        <v>-128.096</v>
      </c>
      <c r="B2375" s="3">
        <v>-1.5975900000000001E-4</v>
      </c>
      <c r="C2375" s="2">
        <v>5.4917100000000003</v>
      </c>
      <c r="D2375" s="2">
        <v>10</v>
      </c>
      <c r="E2375" s="2">
        <v>1</v>
      </c>
      <c r="F2375" s="2">
        <v>2698.2</v>
      </c>
      <c r="G2375" s="2">
        <v>-84.898099999999999</v>
      </c>
      <c r="H2375" s="2">
        <v>-5.0340299999999998E-2</v>
      </c>
    </row>
    <row r="2376" spans="1:8" x14ac:dyDescent="0.25">
      <c r="A2376" s="2">
        <v>-129.03</v>
      </c>
      <c r="B2376" s="3">
        <v>-1.6115500000000001E-4</v>
      </c>
      <c r="C2376" s="2">
        <v>5.4927400000000004</v>
      </c>
      <c r="D2376" s="2">
        <v>10</v>
      </c>
      <c r="E2376" s="2">
        <v>1</v>
      </c>
      <c r="F2376" s="2">
        <v>2698.2</v>
      </c>
      <c r="G2376" s="2">
        <v>-83.985600000000005</v>
      </c>
      <c r="H2376" s="2">
        <v>-5.0857300000000001E-2</v>
      </c>
    </row>
    <row r="2377" spans="1:8" x14ac:dyDescent="0.25">
      <c r="A2377" s="2">
        <v>-130.29300000000001</v>
      </c>
      <c r="B2377" s="3">
        <v>-1.6244799999999999E-4</v>
      </c>
      <c r="C2377" s="2">
        <v>5.49376</v>
      </c>
      <c r="D2377" s="2">
        <v>10</v>
      </c>
      <c r="E2377" s="2">
        <v>1</v>
      </c>
      <c r="F2377" s="2">
        <v>2698.2</v>
      </c>
      <c r="G2377" s="2">
        <v>-79.027100000000004</v>
      </c>
      <c r="H2377" s="2">
        <v>-5.1336199999999999E-2</v>
      </c>
    </row>
    <row r="2378" spans="1:8" x14ac:dyDescent="0.25">
      <c r="A2378" s="2">
        <v>-130.81200000000001</v>
      </c>
      <c r="B2378" s="3">
        <v>-1.63969E-4</v>
      </c>
      <c r="C2378" s="2">
        <v>5.4947800000000004</v>
      </c>
      <c r="D2378" s="2">
        <v>10</v>
      </c>
      <c r="E2378" s="2">
        <v>1</v>
      </c>
      <c r="F2378" s="2">
        <v>2698.2</v>
      </c>
      <c r="G2378" s="2">
        <v>-80.8399</v>
      </c>
      <c r="H2378" s="2">
        <v>-5.1899500000000001E-2</v>
      </c>
    </row>
    <row r="2379" spans="1:8" x14ac:dyDescent="0.25">
      <c r="A2379" s="2">
        <v>-130.75299999999999</v>
      </c>
      <c r="B2379" s="3">
        <v>-1.6562799999999999E-4</v>
      </c>
      <c r="C2379" s="2">
        <v>5.4958099999999996</v>
      </c>
      <c r="D2379" s="2">
        <v>10</v>
      </c>
      <c r="E2379" s="2">
        <v>1</v>
      </c>
      <c r="F2379" s="2">
        <v>2698.2</v>
      </c>
      <c r="G2379" s="2">
        <v>-87.422300000000007</v>
      </c>
      <c r="H2379" s="2">
        <v>-5.2514600000000002E-2</v>
      </c>
    </row>
    <row r="2380" spans="1:8" x14ac:dyDescent="0.25">
      <c r="A2380" s="2">
        <v>-131.64699999999999</v>
      </c>
      <c r="B2380" s="3">
        <v>-1.6705999999999999E-4</v>
      </c>
      <c r="C2380" s="2">
        <v>5.4968300000000001</v>
      </c>
      <c r="D2380" s="2">
        <v>10</v>
      </c>
      <c r="E2380" s="2">
        <v>1</v>
      </c>
      <c r="F2380" s="2">
        <v>2698.2</v>
      </c>
      <c r="G2380" s="2">
        <v>-83.340199999999996</v>
      </c>
      <c r="H2380" s="2">
        <v>-5.3045099999999998E-2</v>
      </c>
    </row>
    <row r="2381" spans="1:8" x14ac:dyDescent="0.25">
      <c r="A2381" s="2">
        <v>-132.541</v>
      </c>
      <c r="B2381" s="3">
        <v>-1.6851600000000001E-4</v>
      </c>
      <c r="C2381" s="2">
        <v>5.4978600000000002</v>
      </c>
      <c r="D2381" s="2">
        <v>10</v>
      </c>
      <c r="E2381" s="2">
        <v>1</v>
      </c>
      <c r="F2381" s="2">
        <v>2698.2</v>
      </c>
      <c r="G2381" s="2">
        <v>-80.950400000000002</v>
      </c>
      <c r="H2381" s="2">
        <v>-5.3584300000000001E-2</v>
      </c>
    </row>
    <row r="2382" spans="1:8" x14ac:dyDescent="0.25">
      <c r="A2382" s="2">
        <v>-132.77500000000001</v>
      </c>
      <c r="B2382" s="3">
        <v>-1.7015699999999999E-4</v>
      </c>
      <c r="C2382" s="2">
        <v>5.4988799999999998</v>
      </c>
      <c r="D2382" s="2">
        <v>10</v>
      </c>
      <c r="E2382" s="2">
        <v>1</v>
      </c>
      <c r="F2382" s="2">
        <v>2698.2</v>
      </c>
      <c r="G2382" s="2">
        <v>-87.790400000000005</v>
      </c>
      <c r="H2382" s="2">
        <v>-5.4192299999999999E-2</v>
      </c>
    </row>
    <row r="2383" spans="1:8" x14ac:dyDescent="0.25">
      <c r="A2383" s="2">
        <v>-133.54499999999999</v>
      </c>
      <c r="B2383" s="3">
        <v>-1.71616E-4</v>
      </c>
      <c r="C2383" s="2">
        <v>5.4999000000000002</v>
      </c>
      <c r="D2383" s="2">
        <v>10</v>
      </c>
      <c r="E2383" s="2">
        <v>1</v>
      </c>
      <c r="F2383" s="2">
        <v>2698.2</v>
      </c>
      <c r="G2383" s="2">
        <v>-87.124899999999997</v>
      </c>
      <c r="H2383" s="2">
        <v>-5.4732700000000002E-2</v>
      </c>
    </row>
    <row r="2384" spans="1:8" x14ac:dyDescent="0.25">
      <c r="A2384" s="2">
        <v>-134.77199999999999</v>
      </c>
      <c r="B2384" s="3">
        <v>-1.72957E-4</v>
      </c>
      <c r="C2384" s="2">
        <v>5.5009300000000003</v>
      </c>
      <c r="D2384" s="2">
        <v>10</v>
      </c>
      <c r="E2384" s="2">
        <v>1</v>
      </c>
      <c r="F2384" s="2">
        <v>2698.2</v>
      </c>
      <c r="G2384" s="2">
        <v>-81.712199999999996</v>
      </c>
      <c r="H2384" s="2">
        <v>-5.5229399999999998E-2</v>
      </c>
    </row>
    <row r="2385" spans="1:8" x14ac:dyDescent="0.25">
      <c r="A2385" s="2">
        <v>-135.14400000000001</v>
      </c>
      <c r="B2385" s="3">
        <v>-1.7452400000000001E-4</v>
      </c>
      <c r="C2385" s="2">
        <v>5.5019499999999999</v>
      </c>
      <c r="D2385" s="2">
        <v>10</v>
      </c>
      <c r="E2385" s="2">
        <v>1</v>
      </c>
      <c r="F2385" s="2">
        <v>2698.2</v>
      </c>
      <c r="G2385" s="2">
        <v>-86.086500000000001</v>
      </c>
      <c r="H2385" s="2">
        <v>-5.5809999999999998E-2</v>
      </c>
    </row>
    <row r="2386" spans="1:8" x14ac:dyDescent="0.25">
      <c r="A2386" s="2">
        <v>-135.45099999999999</v>
      </c>
      <c r="B2386" s="3">
        <v>-1.7609099999999999E-4</v>
      </c>
      <c r="C2386" s="2">
        <v>5.50298</v>
      </c>
      <c r="D2386" s="2">
        <v>10</v>
      </c>
      <c r="E2386" s="2">
        <v>1</v>
      </c>
      <c r="F2386" s="2">
        <v>2698.2</v>
      </c>
      <c r="G2386" s="2">
        <v>-89.418300000000002</v>
      </c>
      <c r="H2386" s="2">
        <v>-5.6390700000000002E-2</v>
      </c>
    </row>
    <row r="2387" spans="1:8" x14ac:dyDescent="0.25">
      <c r="A2387" s="2">
        <v>-136.34299999999999</v>
      </c>
      <c r="B2387" s="3">
        <v>-1.77479E-4</v>
      </c>
      <c r="C2387" s="2">
        <v>5.5039999999999996</v>
      </c>
      <c r="D2387" s="2">
        <v>10</v>
      </c>
      <c r="E2387" s="2">
        <v>1</v>
      </c>
      <c r="F2387" s="2">
        <v>2698.2</v>
      </c>
      <c r="G2387" s="2">
        <v>-86.179400000000001</v>
      </c>
      <c r="H2387" s="2">
        <v>-5.69046E-2</v>
      </c>
    </row>
    <row r="2388" spans="1:8" x14ac:dyDescent="0.25">
      <c r="A2388" s="2">
        <v>-137.23500000000001</v>
      </c>
      <c r="B2388" s="3">
        <v>-1.7890399999999999E-4</v>
      </c>
      <c r="C2388" s="2">
        <v>5.50502</v>
      </c>
      <c r="D2388" s="2">
        <v>10</v>
      </c>
      <c r="E2388" s="2">
        <v>1</v>
      </c>
      <c r="F2388" s="2">
        <v>2698.2</v>
      </c>
      <c r="G2388" s="2">
        <v>-83.497299999999996</v>
      </c>
      <c r="H2388" s="2">
        <v>-5.7432299999999999E-2</v>
      </c>
    </row>
    <row r="2389" spans="1:8" x14ac:dyDescent="0.25">
      <c r="A2389" s="2">
        <v>-137.386</v>
      </c>
      <c r="B2389" s="3">
        <v>-1.8053500000000001E-4</v>
      </c>
      <c r="C2389" s="2">
        <v>5.5060500000000001</v>
      </c>
      <c r="D2389" s="2">
        <v>10</v>
      </c>
      <c r="E2389" s="2">
        <v>1</v>
      </c>
      <c r="F2389" s="2">
        <v>2698.2</v>
      </c>
      <c r="G2389" s="2">
        <v>-91.849699999999999</v>
      </c>
      <c r="H2389" s="2">
        <v>-5.8036799999999999E-2</v>
      </c>
    </row>
    <row r="2390" spans="1:8" x14ac:dyDescent="0.25">
      <c r="A2390" s="2">
        <v>-138.202</v>
      </c>
      <c r="B2390" s="3">
        <v>-1.81919E-4</v>
      </c>
      <c r="C2390" s="2">
        <v>5.5070699999999997</v>
      </c>
      <c r="D2390" s="2">
        <v>10</v>
      </c>
      <c r="E2390" s="2">
        <v>1</v>
      </c>
      <c r="F2390" s="2">
        <v>2698.2</v>
      </c>
      <c r="G2390" s="2">
        <v>-90.574100000000001</v>
      </c>
      <c r="H2390" s="2">
        <v>-5.8549499999999997E-2</v>
      </c>
    </row>
    <row r="2391" spans="1:8" x14ac:dyDescent="0.25">
      <c r="A2391" s="2">
        <v>-139.54400000000001</v>
      </c>
      <c r="B2391" s="3">
        <v>-1.83153E-4</v>
      </c>
      <c r="C2391" s="2">
        <v>5.5080999999999998</v>
      </c>
      <c r="D2391" s="2">
        <v>10</v>
      </c>
      <c r="E2391" s="2">
        <v>1</v>
      </c>
      <c r="F2391" s="2">
        <v>2698.2</v>
      </c>
      <c r="G2391" s="2">
        <v>-84.9392</v>
      </c>
      <c r="H2391" s="2">
        <v>-5.9006200000000002E-2</v>
      </c>
    </row>
    <row r="2392" spans="1:8" x14ac:dyDescent="0.25">
      <c r="A2392" s="2">
        <v>-140.059</v>
      </c>
      <c r="B2392" s="3">
        <v>-1.8459800000000001E-4</v>
      </c>
      <c r="C2392" s="2">
        <v>5.5091200000000002</v>
      </c>
      <c r="D2392" s="2">
        <v>10</v>
      </c>
      <c r="E2392" s="2">
        <v>1</v>
      </c>
      <c r="F2392" s="2">
        <v>2698.2</v>
      </c>
      <c r="G2392" s="2">
        <v>-89.288499999999999</v>
      </c>
      <c r="H2392" s="2">
        <v>-5.9541700000000003E-2</v>
      </c>
    </row>
    <row r="2393" spans="1:8" x14ac:dyDescent="0.25">
      <c r="A2393" s="2">
        <v>-140.411</v>
      </c>
      <c r="B2393" s="3">
        <v>-1.8604E-4</v>
      </c>
      <c r="C2393" s="2">
        <v>5.5101399999999998</v>
      </c>
      <c r="D2393" s="2">
        <v>10</v>
      </c>
      <c r="E2393" s="2">
        <v>1</v>
      </c>
      <c r="F2393" s="2">
        <v>2698.2</v>
      </c>
      <c r="G2393" s="2">
        <v>-92.424999999999997</v>
      </c>
      <c r="H2393" s="2">
        <v>-6.0075700000000003E-2</v>
      </c>
    </row>
    <row r="2394" spans="1:8" x14ac:dyDescent="0.25">
      <c r="A2394" s="2">
        <v>-141.447</v>
      </c>
      <c r="B2394" s="3">
        <v>-1.87312E-4</v>
      </c>
      <c r="C2394" s="2">
        <v>5.5111699999999999</v>
      </c>
      <c r="D2394" s="2">
        <v>10</v>
      </c>
      <c r="E2394" s="2">
        <v>1</v>
      </c>
      <c r="F2394" s="2">
        <v>2698.2</v>
      </c>
      <c r="G2394" s="2">
        <v>-88.896199999999993</v>
      </c>
      <c r="H2394" s="2">
        <v>-6.05471E-2</v>
      </c>
    </row>
    <row r="2395" spans="1:8" x14ac:dyDescent="0.25">
      <c r="A2395" s="2">
        <v>-142.208</v>
      </c>
      <c r="B2395" s="3">
        <v>-1.8866E-4</v>
      </c>
      <c r="C2395" s="2">
        <v>5.5121900000000004</v>
      </c>
      <c r="D2395" s="2">
        <v>10</v>
      </c>
      <c r="E2395" s="2">
        <v>1</v>
      </c>
      <c r="F2395" s="2">
        <v>2698.2</v>
      </c>
      <c r="G2395" s="2">
        <v>-85.228200000000001</v>
      </c>
      <c r="H2395" s="2">
        <v>-6.1046099999999999E-2</v>
      </c>
    </row>
    <row r="2396" spans="1:8" x14ac:dyDescent="0.25">
      <c r="A2396" s="2">
        <v>-142.101</v>
      </c>
      <c r="B2396" s="3">
        <v>-1.9029800000000001E-4</v>
      </c>
      <c r="C2396" s="2">
        <v>5.5132199999999996</v>
      </c>
      <c r="D2396" s="2">
        <v>10</v>
      </c>
      <c r="E2396" s="2">
        <v>1</v>
      </c>
      <c r="F2396" s="2">
        <v>2698.2</v>
      </c>
      <c r="G2396" s="2">
        <v>-95.028999999999996</v>
      </c>
      <c r="H2396" s="2">
        <v>-6.1653399999999997E-2</v>
      </c>
    </row>
    <row r="2397" spans="1:8" x14ac:dyDescent="0.25">
      <c r="A2397" s="2">
        <v>-142.5</v>
      </c>
      <c r="B2397" s="3">
        <v>-1.9169200000000001E-4</v>
      </c>
      <c r="C2397" s="2">
        <v>5.51424</v>
      </c>
      <c r="D2397" s="2">
        <v>10</v>
      </c>
      <c r="E2397" s="2">
        <v>1</v>
      </c>
      <c r="F2397" s="2">
        <v>2698.2</v>
      </c>
      <c r="G2397" s="2">
        <v>-91.794700000000006</v>
      </c>
      <c r="H2397" s="2">
        <v>-6.2169700000000001E-2</v>
      </c>
    </row>
    <row r="2398" spans="1:8" x14ac:dyDescent="0.25">
      <c r="A2398" s="2">
        <v>-143.559</v>
      </c>
      <c r="B2398" s="3">
        <v>-1.93017E-4</v>
      </c>
      <c r="C2398" s="2">
        <v>5.5152599999999996</v>
      </c>
      <c r="D2398" s="2">
        <v>10</v>
      </c>
      <c r="E2398" s="2">
        <v>1</v>
      </c>
      <c r="F2398" s="2">
        <v>2698.2</v>
      </c>
      <c r="G2398" s="2">
        <v>-88.442599999999999</v>
      </c>
      <c r="H2398" s="2">
        <v>-6.2660599999999997E-2</v>
      </c>
    </row>
    <row r="2399" spans="1:8" x14ac:dyDescent="0.25">
      <c r="A2399" s="2">
        <v>-144.024</v>
      </c>
      <c r="B2399" s="3">
        <v>-1.9450199999999999E-4</v>
      </c>
      <c r="C2399" s="2">
        <v>5.5162899999999997</v>
      </c>
      <c r="D2399" s="2">
        <v>10</v>
      </c>
      <c r="E2399" s="2">
        <v>1</v>
      </c>
      <c r="F2399" s="2">
        <v>2698.2</v>
      </c>
      <c r="G2399" s="2">
        <v>-92.757300000000001</v>
      </c>
      <c r="H2399" s="2">
        <v>-6.3210799999999998E-2</v>
      </c>
    </row>
    <row r="2400" spans="1:8" x14ac:dyDescent="0.25">
      <c r="A2400" s="2">
        <v>-144.25899999999999</v>
      </c>
      <c r="B2400" s="3">
        <v>-1.9592000000000001E-4</v>
      </c>
      <c r="C2400" s="2">
        <v>5.5173100000000002</v>
      </c>
      <c r="D2400" s="2">
        <v>10</v>
      </c>
      <c r="E2400" s="2">
        <v>1</v>
      </c>
      <c r="F2400" s="2">
        <v>2698.2</v>
      </c>
      <c r="G2400" s="2">
        <v>-95.990200000000002</v>
      </c>
      <c r="H2400" s="2">
        <v>-6.3736299999999996E-2</v>
      </c>
    </row>
    <row r="2401" spans="1:8" x14ac:dyDescent="0.25">
      <c r="A2401" s="2">
        <v>-145.578</v>
      </c>
      <c r="B2401" s="3">
        <v>-1.97104E-4</v>
      </c>
      <c r="C2401" s="2">
        <v>5.5183400000000002</v>
      </c>
      <c r="D2401" s="2">
        <v>10</v>
      </c>
      <c r="E2401" s="2">
        <v>1</v>
      </c>
      <c r="F2401" s="2">
        <v>2698.2</v>
      </c>
      <c r="G2401" s="2">
        <v>-90.849800000000002</v>
      </c>
      <c r="H2401" s="2">
        <v>-6.4174300000000004E-2</v>
      </c>
    </row>
    <row r="2402" spans="1:8" x14ac:dyDescent="0.25">
      <c r="A2402" s="2">
        <v>-146.417</v>
      </c>
      <c r="B2402" s="3">
        <v>-1.9838399999999999E-4</v>
      </c>
      <c r="C2402" s="2">
        <v>5.5193599999999998</v>
      </c>
      <c r="D2402" s="2">
        <v>10</v>
      </c>
      <c r="E2402" s="2">
        <v>1</v>
      </c>
      <c r="F2402" s="2">
        <v>2698.2</v>
      </c>
      <c r="G2402" s="2">
        <v>-90.707400000000007</v>
      </c>
      <c r="H2402" s="2">
        <v>-6.4648700000000003E-2</v>
      </c>
    </row>
    <row r="2403" spans="1:8" x14ac:dyDescent="0.25">
      <c r="A2403" s="2">
        <v>-146.572</v>
      </c>
      <c r="B2403" s="3">
        <v>-1.99805E-4</v>
      </c>
      <c r="C2403" s="2">
        <v>5.5203800000000003</v>
      </c>
      <c r="D2403" s="2">
        <v>10</v>
      </c>
      <c r="E2403" s="2">
        <v>1</v>
      </c>
      <c r="F2403" s="2">
        <v>2698.2</v>
      </c>
      <c r="G2403" s="2">
        <v>-95.889200000000002</v>
      </c>
      <c r="H2403" s="2">
        <v>-6.5174899999999994E-2</v>
      </c>
    </row>
    <row r="2404" spans="1:8" x14ac:dyDescent="0.25">
      <c r="A2404" s="2">
        <v>-147.24</v>
      </c>
      <c r="B2404" s="3">
        <v>-2.0107299999999999E-4</v>
      </c>
      <c r="C2404" s="2">
        <v>5.5214100000000004</v>
      </c>
      <c r="D2404" s="2">
        <v>10</v>
      </c>
      <c r="E2404" s="2">
        <v>1</v>
      </c>
      <c r="F2404" s="2">
        <v>2698.2</v>
      </c>
      <c r="G2404" s="2">
        <v>-97.327699999999993</v>
      </c>
      <c r="H2404" s="2">
        <v>-6.56447E-2</v>
      </c>
    </row>
    <row r="2405" spans="1:8" x14ac:dyDescent="0.25">
      <c r="A2405" s="2">
        <v>-148.589</v>
      </c>
      <c r="B2405" s="3">
        <v>-2.0214199999999999E-4</v>
      </c>
      <c r="C2405" s="2">
        <v>5.5224299999999999</v>
      </c>
      <c r="D2405" s="2">
        <v>10</v>
      </c>
      <c r="E2405" s="2">
        <v>1</v>
      </c>
      <c r="F2405" s="2">
        <v>2698.2</v>
      </c>
      <c r="G2405" s="2">
        <v>-90.233999999999995</v>
      </c>
      <c r="H2405" s="2">
        <v>-6.6040299999999996E-2</v>
      </c>
    </row>
    <row r="2406" spans="1:8" x14ac:dyDescent="0.25">
      <c r="A2406" s="2">
        <v>-149.00200000000001</v>
      </c>
      <c r="B2406" s="3">
        <v>-2.0344100000000001E-4</v>
      </c>
      <c r="C2406" s="2">
        <v>5.52346</v>
      </c>
      <c r="D2406" s="2">
        <v>10</v>
      </c>
      <c r="E2406" s="2">
        <v>1</v>
      </c>
      <c r="F2406" s="2">
        <v>2698.2</v>
      </c>
      <c r="G2406" s="2">
        <v>-95.816699999999997</v>
      </c>
      <c r="H2406" s="2">
        <v>-6.6521899999999995E-2</v>
      </c>
    </row>
    <row r="2407" spans="1:8" x14ac:dyDescent="0.25">
      <c r="A2407" s="2">
        <v>-149.464</v>
      </c>
      <c r="B2407" s="3">
        <v>-2.0468600000000001E-4</v>
      </c>
      <c r="C2407" s="2">
        <v>5.5244799999999996</v>
      </c>
      <c r="D2407" s="2">
        <v>10</v>
      </c>
      <c r="E2407" s="2">
        <v>1</v>
      </c>
      <c r="F2407" s="2">
        <v>2698.2</v>
      </c>
      <c r="G2407" s="2">
        <v>-99.441299999999998</v>
      </c>
      <c r="H2407" s="2">
        <v>-6.6983000000000001E-2</v>
      </c>
    </row>
    <row r="2408" spans="1:8" x14ac:dyDescent="0.25">
      <c r="A2408" s="2">
        <v>-150.57900000000001</v>
      </c>
      <c r="B2408" s="3">
        <v>-2.05694E-4</v>
      </c>
      <c r="C2408" s="2">
        <v>5.5255000000000001</v>
      </c>
      <c r="D2408" s="2">
        <v>10</v>
      </c>
      <c r="E2408" s="2">
        <v>1</v>
      </c>
      <c r="F2408" s="2">
        <v>2698.2</v>
      </c>
      <c r="G2408" s="2">
        <v>-92.660600000000002</v>
      </c>
      <c r="H2408" s="2">
        <v>-6.7356200000000005E-2</v>
      </c>
    </row>
    <row r="2409" spans="1:8" x14ac:dyDescent="0.25">
      <c r="A2409" s="2">
        <v>-151.291</v>
      </c>
      <c r="B2409" s="3">
        <v>-2.0688400000000001E-4</v>
      </c>
      <c r="C2409" s="2">
        <v>5.5265300000000002</v>
      </c>
      <c r="D2409" s="2">
        <v>10</v>
      </c>
      <c r="E2409" s="2">
        <v>1</v>
      </c>
      <c r="F2409" s="2">
        <v>2698.2</v>
      </c>
      <c r="G2409" s="2">
        <v>-92.770099999999999</v>
      </c>
      <c r="H2409" s="2">
        <v>-6.7796800000000004E-2</v>
      </c>
    </row>
    <row r="2410" spans="1:8" x14ac:dyDescent="0.25">
      <c r="A2410" s="2">
        <v>-151.15799999999999</v>
      </c>
      <c r="B2410" s="3">
        <v>-2.0828099999999999E-4</v>
      </c>
      <c r="C2410" s="2">
        <v>5.5275499999999997</v>
      </c>
      <c r="D2410" s="2">
        <v>10</v>
      </c>
      <c r="E2410" s="2">
        <v>1</v>
      </c>
      <c r="F2410" s="2">
        <v>2698.2</v>
      </c>
      <c r="G2410" s="2">
        <v>-98.219499999999996</v>
      </c>
      <c r="H2410" s="2">
        <v>-6.8314899999999998E-2</v>
      </c>
    </row>
    <row r="2411" spans="1:8" x14ac:dyDescent="0.25">
      <c r="A2411" s="2">
        <v>-151.46700000000001</v>
      </c>
      <c r="B2411" s="3">
        <v>-2.0957899999999999E-4</v>
      </c>
      <c r="C2411" s="2">
        <v>5.5285799999999998</v>
      </c>
      <c r="D2411" s="2">
        <v>10</v>
      </c>
      <c r="E2411" s="2">
        <v>1</v>
      </c>
      <c r="F2411" s="2">
        <v>2698.2</v>
      </c>
      <c r="G2411" s="2">
        <v>-96.954099999999997</v>
      </c>
      <c r="H2411" s="2">
        <v>-6.8795700000000001E-2</v>
      </c>
    </row>
    <row r="2412" spans="1:8" x14ac:dyDescent="0.25">
      <c r="A2412" s="2">
        <v>-152.09200000000001</v>
      </c>
      <c r="B2412" s="3">
        <v>-2.1085799999999999E-4</v>
      </c>
      <c r="C2412" s="2">
        <v>5.5296000000000003</v>
      </c>
      <c r="D2412" s="2">
        <v>10</v>
      </c>
      <c r="E2412" s="2">
        <v>1</v>
      </c>
      <c r="F2412" s="2">
        <v>2698.2</v>
      </c>
      <c r="G2412" s="2">
        <v>-92.301900000000003</v>
      </c>
      <c r="H2412" s="2">
        <v>-6.9269300000000006E-2</v>
      </c>
    </row>
    <row r="2413" spans="1:8" x14ac:dyDescent="0.25">
      <c r="A2413" s="2">
        <v>-151.88</v>
      </c>
      <c r="B2413" s="3">
        <v>-2.12392E-4</v>
      </c>
      <c r="C2413" s="2">
        <v>5.5306199999999999</v>
      </c>
      <c r="D2413" s="2">
        <v>10</v>
      </c>
      <c r="E2413" s="2">
        <v>1</v>
      </c>
      <c r="F2413" s="2">
        <v>2698.2</v>
      </c>
      <c r="G2413" s="2">
        <v>-96.946700000000007</v>
      </c>
      <c r="H2413" s="2">
        <v>-6.98381E-2</v>
      </c>
    </row>
    <row r="2414" spans="1:8" x14ac:dyDescent="0.25">
      <c r="A2414" s="2">
        <v>-151.703</v>
      </c>
      <c r="B2414" s="3">
        <v>-2.1390999999999999E-4</v>
      </c>
      <c r="C2414" s="2">
        <v>5.53165</v>
      </c>
      <c r="D2414" s="2">
        <v>10</v>
      </c>
      <c r="E2414" s="2">
        <v>1</v>
      </c>
      <c r="F2414" s="2">
        <v>2698.2</v>
      </c>
      <c r="G2414" s="2">
        <v>-101.70399999999999</v>
      </c>
      <c r="H2414" s="2">
        <v>-7.0400599999999994E-2</v>
      </c>
    </row>
    <row r="2415" spans="1:8" x14ac:dyDescent="0.25">
      <c r="A2415" s="2">
        <v>-152.613</v>
      </c>
      <c r="B2415" s="3">
        <v>-2.1513599999999999E-4</v>
      </c>
      <c r="C2415" s="2">
        <v>5.5326700000000004</v>
      </c>
      <c r="D2415" s="2">
        <v>10</v>
      </c>
      <c r="E2415" s="2">
        <v>1</v>
      </c>
      <c r="F2415" s="2">
        <v>2698.2</v>
      </c>
      <c r="G2415" s="2">
        <v>-96.247100000000003</v>
      </c>
      <c r="H2415" s="2">
        <v>-7.0854700000000007E-2</v>
      </c>
    </row>
    <row r="2416" spans="1:8" x14ac:dyDescent="0.25">
      <c r="A2416" s="2">
        <v>-153.48400000000001</v>
      </c>
      <c r="B2416" s="3">
        <v>-2.16407E-4</v>
      </c>
      <c r="C2416" s="2">
        <v>5.5336999999999996</v>
      </c>
      <c r="D2416" s="2">
        <v>10</v>
      </c>
      <c r="E2416" s="2">
        <v>1</v>
      </c>
      <c r="F2416" s="2">
        <v>2698.2</v>
      </c>
      <c r="G2416" s="2">
        <v>-94.116399999999999</v>
      </c>
      <c r="H2416" s="2">
        <v>-7.13255E-2</v>
      </c>
    </row>
    <row r="2417" spans="1:8" x14ac:dyDescent="0.25">
      <c r="A2417" s="2">
        <v>-153.416</v>
      </c>
      <c r="B2417" s="3">
        <v>-2.1787099999999999E-4</v>
      </c>
      <c r="C2417" s="2">
        <v>5.5347200000000001</v>
      </c>
      <c r="D2417" s="2">
        <v>10</v>
      </c>
      <c r="E2417" s="2">
        <v>1</v>
      </c>
      <c r="F2417" s="2">
        <v>2698.2</v>
      </c>
      <c r="G2417" s="2">
        <v>-101.67100000000001</v>
      </c>
      <c r="H2417" s="2">
        <v>-7.1868100000000004E-2</v>
      </c>
    </row>
    <row r="2418" spans="1:8" x14ac:dyDescent="0.25">
      <c r="A2418" s="2">
        <v>-153.93100000000001</v>
      </c>
      <c r="B2418" s="3">
        <v>-2.19111E-4</v>
      </c>
      <c r="C2418" s="2">
        <v>5.5357399999999997</v>
      </c>
      <c r="D2418" s="2">
        <v>10</v>
      </c>
      <c r="E2418" s="2">
        <v>1</v>
      </c>
      <c r="F2418" s="2">
        <v>2698.2</v>
      </c>
      <c r="G2418" s="2">
        <v>-100.08199999999999</v>
      </c>
      <c r="H2418" s="2">
        <v>-7.2327600000000006E-2</v>
      </c>
    </row>
    <row r="2419" spans="1:8" x14ac:dyDescent="0.25">
      <c r="A2419" s="2">
        <v>-155.136</v>
      </c>
      <c r="B2419" s="3">
        <v>-2.2023E-4</v>
      </c>
      <c r="C2419" s="2">
        <v>5.5367699999999997</v>
      </c>
      <c r="D2419" s="2">
        <v>10</v>
      </c>
      <c r="E2419" s="2">
        <v>1</v>
      </c>
      <c r="F2419" s="2">
        <v>2698.2</v>
      </c>
      <c r="G2419" s="2">
        <v>-95.104399999999998</v>
      </c>
      <c r="H2419" s="2">
        <v>-7.2741700000000006E-2</v>
      </c>
    </row>
    <row r="2420" spans="1:8" x14ac:dyDescent="0.25">
      <c r="A2420" s="2">
        <v>-155.34700000000001</v>
      </c>
      <c r="B2420" s="3">
        <v>-2.2154299999999999E-4</v>
      </c>
      <c r="C2420" s="2">
        <v>5.5377900000000002</v>
      </c>
      <c r="D2420" s="2">
        <v>10</v>
      </c>
      <c r="E2420" s="2">
        <v>1</v>
      </c>
      <c r="F2420" s="2">
        <v>2698.2</v>
      </c>
      <c r="G2420" s="2">
        <v>-100.47799999999999</v>
      </c>
      <c r="H2420" s="2">
        <v>-7.3228100000000004E-2</v>
      </c>
    </row>
    <row r="2421" spans="1:8" x14ac:dyDescent="0.25">
      <c r="A2421" s="2">
        <v>-155.822</v>
      </c>
      <c r="B2421" s="3">
        <v>-2.2276199999999999E-4</v>
      </c>
      <c r="C2421" s="2">
        <v>5.5388200000000003</v>
      </c>
      <c r="D2421" s="2">
        <v>10</v>
      </c>
      <c r="E2421" s="2">
        <v>1</v>
      </c>
      <c r="F2421" s="2">
        <v>2698.2</v>
      </c>
      <c r="G2421" s="2">
        <v>-103.095</v>
      </c>
      <c r="H2421" s="2">
        <v>-7.3679999999999995E-2</v>
      </c>
    </row>
    <row r="2422" spans="1:8" x14ac:dyDescent="0.25">
      <c r="A2422" s="2">
        <v>-156.89699999999999</v>
      </c>
      <c r="B2422" s="3">
        <v>-2.23754E-4</v>
      </c>
      <c r="C2422" s="2">
        <v>5.5398399999999999</v>
      </c>
      <c r="D2422" s="2">
        <v>10</v>
      </c>
      <c r="E2422" s="2">
        <v>1</v>
      </c>
      <c r="F2422" s="2">
        <v>2698.2</v>
      </c>
      <c r="G2422" s="2">
        <v>-99.588399999999993</v>
      </c>
      <c r="H2422" s="2">
        <v>-7.4046899999999999E-2</v>
      </c>
    </row>
    <row r="2423" spans="1:8" x14ac:dyDescent="0.25">
      <c r="A2423" s="2">
        <v>-157.822</v>
      </c>
      <c r="B2423" s="3">
        <v>-2.24756E-4</v>
      </c>
      <c r="C2423" s="2">
        <v>5.5408600000000003</v>
      </c>
      <c r="D2423" s="2">
        <v>10</v>
      </c>
      <c r="E2423" s="2">
        <v>1</v>
      </c>
      <c r="F2423" s="2">
        <v>2698.2</v>
      </c>
      <c r="G2423" s="2">
        <v>-97.696600000000004</v>
      </c>
      <c r="H2423" s="2">
        <v>-7.4417999999999998E-2</v>
      </c>
    </row>
    <row r="2424" spans="1:8" x14ac:dyDescent="0.25">
      <c r="A2424" s="2">
        <v>-158.03800000000001</v>
      </c>
      <c r="B2424" s="3">
        <v>-2.25904E-4</v>
      </c>
      <c r="C2424" s="2">
        <v>5.5418900000000004</v>
      </c>
      <c r="D2424" s="2">
        <v>10</v>
      </c>
      <c r="E2424" s="2">
        <v>1</v>
      </c>
      <c r="F2424" s="2">
        <v>2698.2</v>
      </c>
      <c r="G2424" s="2">
        <v>-104.095</v>
      </c>
      <c r="H2424" s="2">
        <v>-7.4843400000000004E-2</v>
      </c>
    </row>
    <row r="2425" spans="1:8" x14ac:dyDescent="0.25">
      <c r="A2425" s="2">
        <v>-158.85599999999999</v>
      </c>
      <c r="B2425" s="3">
        <v>-2.26861E-4</v>
      </c>
      <c r="C2425" s="2">
        <v>5.54291</v>
      </c>
      <c r="D2425" s="2">
        <v>10</v>
      </c>
      <c r="E2425" s="2">
        <v>1</v>
      </c>
      <c r="F2425" s="2">
        <v>2698.2</v>
      </c>
      <c r="G2425" s="2">
        <v>-101.72199999999999</v>
      </c>
      <c r="H2425" s="2">
        <v>-7.5197899999999998E-2</v>
      </c>
    </row>
    <row r="2426" spans="1:8" x14ac:dyDescent="0.25">
      <c r="A2426" s="2">
        <v>-159.762</v>
      </c>
      <c r="B2426" s="3">
        <v>-2.2779500000000001E-4</v>
      </c>
      <c r="C2426" s="2">
        <v>5.5439400000000001</v>
      </c>
      <c r="D2426" s="2">
        <v>10</v>
      </c>
      <c r="E2426" s="2">
        <v>1</v>
      </c>
      <c r="F2426" s="2">
        <v>2698.2</v>
      </c>
      <c r="G2426" s="2">
        <v>-95.839699999999993</v>
      </c>
      <c r="H2426" s="2">
        <v>-7.5543700000000005E-2</v>
      </c>
    </row>
    <row r="2427" spans="1:8" x14ac:dyDescent="0.25">
      <c r="A2427" s="2">
        <v>-159.46299999999999</v>
      </c>
      <c r="B2427" s="3">
        <v>-2.2906599999999999E-4</v>
      </c>
      <c r="C2427" s="2">
        <v>5.5449599999999997</v>
      </c>
      <c r="D2427" s="2">
        <v>10</v>
      </c>
      <c r="E2427" s="2">
        <v>1</v>
      </c>
      <c r="F2427" s="2">
        <v>2698.2</v>
      </c>
      <c r="G2427" s="2">
        <v>-101.01300000000001</v>
      </c>
      <c r="H2427" s="2">
        <v>-7.6014700000000004E-2</v>
      </c>
    </row>
    <row r="2428" spans="1:8" x14ac:dyDescent="0.25">
      <c r="A2428" s="2">
        <v>-159.28800000000001</v>
      </c>
      <c r="B2428" s="3">
        <v>-2.30373E-4</v>
      </c>
      <c r="C2428" s="2">
        <v>5.5459800000000001</v>
      </c>
      <c r="D2428" s="2">
        <v>10</v>
      </c>
      <c r="E2428" s="2">
        <v>1</v>
      </c>
      <c r="F2428" s="2">
        <v>2698.2</v>
      </c>
      <c r="G2428" s="2">
        <v>-105.44799999999999</v>
      </c>
      <c r="H2428" s="2">
        <v>-7.6499399999999995E-2</v>
      </c>
    </row>
    <row r="2429" spans="1:8" x14ac:dyDescent="0.25">
      <c r="A2429" s="2">
        <v>-159.82300000000001</v>
      </c>
      <c r="B2429" s="3">
        <v>-2.3145800000000001E-4</v>
      </c>
      <c r="C2429" s="2">
        <v>5.5470100000000002</v>
      </c>
      <c r="D2429" s="2">
        <v>10</v>
      </c>
      <c r="E2429" s="2">
        <v>1</v>
      </c>
      <c r="F2429" s="2">
        <v>2698.2</v>
      </c>
      <c r="G2429" s="2">
        <v>-100.21299999999999</v>
      </c>
      <c r="H2429" s="2">
        <v>-7.6901200000000003E-2</v>
      </c>
    </row>
    <row r="2430" spans="1:8" x14ac:dyDescent="0.25">
      <c r="A2430" s="2">
        <v>-160.22999999999999</v>
      </c>
      <c r="B2430" s="3">
        <v>-2.32623E-4</v>
      </c>
      <c r="C2430" s="2">
        <v>5.5480299999999998</v>
      </c>
      <c r="D2430" s="2">
        <v>10</v>
      </c>
      <c r="E2430" s="2">
        <v>1</v>
      </c>
      <c r="F2430" s="2">
        <v>2698.2</v>
      </c>
      <c r="G2430" s="2">
        <v>-99.721699999999998</v>
      </c>
      <c r="H2430" s="2">
        <v>-7.7332799999999993E-2</v>
      </c>
    </row>
    <row r="2431" spans="1:8" x14ac:dyDescent="0.25">
      <c r="A2431" s="2">
        <v>-160.227</v>
      </c>
      <c r="B2431" s="3">
        <v>-2.3390499999999999E-4</v>
      </c>
      <c r="C2431" s="2">
        <v>5.5490599999999999</v>
      </c>
      <c r="D2431" s="2">
        <v>10</v>
      </c>
      <c r="E2431" s="2">
        <v>1</v>
      </c>
      <c r="F2431" s="2">
        <v>2698.2</v>
      </c>
      <c r="G2431" s="2">
        <v>-106.697</v>
      </c>
      <c r="H2431" s="2">
        <v>-7.7807899999999999E-2</v>
      </c>
    </row>
    <row r="2432" spans="1:8" x14ac:dyDescent="0.25">
      <c r="A2432" s="2">
        <v>-160.93799999999999</v>
      </c>
      <c r="B2432" s="3">
        <v>-2.3491699999999999E-4</v>
      </c>
      <c r="C2432" s="2">
        <v>5.5500800000000003</v>
      </c>
      <c r="D2432" s="2">
        <v>10</v>
      </c>
      <c r="E2432" s="2">
        <v>1</v>
      </c>
      <c r="F2432" s="2">
        <v>2698.2</v>
      </c>
      <c r="G2432" s="2">
        <v>-104.90300000000001</v>
      </c>
      <c r="H2432" s="2">
        <v>-7.8182600000000005E-2</v>
      </c>
    </row>
    <row r="2433" spans="1:8" x14ac:dyDescent="0.25">
      <c r="A2433" s="2">
        <v>-162.06899999999999</v>
      </c>
      <c r="B2433" s="3">
        <v>-2.3578999999999999E-4</v>
      </c>
      <c r="C2433" s="2">
        <v>5.5510999999999999</v>
      </c>
      <c r="D2433" s="2">
        <v>10</v>
      </c>
      <c r="E2433" s="2">
        <v>1</v>
      </c>
      <c r="F2433" s="2">
        <v>2698.2</v>
      </c>
      <c r="G2433" s="2">
        <v>-98.009</v>
      </c>
      <c r="H2433" s="2">
        <v>-7.8505800000000001E-2</v>
      </c>
    </row>
    <row r="2434" spans="1:8" x14ac:dyDescent="0.25">
      <c r="A2434" s="2">
        <v>-162.31200000000001</v>
      </c>
      <c r="B2434" s="3">
        <v>-2.36946E-4</v>
      </c>
      <c r="C2434" s="2">
        <v>5.55213</v>
      </c>
      <c r="D2434" s="2">
        <v>10</v>
      </c>
      <c r="E2434" s="2">
        <v>1</v>
      </c>
      <c r="F2434" s="2">
        <v>2698.2</v>
      </c>
      <c r="G2434" s="2">
        <v>-103.938</v>
      </c>
      <c r="H2434" s="2">
        <v>-7.8934299999999999E-2</v>
      </c>
    </row>
    <row r="2435" spans="1:8" x14ac:dyDescent="0.25">
      <c r="A2435" s="2">
        <v>-162.197</v>
      </c>
      <c r="B2435" s="3">
        <v>-2.38073E-4</v>
      </c>
      <c r="C2435" s="2">
        <v>5.5531499999999996</v>
      </c>
      <c r="D2435" s="2">
        <v>10</v>
      </c>
      <c r="E2435" s="2">
        <v>1</v>
      </c>
      <c r="F2435" s="2">
        <v>2698.2</v>
      </c>
      <c r="G2435" s="2">
        <v>-107.017</v>
      </c>
      <c r="H2435" s="2">
        <v>-7.9352099999999995E-2</v>
      </c>
    </row>
    <row r="2436" spans="1:8" x14ac:dyDescent="0.25">
      <c r="A2436" s="2">
        <v>-163.06700000000001</v>
      </c>
      <c r="B2436" s="3">
        <v>-2.3899300000000001E-4</v>
      </c>
      <c r="C2436" s="2">
        <v>5.5541799999999997</v>
      </c>
      <c r="D2436" s="2">
        <v>10</v>
      </c>
      <c r="E2436" s="2">
        <v>1</v>
      </c>
      <c r="F2436" s="2">
        <v>2698.2</v>
      </c>
      <c r="G2436" s="2">
        <v>-101.321</v>
      </c>
      <c r="H2436" s="2">
        <v>-7.9692600000000002E-2</v>
      </c>
    </row>
    <row r="2437" spans="1:8" x14ac:dyDescent="0.25">
      <c r="A2437" s="2">
        <v>-163.49</v>
      </c>
      <c r="B2437" s="3">
        <v>-2.40048E-4</v>
      </c>
      <c r="C2437" s="2">
        <v>5.5552000000000001</v>
      </c>
      <c r="D2437" s="2">
        <v>10</v>
      </c>
      <c r="E2437" s="2">
        <v>1</v>
      </c>
      <c r="F2437" s="2">
        <v>2698.2</v>
      </c>
      <c r="G2437" s="2">
        <v>-102.04</v>
      </c>
      <c r="H2437" s="2">
        <v>-8.0083500000000002E-2</v>
      </c>
    </row>
    <row r="2438" spans="1:8" x14ac:dyDescent="0.25">
      <c r="A2438" s="2">
        <v>-163.31700000000001</v>
      </c>
      <c r="B2438" s="3">
        <v>-2.4121200000000001E-4</v>
      </c>
      <c r="C2438" s="2">
        <v>5.5562199999999997</v>
      </c>
      <c r="D2438" s="2">
        <v>10</v>
      </c>
      <c r="E2438" s="2">
        <v>1</v>
      </c>
      <c r="F2438" s="2">
        <v>2698.2</v>
      </c>
      <c r="G2438" s="2">
        <v>-108.423</v>
      </c>
      <c r="H2438" s="2">
        <v>-8.0514699999999995E-2</v>
      </c>
    </row>
    <row r="2439" spans="1:8" x14ac:dyDescent="0.25">
      <c r="A2439" s="2">
        <v>-163.971</v>
      </c>
      <c r="B2439" s="3">
        <v>-2.42122E-4</v>
      </c>
      <c r="C2439" s="2">
        <v>5.5572499999999998</v>
      </c>
      <c r="D2439" s="2">
        <v>10</v>
      </c>
      <c r="E2439" s="2">
        <v>1</v>
      </c>
      <c r="F2439" s="2">
        <v>2698.2</v>
      </c>
      <c r="G2439" s="2">
        <v>-105.893</v>
      </c>
      <c r="H2439" s="2">
        <v>-8.0851900000000004E-2</v>
      </c>
    </row>
    <row r="2440" spans="1:8" x14ac:dyDescent="0.25">
      <c r="A2440" s="2">
        <v>-164.96199999999999</v>
      </c>
      <c r="B2440" s="3">
        <v>-2.42945E-4</v>
      </c>
      <c r="C2440" s="2">
        <v>5.5582700000000003</v>
      </c>
      <c r="D2440" s="2">
        <v>10</v>
      </c>
      <c r="E2440" s="2">
        <v>1</v>
      </c>
      <c r="F2440" s="2">
        <v>2698.2</v>
      </c>
      <c r="G2440" s="2">
        <v>-100.751</v>
      </c>
      <c r="H2440" s="2">
        <v>-8.1156500000000006E-2</v>
      </c>
    </row>
    <row r="2441" spans="1:8" x14ac:dyDescent="0.25">
      <c r="A2441" s="2">
        <v>-165.05199999999999</v>
      </c>
      <c r="B2441" s="3">
        <v>-2.4400299999999999E-4</v>
      </c>
      <c r="C2441" s="2">
        <v>5.5593000000000004</v>
      </c>
      <c r="D2441" s="2">
        <v>10</v>
      </c>
      <c r="E2441" s="2">
        <v>1</v>
      </c>
      <c r="F2441" s="2">
        <v>2698.2</v>
      </c>
      <c r="G2441" s="2">
        <v>-105.93600000000001</v>
      </c>
      <c r="H2441" s="2">
        <v>-8.1548399999999993E-2</v>
      </c>
    </row>
    <row r="2442" spans="1:8" x14ac:dyDescent="0.25">
      <c r="A2442" s="2">
        <v>-165.16399999999999</v>
      </c>
      <c r="B2442" s="3">
        <v>-2.4501999999999998E-4</v>
      </c>
      <c r="C2442" s="2">
        <v>5.5603199999999999</v>
      </c>
      <c r="D2442" s="2">
        <v>10</v>
      </c>
      <c r="E2442" s="2">
        <v>1</v>
      </c>
      <c r="F2442" s="2">
        <v>2698.2</v>
      </c>
      <c r="G2442" s="2">
        <v>-107.39100000000001</v>
      </c>
      <c r="H2442" s="2">
        <v>-8.1925399999999995E-2</v>
      </c>
    </row>
    <row r="2443" spans="1:8" x14ac:dyDescent="0.25">
      <c r="A2443" s="2">
        <v>-165.70400000000001</v>
      </c>
      <c r="B2443" s="3">
        <v>-2.45923E-4</v>
      </c>
      <c r="C2443" s="2">
        <v>5.5613400000000004</v>
      </c>
      <c r="D2443" s="2">
        <v>10</v>
      </c>
      <c r="E2443" s="2">
        <v>1</v>
      </c>
      <c r="F2443" s="2">
        <v>2698.2</v>
      </c>
      <c r="G2443" s="2">
        <v>-101.33</v>
      </c>
      <c r="H2443" s="2">
        <v>-8.2259899999999997E-2</v>
      </c>
    </row>
    <row r="2444" spans="1:8" x14ac:dyDescent="0.25">
      <c r="A2444" s="2">
        <v>-165.69200000000001</v>
      </c>
      <c r="B2444" s="3">
        <v>-2.4707100000000002E-4</v>
      </c>
      <c r="C2444" s="2">
        <v>5.5623699999999996</v>
      </c>
      <c r="D2444" s="2">
        <v>10</v>
      </c>
      <c r="E2444" s="2">
        <v>1</v>
      </c>
      <c r="F2444" s="2">
        <v>2698.2</v>
      </c>
      <c r="G2444" s="2">
        <v>-101.946</v>
      </c>
      <c r="H2444" s="2">
        <v>-8.2685300000000003E-2</v>
      </c>
    </row>
    <row r="2445" spans="1:8" x14ac:dyDescent="0.25">
      <c r="A2445" s="2">
        <v>-164.892</v>
      </c>
      <c r="B2445" s="3">
        <v>-2.4842199999999999E-4</v>
      </c>
      <c r="C2445" s="2">
        <v>5.5633900000000001</v>
      </c>
      <c r="D2445" s="2">
        <v>10</v>
      </c>
      <c r="E2445" s="2">
        <v>1</v>
      </c>
      <c r="F2445" s="2">
        <v>2698.2</v>
      </c>
      <c r="G2445" s="2">
        <v>-108.92100000000001</v>
      </c>
      <c r="H2445" s="2">
        <v>-8.3186599999999999E-2</v>
      </c>
    </row>
    <row r="2446" spans="1:8" x14ac:dyDescent="0.25">
      <c r="A2446" s="2">
        <v>-164.97300000000001</v>
      </c>
      <c r="B2446" s="3">
        <v>-2.4955499999999999E-4</v>
      </c>
      <c r="C2446" s="2">
        <v>5.5644200000000001</v>
      </c>
      <c r="D2446" s="2">
        <v>10</v>
      </c>
      <c r="E2446" s="2">
        <v>1</v>
      </c>
      <c r="F2446" s="2">
        <v>2698.2</v>
      </c>
      <c r="G2446" s="2">
        <v>-106.91500000000001</v>
      </c>
      <c r="H2446" s="2">
        <v>-8.3606299999999995E-2</v>
      </c>
    </row>
    <row r="2447" spans="1:8" x14ac:dyDescent="0.25">
      <c r="A2447" s="2">
        <v>-165.61799999999999</v>
      </c>
      <c r="B2447" s="3">
        <v>-2.5057600000000002E-4</v>
      </c>
      <c r="C2447" s="2">
        <v>5.5654399999999997</v>
      </c>
      <c r="D2447" s="2">
        <v>10</v>
      </c>
      <c r="E2447" s="2">
        <v>1</v>
      </c>
      <c r="F2447" s="2">
        <v>2698.2</v>
      </c>
      <c r="G2447" s="2">
        <v>-102.063</v>
      </c>
      <c r="H2447" s="2">
        <v>-8.3984500000000004E-2</v>
      </c>
    </row>
    <row r="2448" spans="1:8" x14ac:dyDescent="0.25">
      <c r="A2448" s="2">
        <v>-165.59</v>
      </c>
      <c r="B2448" s="3">
        <v>-2.5176799999999998E-4</v>
      </c>
      <c r="C2448" s="2">
        <v>5.5664600000000002</v>
      </c>
      <c r="D2448" s="2">
        <v>10</v>
      </c>
      <c r="E2448" s="2">
        <v>1</v>
      </c>
      <c r="F2448" s="2">
        <v>2698.2</v>
      </c>
      <c r="G2448" s="2">
        <v>-108.833</v>
      </c>
      <c r="H2448" s="2">
        <v>-8.4426100000000004E-2</v>
      </c>
    </row>
    <row r="2449" spans="1:8" x14ac:dyDescent="0.25">
      <c r="A2449" s="2">
        <v>-165.94399999999999</v>
      </c>
      <c r="B2449" s="3">
        <v>-2.5275800000000001E-4</v>
      </c>
      <c r="C2449" s="2">
        <v>5.5674900000000003</v>
      </c>
      <c r="D2449" s="2">
        <v>10</v>
      </c>
      <c r="E2449" s="2">
        <v>1</v>
      </c>
      <c r="F2449" s="2">
        <v>2698.2</v>
      </c>
      <c r="G2449" s="2">
        <v>-109.985</v>
      </c>
      <c r="H2449" s="2">
        <v>-8.4793099999999996E-2</v>
      </c>
    </row>
    <row r="2450" spans="1:8" x14ac:dyDescent="0.25">
      <c r="A2450" s="2">
        <v>-167.12200000000001</v>
      </c>
      <c r="B2450" s="3">
        <v>-2.5349500000000001E-4</v>
      </c>
      <c r="C2450" s="2">
        <v>5.5685099999999998</v>
      </c>
      <c r="D2450" s="2">
        <v>10</v>
      </c>
      <c r="E2450" s="2">
        <v>1</v>
      </c>
      <c r="F2450" s="2">
        <v>2698.2</v>
      </c>
      <c r="G2450" s="2">
        <v>-103.983</v>
      </c>
      <c r="H2450" s="2">
        <v>-8.5065699999999994E-2</v>
      </c>
    </row>
    <row r="2451" spans="1:8" x14ac:dyDescent="0.25">
      <c r="A2451" s="2">
        <v>-167.70099999999999</v>
      </c>
      <c r="B2451" s="3">
        <v>-2.5436000000000002E-4</v>
      </c>
      <c r="C2451" s="2">
        <v>5.5695399999999999</v>
      </c>
      <c r="D2451" s="2">
        <v>10</v>
      </c>
      <c r="E2451" s="2">
        <v>1</v>
      </c>
      <c r="F2451" s="2">
        <v>2698.2</v>
      </c>
      <c r="G2451" s="2">
        <v>-104.598</v>
      </c>
      <c r="H2451" s="2">
        <v>-8.5386199999999995E-2</v>
      </c>
    </row>
    <row r="2452" spans="1:8" x14ac:dyDescent="0.25">
      <c r="A2452" s="2">
        <v>-167.595</v>
      </c>
      <c r="B2452" s="3">
        <v>-2.5534700000000001E-4</v>
      </c>
      <c r="C2452" s="2">
        <v>5.5705600000000004</v>
      </c>
      <c r="D2452" s="2">
        <v>10</v>
      </c>
      <c r="E2452" s="2">
        <v>1</v>
      </c>
      <c r="F2452" s="2">
        <v>2698.2</v>
      </c>
      <c r="G2452" s="2">
        <v>-109.55200000000001</v>
      </c>
      <c r="H2452" s="2">
        <v>-8.5751999999999995E-2</v>
      </c>
    </row>
    <row r="2453" spans="1:8" x14ac:dyDescent="0.25">
      <c r="A2453" s="2">
        <v>-168.05699999999999</v>
      </c>
      <c r="B2453" s="3">
        <v>-2.56173E-4</v>
      </c>
      <c r="C2453" s="2">
        <v>5.57158</v>
      </c>
      <c r="D2453" s="2">
        <v>10</v>
      </c>
      <c r="E2453" s="2">
        <v>1</v>
      </c>
      <c r="F2453" s="2">
        <v>2698.2</v>
      </c>
      <c r="G2453" s="2">
        <v>-108.59699999999999</v>
      </c>
      <c r="H2453" s="2">
        <v>-8.6057800000000004E-2</v>
      </c>
    </row>
    <row r="2454" spans="1:8" x14ac:dyDescent="0.25">
      <c r="A2454" s="2">
        <v>-168.797</v>
      </c>
      <c r="B2454" s="3">
        <v>-2.5691199999999998E-4</v>
      </c>
      <c r="C2454" s="2">
        <v>5.5726100000000001</v>
      </c>
      <c r="D2454" s="2">
        <v>10</v>
      </c>
      <c r="E2454" s="2">
        <v>1</v>
      </c>
      <c r="F2454" s="2">
        <v>2698.2</v>
      </c>
      <c r="G2454" s="2">
        <v>-103.10299999999999</v>
      </c>
      <c r="H2454" s="2">
        <v>-8.6331400000000003E-2</v>
      </c>
    </row>
    <row r="2455" spans="1:8" x14ac:dyDescent="0.25">
      <c r="A2455" s="2">
        <v>-168.66900000000001</v>
      </c>
      <c r="B2455" s="3">
        <v>-2.5788100000000001E-4</v>
      </c>
      <c r="C2455" s="2">
        <v>5.5736299999999996</v>
      </c>
      <c r="D2455" s="2">
        <v>10</v>
      </c>
      <c r="E2455" s="2">
        <v>1</v>
      </c>
      <c r="F2455" s="2">
        <v>2698.2</v>
      </c>
      <c r="G2455" s="2">
        <v>-110.50700000000001</v>
      </c>
      <c r="H2455" s="2">
        <v>-8.6690500000000004E-2</v>
      </c>
    </row>
    <row r="2456" spans="1:8" x14ac:dyDescent="0.25">
      <c r="A2456" s="2">
        <v>-168.90799999999999</v>
      </c>
      <c r="B2456" s="3">
        <v>-2.5867000000000002E-4</v>
      </c>
      <c r="C2456" s="2">
        <v>5.5746599999999997</v>
      </c>
      <c r="D2456" s="2">
        <v>10</v>
      </c>
      <c r="E2456" s="2">
        <v>1</v>
      </c>
      <c r="F2456" s="2">
        <v>2698.2</v>
      </c>
      <c r="G2456" s="2">
        <v>-111.56100000000001</v>
      </c>
      <c r="H2456" s="2">
        <v>-8.6983000000000005E-2</v>
      </c>
    </row>
    <row r="2457" spans="1:8" x14ac:dyDescent="0.25">
      <c r="A2457" s="2">
        <v>-169.98099999999999</v>
      </c>
      <c r="B2457" s="3">
        <v>-2.5922599999999999E-4</v>
      </c>
      <c r="C2457" s="2">
        <v>5.5756800000000002</v>
      </c>
      <c r="D2457" s="2">
        <v>10</v>
      </c>
      <c r="E2457" s="2">
        <v>1</v>
      </c>
      <c r="F2457" s="2">
        <v>2698.2</v>
      </c>
      <c r="G2457" s="2">
        <v>-105.91200000000001</v>
      </c>
      <c r="H2457" s="2">
        <v>-8.7188500000000002E-2</v>
      </c>
    </row>
    <row r="2458" spans="1:8" x14ac:dyDescent="0.25">
      <c r="A2458" s="2">
        <v>-170.48400000000001</v>
      </c>
      <c r="B2458" s="3">
        <v>-2.5991000000000002E-4</v>
      </c>
      <c r="C2458" s="2">
        <v>5.5766999999999998</v>
      </c>
      <c r="D2458" s="2">
        <v>10</v>
      </c>
      <c r="E2458" s="2">
        <v>1</v>
      </c>
      <c r="F2458" s="2">
        <v>2698.2</v>
      </c>
      <c r="G2458" s="2">
        <v>-104.96599999999999</v>
      </c>
      <c r="H2458" s="2">
        <v>-8.7442099999999995E-2</v>
      </c>
    </row>
    <row r="2459" spans="1:8" x14ac:dyDescent="0.25">
      <c r="A2459" s="2">
        <v>-170.27600000000001</v>
      </c>
      <c r="B2459" s="3">
        <v>-2.6079400000000001E-4</v>
      </c>
      <c r="C2459" s="2">
        <v>5.5777299999999999</v>
      </c>
      <c r="D2459" s="2">
        <v>10</v>
      </c>
      <c r="E2459" s="2">
        <v>1</v>
      </c>
      <c r="F2459" s="2">
        <v>2698.2</v>
      </c>
      <c r="G2459" s="2">
        <v>-112.098</v>
      </c>
      <c r="H2459" s="2">
        <v>-8.7769700000000006E-2</v>
      </c>
    </row>
    <row r="2460" spans="1:8" x14ac:dyDescent="0.25">
      <c r="A2460" s="2">
        <v>-170.559</v>
      </c>
      <c r="B2460" s="3">
        <v>-2.6148399999999998E-4</v>
      </c>
      <c r="C2460" s="2">
        <v>5.5787500000000003</v>
      </c>
      <c r="D2460" s="2">
        <v>10</v>
      </c>
      <c r="E2460" s="2">
        <v>1</v>
      </c>
      <c r="F2460" s="2">
        <v>2698.2</v>
      </c>
      <c r="G2460" s="2">
        <v>-108.146</v>
      </c>
      <c r="H2460" s="2">
        <v>-8.8025199999999998E-2</v>
      </c>
    </row>
    <row r="2461" spans="1:8" x14ac:dyDescent="0.25">
      <c r="A2461" s="2">
        <v>-170.90700000000001</v>
      </c>
      <c r="B2461" s="3">
        <v>-2.6220900000000001E-4</v>
      </c>
      <c r="C2461" s="2">
        <v>5.5797800000000004</v>
      </c>
      <c r="D2461" s="2">
        <v>10</v>
      </c>
      <c r="E2461" s="2">
        <v>1</v>
      </c>
      <c r="F2461" s="2">
        <v>2698.2</v>
      </c>
      <c r="G2461" s="2">
        <v>-102.664</v>
      </c>
      <c r="H2461" s="2">
        <v>-8.8293800000000006E-2</v>
      </c>
    </row>
    <row r="2462" spans="1:8" x14ac:dyDescent="0.25">
      <c r="A2462" s="2">
        <v>-170.29</v>
      </c>
      <c r="B2462" s="3">
        <v>-2.6328199999999999E-4</v>
      </c>
      <c r="C2462" s="2">
        <v>5.5808</v>
      </c>
      <c r="D2462" s="2">
        <v>10</v>
      </c>
      <c r="E2462" s="2">
        <v>1</v>
      </c>
      <c r="F2462" s="2">
        <v>2698.2</v>
      </c>
      <c r="G2462" s="2">
        <v>-109.89400000000001</v>
      </c>
      <c r="H2462" s="2">
        <v>-8.8691699999999998E-2</v>
      </c>
    </row>
    <row r="2463" spans="1:8" x14ac:dyDescent="0.25">
      <c r="A2463" s="2">
        <v>-169.80500000000001</v>
      </c>
      <c r="B2463" s="3">
        <v>-2.64274E-4</v>
      </c>
      <c r="C2463" s="2">
        <v>5.5818199999999996</v>
      </c>
      <c r="D2463" s="2">
        <v>10</v>
      </c>
      <c r="E2463" s="2">
        <v>1</v>
      </c>
      <c r="F2463" s="2">
        <v>2698.2</v>
      </c>
      <c r="G2463" s="2">
        <v>-113.236</v>
      </c>
      <c r="H2463" s="2">
        <v>-8.9059600000000003E-2</v>
      </c>
    </row>
    <row r="2464" spans="1:8" x14ac:dyDescent="0.25">
      <c r="A2464" s="2">
        <v>-170.54499999999999</v>
      </c>
      <c r="B2464" s="3">
        <v>-2.6497499999999998E-4</v>
      </c>
      <c r="C2464" s="2">
        <v>5.5828499999999996</v>
      </c>
      <c r="D2464" s="2">
        <v>10</v>
      </c>
      <c r="E2464" s="2">
        <v>1</v>
      </c>
      <c r="F2464" s="2">
        <v>2698.2</v>
      </c>
      <c r="G2464" s="2">
        <v>-106.321</v>
      </c>
      <c r="H2464" s="2">
        <v>-8.9319200000000001E-2</v>
      </c>
    </row>
    <row r="2465" spans="1:8" x14ac:dyDescent="0.25">
      <c r="A2465" s="2">
        <v>-170.874</v>
      </c>
      <c r="B2465" s="3">
        <v>-2.6579199999999999E-4</v>
      </c>
      <c r="C2465" s="2">
        <v>5.5838700000000001</v>
      </c>
      <c r="D2465" s="2">
        <v>10</v>
      </c>
      <c r="E2465" s="2">
        <v>1</v>
      </c>
      <c r="F2465" s="2">
        <v>2698.2</v>
      </c>
      <c r="G2465" s="2">
        <v>-106.652</v>
      </c>
      <c r="H2465" s="2">
        <v>-8.9621699999999999E-2</v>
      </c>
    </row>
    <row r="2466" spans="1:8" x14ac:dyDescent="0.25">
      <c r="A2466" s="2">
        <v>-170.52099999999999</v>
      </c>
      <c r="B2466" s="3">
        <v>-2.66715E-4</v>
      </c>
      <c r="C2466" s="2">
        <v>5.5849000000000002</v>
      </c>
      <c r="D2466" s="2">
        <v>10</v>
      </c>
      <c r="E2466" s="2">
        <v>1</v>
      </c>
      <c r="F2466" s="2">
        <v>2698.2</v>
      </c>
      <c r="G2466" s="2">
        <v>-114.47799999999999</v>
      </c>
      <c r="H2466" s="2">
        <v>-8.9964100000000005E-2</v>
      </c>
    </row>
    <row r="2467" spans="1:8" x14ac:dyDescent="0.25">
      <c r="A2467" s="2">
        <v>-171.233</v>
      </c>
      <c r="B2467" s="3">
        <v>-2.6731500000000001E-4</v>
      </c>
      <c r="C2467" s="2">
        <v>5.5859199999999998</v>
      </c>
      <c r="D2467" s="2">
        <v>10</v>
      </c>
      <c r="E2467" s="2">
        <v>1</v>
      </c>
      <c r="F2467" s="2">
        <v>2698.2</v>
      </c>
      <c r="G2467" s="2">
        <v>-107.339</v>
      </c>
      <c r="H2467" s="2">
        <v>-9.0185899999999999E-2</v>
      </c>
    </row>
    <row r="2468" spans="1:8" x14ac:dyDescent="0.25">
      <c r="A2468" s="2">
        <v>-171.77500000000001</v>
      </c>
      <c r="B2468" s="3">
        <v>-2.6800499999999998E-4</v>
      </c>
      <c r="C2468" s="2">
        <v>5.5869400000000002</v>
      </c>
      <c r="D2468" s="2">
        <v>10</v>
      </c>
      <c r="E2468" s="2">
        <v>1</v>
      </c>
      <c r="F2468" s="2">
        <v>2698.2</v>
      </c>
      <c r="G2468" s="2">
        <v>-104.75</v>
      </c>
      <c r="H2468" s="2">
        <v>-9.0441599999999997E-2</v>
      </c>
    </row>
    <row r="2469" spans="1:8" x14ac:dyDescent="0.25">
      <c r="A2469" s="2">
        <v>-171.22900000000001</v>
      </c>
      <c r="B2469" s="3">
        <v>-2.6896199999999998E-4</v>
      </c>
      <c r="C2469" s="2">
        <v>5.5879700000000003</v>
      </c>
      <c r="D2469" s="2">
        <v>10</v>
      </c>
      <c r="E2469" s="2">
        <v>1</v>
      </c>
      <c r="F2469" s="2">
        <v>2698.2</v>
      </c>
      <c r="G2469" s="2">
        <v>-109.926</v>
      </c>
      <c r="H2469" s="2">
        <v>-9.0796399999999999E-2</v>
      </c>
    </row>
    <row r="2470" spans="1:8" x14ac:dyDescent="0.25">
      <c r="A2470" s="2">
        <v>-170.88499999999999</v>
      </c>
      <c r="B2470" s="3">
        <v>-2.6986799999999999E-4</v>
      </c>
      <c r="C2470" s="2">
        <v>5.5889899999999999</v>
      </c>
      <c r="D2470" s="2">
        <v>10</v>
      </c>
      <c r="E2470" s="2">
        <v>1</v>
      </c>
      <c r="F2470" s="2">
        <v>2698.2</v>
      </c>
      <c r="G2470" s="2">
        <v>-113.062</v>
      </c>
      <c r="H2470" s="2">
        <v>-9.1132500000000005E-2</v>
      </c>
    </row>
    <row r="2471" spans="1:8" x14ac:dyDescent="0.25">
      <c r="A2471" s="2">
        <v>-171.34899999999999</v>
      </c>
      <c r="B2471" s="3">
        <v>-2.7054200000000003E-4</v>
      </c>
      <c r="C2471" s="2">
        <v>5.59002</v>
      </c>
      <c r="D2471" s="2">
        <v>10</v>
      </c>
      <c r="E2471" s="2">
        <v>1</v>
      </c>
      <c r="F2471" s="2">
        <v>2698.2</v>
      </c>
      <c r="G2471" s="2">
        <v>-105.3</v>
      </c>
      <c r="H2471" s="2">
        <v>-9.1381900000000002E-2</v>
      </c>
    </row>
    <row r="2472" spans="1:8" x14ac:dyDescent="0.25">
      <c r="A2472" s="2">
        <v>-171.36799999999999</v>
      </c>
      <c r="B2472" s="3">
        <v>-2.7141900000000001E-4</v>
      </c>
      <c r="C2472" s="2">
        <v>5.5910399999999996</v>
      </c>
      <c r="D2472" s="2">
        <v>10</v>
      </c>
      <c r="E2472" s="2">
        <v>1</v>
      </c>
      <c r="F2472" s="2">
        <v>2698.2</v>
      </c>
      <c r="G2472" s="2">
        <v>-107.82599999999999</v>
      </c>
      <c r="H2472" s="2">
        <v>-9.17071E-2</v>
      </c>
    </row>
    <row r="2473" spans="1:8" x14ac:dyDescent="0.25">
      <c r="A2473" s="2">
        <v>-170.79300000000001</v>
      </c>
      <c r="B2473" s="3">
        <v>-2.7235699999999998E-4</v>
      </c>
      <c r="C2473" s="2">
        <v>5.59206</v>
      </c>
      <c r="D2473" s="2">
        <v>10</v>
      </c>
      <c r="E2473" s="2">
        <v>1</v>
      </c>
      <c r="F2473" s="2">
        <v>2698.2</v>
      </c>
      <c r="G2473" s="2">
        <v>-115.324</v>
      </c>
      <c r="H2473" s="2">
        <v>-9.2054800000000006E-2</v>
      </c>
    </row>
    <row r="2474" spans="1:8" x14ac:dyDescent="0.25">
      <c r="A2474" s="2">
        <v>-171.57</v>
      </c>
      <c r="B2474" s="3">
        <v>-2.7291899999999999E-4</v>
      </c>
      <c r="C2474" s="2">
        <v>5.5930900000000001</v>
      </c>
      <c r="D2474" s="2">
        <v>10</v>
      </c>
      <c r="E2474" s="2">
        <v>1</v>
      </c>
      <c r="F2474" s="2">
        <v>2698.2</v>
      </c>
      <c r="G2474" s="2">
        <v>-109.684</v>
      </c>
      <c r="H2474" s="2">
        <v>-9.2262999999999998E-2</v>
      </c>
    </row>
    <row r="2475" spans="1:8" x14ac:dyDescent="0.25">
      <c r="A2475" s="2">
        <v>-172.44800000000001</v>
      </c>
      <c r="B2475" s="3">
        <v>-2.73446E-4</v>
      </c>
      <c r="C2475" s="2">
        <v>5.5941099999999997</v>
      </c>
      <c r="D2475" s="2">
        <v>10</v>
      </c>
      <c r="E2475" s="2">
        <v>1</v>
      </c>
      <c r="F2475" s="2">
        <v>2698.2</v>
      </c>
      <c r="G2475" s="2">
        <v>-105.44</v>
      </c>
      <c r="H2475" s="2">
        <v>-9.2457899999999996E-2</v>
      </c>
    </row>
    <row r="2476" spans="1:8" x14ac:dyDescent="0.25">
      <c r="A2476" s="2">
        <v>-172.166</v>
      </c>
      <c r="B2476" s="3">
        <v>-2.7421299999999998E-4</v>
      </c>
      <c r="C2476" s="2">
        <v>5.5951399999999998</v>
      </c>
      <c r="D2476" s="2">
        <v>10</v>
      </c>
      <c r="E2476" s="2">
        <v>1</v>
      </c>
      <c r="F2476" s="2">
        <v>2698.2</v>
      </c>
      <c r="G2476" s="2">
        <v>-110.92400000000001</v>
      </c>
      <c r="H2476" s="2">
        <v>-9.27423E-2</v>
      </c>
    </row>
    <row r="2477" spans="1:8" x14ac:dyDescent="0.25">
      <c r="A2477" s="2">
        <v>-172.07300000000001</v>
      </c>
      <c r="B2477" s="3">
        <v>-2.7490899999999999E-4</v>
      </c>
      <c r="C2477" s="2">
        <v>5.5961600000000002</v>
      </c>
      <c r="D2477" s="2">
        <v>10</v>
      </c>
      <c r="E2477" s="2">
        <v>1</v>
      </c>
      <c r="F2477" s="2">
        <v>2698.2</v>
      </c>
      <c r="G2477" s="2">
        <v>-113.059</v>
      </c>
      <c r="H2477" s="2">
        <v>-9.3000200000000005E-2</v>
      </c>
    </row>
    <row r="2478" spans="1:8" x14ac:dyDescent="0.25">
      <c r="A2478" s="2">
        <v>-172.667</v>
      </c>
      <c r="B2478" s="3">
        <v>-2.7541600000000001E-4</v>
      </c>
      <c r="C2478" s="2">
        <v>5.5971799999999998</v>
      </c>
      <c r="D2478" s="2">
        <v>10</v>
      </c>
      <c r="E2478" s="2">
        <v>1</v>
      </c>
      <c r="F2478" s="2">
        <v>2698.2</v>
      </c>
      <c r="G2478" s="2">
        <v>-105.486</v>
      </c>
      <c r="H2478" s="2">
        <v>-9.3187999999999993E-2</v>
      </c>
    </row>
    <row r="2479" spans="1:8" x14ac:dyDescent="0.25">
      <c r="A2479" s="2">
        <v>-172.43899999999999</v>
      </c>
      <c r="B2479" s="3">
        <v>-2.7617100000000002E-4</v>
      </c>
      <c r="C2479" s="2">
        <v>5.5982099999999999</v>
      </c>
      <c r="D2479" s="2">
        <v>10</v>
      </c>
      <c r="E2479" s="2">
        <v>1</v>
      </c>
      <c r="F2479" s="2">
        <v>2698.2</v>
      </c>
      <c r="G2479" s="2">
        <v>-107.872</v>
      </c>
      <c r="H2479" s="2">
        <v>-9.3467800000000004E-2</v>
      </c>
    </row>
    <row r="2480" spans="1:8" x14ac:dyDescent="0.25">
      <c r="A2480" s="2">
        <v>-171.72200000000001</v>
      </c>
      <c r="B2480" s="3">
        <v>-2.7702899999999998E-4</v>
      </c>
      <c r="C2480" s="2">
        <v>5.5992300000000004</v>
      </c>
      <c r="D2480" s="2">
        <v>10</v>
      </c>
      <c r="E2480" s="2">
        <v>1</v>
      </c>
      <c r="F2480" s="2">
        <v>2698.2</v>
      </c>
      <c r="G2480" s="2">
        <v>-115.18</v>
      </c>
      <c r="H2480" s="2">
        <v>-9.3786099999999997E-2</v>
      </c>
    </row>
    <row r="2481" spans="1:8" x14ac:dyDescent="0.25">
      <c r="A2481" s="2">
        <v>-172.20400000000001</v>
      </c>
      <c r="B2481" s="3">
        <v>-2.77557E-4</v>
      </c>
      <c r="C2481" s="2">
        <v>5.6002599999999996</v>
      </c>
      <c r="D2481" s="2">
        <v>10</v>
      </c>
      <c r="E2481" s="2">
        <v>1</v>
      </c>
      <c r="F2481" s="2">
        <v>2698.2</v>
      </c>
      <c r="G2481" s="2">
        <v>-109.967</v>
      </c>
      <c r="H2481" s="2">
        <v>-9.3981599999999998E-2</v>
      </c>
    </row>
    <row r="2482" spans="1:8" x14ac:dyDescent="0.25">
      <c r="A2482" s="2">
        <v>-172.81299999999999</v>
      </c>
      <c r="B2482" s="3">
        <v>-2.78053E-4</v>
      </c>
      <c r="C2482" s="2">
        <v>5.60128</v>
      </c>
      <c r="D2482" s="2">
        <v>10</v>
      </c>
      <c r="E2482" s="2">
        <v>1</v>
      </c>
      <c r="F2482" s="2">
        <v>2698.2</v>
      </c>
      <c r="G2482" s="2">
        <v>-107.101</v>
      </c>
      <c r="H2482" s="2">
        <v>-9.4165299999999993E-2</v>
      </c>
    </row>
    <row r="2483" spans="1:8" x14ac:dyDescent="0.25">
      <c r="A2483" s="2">
        <v>-172.66300000000001</v>
      </c>
      <c r="B2483" s="3">
        <v>-2.7870500000000002E-4</v>
      </c>
      <c r="C2483" s="2">
        <v>5.6022999999999996</v>
      </c>
      <c r="D2483" s="2">
        <v>10</v>
      </c>
      <c r="E2483" s="2">
        <v>1</v>
      </c>
      <c r="F2483" s="2">
        <v>2698.2</v>
      </c>
      <c r="G2483" s="2">
        <v>-112.164</v>
      </c>
      <c r="H2483" s="2">
        <v>-9.4406799999999999E-2</v>
      </c>
    </row>
    <row r="2484" spans="1:8" x14ac:dyDescent="0.25">
      <c r="A2484" s="2">
        <v>-172.828</v>
      </c>
      <c r="B2484" s="3">
        <v>-2.7922599999999999E-4</v>
      </c>
      <c r="C2484" s="2">
        <v>5.6033299999999997</v>
      </c>
      <c r="D2484" s="2">
        <v>10</v>
      </c>
      <c r="E2484" s="2">
        <v>1</v>
      </c>
      <c r="F2484" s="2">
        <v>2698.2</v>
      </c>
      <c r="G2484" s="2">
        <v>-113.42</v>
      </c>
      <c r="H2484" s="2">
        <v>-9.4599699999999995E-2</v>
      </c>
    </row>
    <row r="2485" spans="1:8" x14ac:dyDescent="0.25">
      <c r="A2485" s="2">
        <v>-173.55500000000001</v>
      </c>
      <c r="B2485" s="3">
        <v>-2.7955900000000002E-4</v>
      </c>
      <c r="C2485" s="2">
        <v>5.6043500000000002</v>
      </c>
      <c r="D2485" s="2">
        <v>10</v>
      </c>
      <c r="E2485" s="2">
        <v>1</v>
      </c>
      <c r="F2485" s="2">
        <v>2698.2</v>
      </c>
      <c r="G2485" s="2">
        <v>-106.428</v>
      </c>
      <c r="H2485" s="2">
        <v>-9.4723100000000005E-2</v>
      </c>
    </row>
    <row r="2486" spans="1:8" x14ac:dyDescent="0.25">
      <c r="A2486" s="2">
        <v>-173.43299999999999</v>
      </c>
      <c r="B2486" s="3">
        <v>-2.8011900000000001E-4</v>
      </c>
      <c r="C2486" s="2">
        <v>5.6053800000000003</v>
      </c>
      <c r="D2486" s="2">
        <v>10</v>
      </c>
      <c r="E2486" s="2">
        <v>1</v>
      </c>
      <c r="F2486" s="2">
        <v>2698.2</v>
      </c>
      <c r="G2486" s="2">
        <v>-108.604</v>
      </c>
      <c r="H2486" s="2">
        <v>-9.4930500000000001E-2</v>
      </c>
    </row>
    <row r="2487" spans="1:8" x14ac:dyDescent="0.25">
      <c r="A2487" s="2">
        <v>-172.83699999999999</v>
      </c>
      <c r="B2487" s="3">
        <v>-2.8078000000000001E-4</v>
      </c>
      <c r="C2487" s="2">
        <v>5.6063999999999998</v>
      </c>
      <c r="D2487" s="2">
        <v>10</v>
      </c>
      <c r="E2487" s="2">
        <v>1</v>
      </c>
      <c r="F2487" s="2">
        <v>2698.2</v>
      </c>
      <c r="G2487" s="2">
        <v>-114.51600000000001</v>
      </c>
      <c r="H2487" s="2">
        <v>-9.5175800000000005E-2</v>
      </c>
    </row>
    <row r="2488" spans="1:8" x14ac:dyDescent="0.25">
      <c r="A2488" s="2">
        <v>-173.18899999999999</v>
      </c>
      <c r="B2488" s="3">
        <v>-2.8119199999999999E-4</v>
      </c>
      <c r="C2488" s="2">
        <v>5.6074200000000003</v>
      </c>
      <c r="D2488" s="2">
        <v>10</v>
      </c>
      <c r="E2488" s="2">
        <v>1</v>
      </c>
      <c r="F2488" s="2">
        <v>2698.2</v>
      </c>
      <c r="G2488" s="2">
        <v>-110.242</v>
      </c>
      <c r="H2488" s="2">
        <v>-9.5328399999999994E-2</v>
      </c>
    </row>
    <row r="2489" spans="1:8" x14ac:dyDescent="0.25">
      <c r="A2489" s="2">
        <v>-173.66900000000001</v>
      </c>
      <c r="B2489" s="3">
        <v>-2.8160499999999998E-4</v>
      </c>
      <c r="C2489" s="2">
        <v>5.6084500000000004</v>
      </c>
      <c r="D2489" s="2">
        <v>10</v>
      </c>
      <c r="E2489" s="2">
        <v>1</v>
      </c>
      <c r="F2489" s="2">
        <v>2698.2</v>
      </c>
      <c r="G2489" s="2">
        <v>-105.916</v>
      </c>
      <c r="H2489" s="2">
        <v>-9.5481399999999994E-2</v>
      </c>
    </row>
    <row r="2490" spans="1:8" x14ac:dyDescent="0.25">
      <c r="A2490" s="2">
        <v>-173.01300000000001</v>
      </c>
      <c r="B2490" s="3">
        <v>-2.8227200000000002E-4</v>
      </c>
      <c r="C2490" s="2">
        <v>5.60947</v>
      </c>
      <c r="D2490" s="2">
        <v>10</v>
      </c>
      <c r="E2490" s="2">
        <v>1</v>
      </c>
      <c r="F2490" s="2">
        <v>2698.2</v>
      </c>
      <c r="G2490" s="2">
        <v>-113.124</v>
      </c>
      <c r="H2490" s="2">
        <v>-9.5728900000000006E-2</v>
      </c>
    </row>
    <row r="2491" spans="1:8" x14ac:dyDescent="0.25">
      <c r="A2491" s="2">
        <v>-172.93600000000001</v>
      </c>
      <c r="B2491" s="3">
        <v>-2.82773E-4</v>
      </c>
      <c r="C2491" s="2">
        <v>5.6105</v>
      </c>
      <c r="D2491" s="2">
        <v>10</v>
      </c>
      <c r="E2491" s="2">
        <v>1</v>
      </c>
      <c r="F2491" s="2">
        <v>2698.2</v>
      </c>
      <c r="G2491" s="2">
        <v>-113.648</v>
      </c>
      <c r="H2491" s="2">
        <v>-9.59145E-2</v>
      </c>
    </row>
    <row r="2492" spans="1:8" x14ac:dyDescent="0.25">
      <c r="A2492" s="2">
        <v>-173.42099999999999</v>
      </c>
      <c r="B2492" s="3">
        <v>-2.83076E-4</v>
      </c>
      <c r="C2492" s="2">
        <v>5.6115199999999996</v>
      </c>
      <c r="D2492" s="2">
        <v>10</v>
      </c>
      <c r="E2492" s="2">
        <v>1</v>
      </c>
      <c r="F2492" s="2">
        <v>2698.2</v>
      </c>
      <c r="G2492" s="2">
        <v>-106.09</v>
      </c>
      <c r="H2492" s="2">
        <v>-9.6026500000000001E-2</v>
      </c>
    </row>
    <row r="2493" spans="1:8" x14ac:dyDescent="0.25">
      <c r="A2493" s="2">
        <v>-173.33199999999999</v>
      </c>
      <c r="B2493" s="3">
        <v>-2.8362E-4</v>
      </c>
      <c r="C2493" s="2">
        <v>5.6125400000000001</v>
      </c>
      <c r="D2493" s="2">
        <v>10</v>
      </c>
      <c r="E2493" s="2">
        <v>1</v>
      </c>
      <c r="F2493" s="2">
        <v>2698.2</v>
      </c>
      <c r="G2493" s="2">
        <v>-108.348</v>
      </c>
      <c r="H2493" s="2">
        <v>-9.6228099999999997E-2</v>
      </c>
    </row>
    <row r="2494" spans="1:8" x14ac:dyDescent="0.25">
      <c r="A2494" s="2">
        <v>-172.648</v>
      </c>
      <c r="B2494" s="3">
        <v>-2.8428299999999997E-4</v>
      </c>
      <c r="C2494" s="2">
        <v>5.6135700000000002</v>
      </c>
      <c r="D2494" s="2">
        <v>10</v>
      </c>
      <c r="E2494" s="2">
        <v>1</v>
      </c>
      <c r="F2494" s="2">
        <v>2698.2</v>
      </c>
      <c r="G2494" s="2">
        <v>-113.22799999999999</v>
      </c>
      <c r="H2494" s="2">
        <v>-9.6474000000000004E-2</v>
      </c>
    </row>
    <row r="2495" spans="1:8" x14ac:dyDescent="0.25">
      <c r="A2495" s="2">
        <v>-172.63499999999999</v>
      </c>
      <c r="B2495" s="3">
        <v>-2.8476899999999998E-4</v>
      </c>
      <c r="C2495" s="2">
        <v>5.6145899999999997</v>
      </c>
      <c r="D2495" s="2">
        <v>10</v>
      </c>
      <c r="E2495" s="2">
        <v>1</v>
      </c>
      <c r="F2495" s="2">
        <v>2698.2</v>
      </c>
      <c r="G2495" s="2">
        <v>-108.795</v>
      </c>
      <c r="H2495" s="2">
        <v>-9.6654100000000007E-2</v>
      </c>
    </row>
    <row r="2496" spans="1:8" x14ac:dyDescent="0.25">
      <c r="A2496" s="2">
        <v>-172.6</v>
      </c>
      <c r="B2496" s="3">
        <v>-2.8531699999999999E-4</v>
      </c>
      <c r="C2496" s="2">
        <v>5.6156199999999998</v>
      </c>
      <c r="D2496" s="2">
        <v>10</v>
      </c>
      <c r="E2496" s="2">
        <v>1</v>
      </c>
      <c r="F2496" s="2">
        <v>2698.2</v>
      </c>
      <c r="G2496" s="2">
        <v>-106.777</v>
      </c>
      <c r="H2496" s="2">
        <v>-9.6857499999999999E-2</v>
      </c>
    </row>
    <row r="2497" spans="1:8" x14ac:dyDescent="0.25">
      <c r="A2497" s="2">
        <v>-171.83099999999999</v>
      </c>
      <c r="B2497" s="3">
        <v>-2.8603100000000001E-4</v>
      </c>
      <c r="C2497" s="2">
        <v>5.6166400000000003</v>
      </c>
      <c r="D2497" s="2">
        <v>10</v>
      </c>
      <c r="E2497" s="2">
        <v>1</v>
      </c>
      <c r="F2497" s="2">
        <v>2698.2</v>
      </c>
      <c r="G2497" s="2">
        <v>-113.416</v>
      </c>
      <c r="H2497" s="2">
        <v>-9.7122399999999998E-2</v>
      </c>
    </row>
    <row r="2498" spans="1:8" x14ac:dyDescent="0.25">
      <c r="A2498" s="2">
        <v>-171.83099999999999</v>
      </c>
      <c r="B2498" s="3">
        <v>-2.8651300000000001E-4</v>
      </c>
      <c r="C2498" s="2">
        <v>5.6176599999999999</v>
      </c>
      <c r="D2498" s="2">
        <v>10</v>
      </c>
      <c r="E2498" s="2">
        <v>1</v>
      </c>
      <c r="F2498" s="2">
        <v>2698.2</v>
      </c>
      <c r="G2498" s="2">
        <v>-112.746</v>
      </c>
      <c r="H2498" s="2">
        <v>-9.7300899999999996E-2</v>
      </c>
    </row>
    <row r="2499" spans="1:8" x14ac:dyDescent="0.25">
      <c r="A2499" s="2">
        <v>-172.49799999999999</v>
      </c>
      <c r="B2499" s="3">
        <v>-2.8679900000000002E-4</v>
      </c>
      <c r="C2499" s="2">
        <v>5.61869</v>
      </c>
      <c r="D2499" s="2">
        <v>10</v>
      </c>
      <c r="E2499" s="2">
        <v>1</v>
      </c>
      <c r="F2499" s="2">
        <v>2698.2</v>
      </c>
      <c r="G2499" s="2">
        <v>-106.523</v>
      </c>
      <c r="H2499" s="2">
        <v>-9.7406599999999996E-2</v>
      </c>
    </row>
    <row r="2500" spans="1:8" x14ac:dyDescent="0.25">
      <c r="A2500" s="2">
        <v>-172.46299999999999</v>
      </c>
      <c r="B2500" s="3">
        <v>-2.8726400000000002E-4</v>
      </c>
      <c r="C2500" s="2">
        <v>5.6197100000000004</v>
      </c>
      <c r="D2500" s="2">
        <v>10</v>
      </c>
      <c r="E2500" s="2">
        <v>1</v>
      </c>
      <c r="F2500" s="2">
        <v>2698.2</v>
      </c>
      <c r="G2500" s="2">
        <v>-108.651</v>
      </c>
      <c r="H2500" s="2">
        <v>-9.7578899999999996E-2</v>
      </c>
    </row>
    <row r="2501" spans="1:8" x14ac:dyDescent="0.25">
      <c r="A2501" s="2">
        <v>-171.96700000000001</v>
      </c>
      <c r="B2501" s="3">
        <v>-2.8779199999999998E-4</v>
      </c>
      <c r="C2501" s="2">
        <v>5.6207399999999996</v>
      </c>
      <c r="D2501" s="2">
        <v>10</v>
      </c>
      <c r="E2501" s="2">
        <v>1</v>
      </c>
      <c r="F2501" s="2">
        <v>2698.2</v>
      </c>
      <c r="G2501" s="2">
        <v>-113.126</v>
      </c>
      <c r="H2501" s="2">
        <v>-9.7775000000000001E-2</v>
      </c>
    </row>
    <row r="2502" spans="1:8" x14ac:dyDescent="0.25">
      <c r="A2502" s="2">
        <v>-172.13900000000001</v>
      </c>
      <c r="B2502" s="3">
        <v>-2.8811800000000002E-4</v>
      </c>
      <c r="C2502" s="2">
        <v>5.6217600000000001</v>
      </c>
      <c r="D2502" s="2">
        <v>10</v>
      </c>
      <c r="E2502" s="2">
        <v>1</v>
      </c>
      <c r="F2502" s="2">
        <v>2698.2</v>
      </c>
      <c r="G2502" s="2">
        <v>-109.194</v>
      </c>
      <c r="H2502" s="2">
        <v>-9.7895800000000005E-2</v>
      </c>
    </row>
    <row r="2503" spans="1:8" x14ac:dyDescent="0.25">
      <c r="A2503" s="2">
        <v>-172.256</v>
      </c>
      <c r="B2503" s="3">
        <v>-2.8846900000000002E-4</v>
      </c>
      <c r="C2503" s="2">
        <v>5.6227799999999997</v>
      </c>
      <c r="D2503" s="2">
        <v>10</v>
      </c>
      <c r="E2503" s="2">
        <v>1</v>
      </c>
      <c r="F2503" s="2">
        <v>2698.2</v>
      </c>
      <c r="G2503" s="2">
        <v>-105.387</v>
      </c>
      <c r="H2503" s="2">
        <v>-9.8025899999999999E-2</v>
      </c>
    </row>
    <row r="2504" spans="1:8" x14ac:dyDescent="0.25">
      <c r="A2504" s="2">
        <v>-171.59399999999999</v>
      </c>
      <c r="B2504" s="3">
        <v>-2.8905599999999999E-4</v>
      </c>
      <c r="C2504" s="2">
        <v>5.6238099999999998</v>
      </c>
      <c r="D2504" s="2">
        <v>10</v>
      </c>
      <c r="E2504" s="2">
        <v>1</v>
      </c>
      <c r="F2504" s="2">
        <v>2698.2</v>
      </c>
      <c r="G2504" s="2">
        <v>-111.696</v>
      </c>
      <c r="H2504" s="2">
        <v>-9.8243700000000003E-2</v>
      </c>
    </row>
    <row r="2505" spans="1:8" x14ac:dyDescent="0.25">
      <c r="A2505" s="2">
        <v>-171.26900000000001</v>
      </c>
      <c r="B2505" s="3">
        <v>-2.8949899999999997E-4</v>
      </c>
      <c r="C2505" s="2">
        <v>5.6248300000000002</v>
      </c>
      <c r="D2505" s="2">
        <v>10</v>
      </c>
      <c r="E2505" s="2">
        <v>1</v>
      </c>
      <c r="F2505" s="2">
        <v>2698.2</v>
      </c>
      <c r="G2505" s="2">
        <v>-114.14400000000001</v>
      </c>
      <c r="H2505" s="2">
        <v>-9.8407900000000006E-2</v>
      </c>
    </row>
    <row r="2506" spans="1:8" x14ac:dyDescent="0.25">
      <c r="A2506" s="2">
        <v>-171.96</v>
      </c>
      <c r="B2506" s="3">
        <v>-2.8965499999999999E-4</v>
      </c>
      <c r="C2506" s="2">
        <v>5.6258600000000003</v>
      </c>
      <c r="D2506" s="2">
        <v>10</v>
      </c>
      <c r="E2506" s="2">
        <v>1</v>
      </c>
      <c r="F2506" s="2">
        <v>2698.2</v>
      </c>
      <c r="G2506" s="2">
        <v>-105.33499999999999</v>
      </c>
      <c r="H2506" s="2">
        <v>-9.8465399999999995E-2</v>
      </c>
    </row>
    <row r="2507" spans="1:8" x14ac:dyDescent="0.25">
      <c r="A2507" s="2">
        <v>-171.87299999999999</v>
      </c>
      <c r="B2507" s="3">
        <v>-2.9002699999999999E-4</v>
      </c>
      <c r="C2507" s="2">
        <v>5.6268799999999999</v>
      </c>
      <c r="D2507" s="2">
        <v>10</v>
      </c>
      <c r="E2507" s="2">
        <v>1</v>
      </c>
      <c r="F2507" s="2">
        <v>2698.2</v>
      </c>
      <c r="G2507" s="2">
        <v>-109.327</v>
      </c>
      <c r="H2507" s="2">
        <v>-9.8603300000000005E-2</v>
      </c>
    </row>
    <row r="2508" spans="1:8" x14ac:dyDescent="0.25">
      <c r="A2508" s="2">
        <v>-171.39</v>
      </c>
      <c r="B2508" s="3">
        <v>-2.90399E-4</v>
      </c>
      <c r="C2508" s="2">
        <v>5.6279000000000003</v>
      </c>
      <c r="D2508" s="2">
        <v>10</v>
      </c>
      <c r="E2508" s="2">
        <v>1</v>
      </c>
      <c r="F2508" s="2">
        <v>2698.2</v>
      </c>
      <c r="G2508" s="2">
        <v>-114.167</v>
      </c>
      <c r="H2508" s="2">
        <v>-9.8741499999999996E-2</v>
      </c>
    </row>
    <row r="2509" spans="1:8" x14ac:dyDescent="0.25">
      <c r="A2509" s="2">
        <v>-171.89699999999999</v>
      </c>
      <c r="B2509" s="3">
        <v>-2.9048799999999999E-4</v>
      </c>
      <c r="C2509" s="2">
        <v>5.6289300000000004</v>
      </c>
      <c r="D2509" s="2">
        <v>10</v>
      </c>
      <c r="E2509" s="2">
        <v>1</v>
      </c>
      <c r="F2509" s="2">
        <v>2698.2</v>
      </c>
      <c r="G2509" s="2">
        <v>-108.102</v>
      </c>
      <c r="H2509" s="2">
        <v>-9.8774100000000004E-2</v>
      </c>
    </row>
    <row r="2510" spans="1:8" x14ac:dyDescent="0.25">
      <c r="A2510" s="2">
        <v>-172.19499999999999</v>
      </c>
      <c r="B2510" s="3">
        <v>-2.9065100000000001E-4</v>
      </c>
      <c r="C2510" s="2">
        <v>5.62995</v>
      </c>
      <c r="D2510" s="2">
        <v>10</v>
      </c>
      <c r="E2510" s="2">
        <v>1</v>
      </c>
      <c r="F2510" s="2">
        <v>2698.2</v>
      </c>
      <c r="G2510" s="2">
        <v>-104.85599999999999</v>
      </c>
      <c r="H2510" s="2">
        <v>-9.8834400000000003E-2</v>
      </c>
    </row>
    <row r="2511" spans="1:8" x14ac:dyDescent="0.25">
      <c r="A2511" s="2">
        <v>-171.43299999999999</v>
      </c>
      <c r="B2511" s="3">
        <v>-2.9107699999999999E-4</v>
      </c>
      <c r="C2511" s="2">
        <v>5.6309800000000001</v>
      </c>
      <c r="D2511" s="2">
        <v>10</v>
      </c>
      <c r="E2511" s="2">
        <v>1</v>
      </c>
      <c r="F2511" s="2">
        <v>2698.2</v>
      </c>
      <c r="G2511" s="2">
        <v>-112.97499999999999</v>
      </c>
      <c r="H2511" s="2">
        <v>-9.89926E-2</v>
      </c>
    </row>
    <row r="2512" spans="1:8" x14ac:dyDescent="0.25">
      <c r="A2512" s="2">
        <v>-171.22499999999999</v>
      </c>
      <c r="B2512" s="3">
        <v>-2.9129399999999999E-4</v>
      </c>
      <c r="C2512" s="2">
        <v>5.6319999999999997</v>
      </c>
      <c r="D2512" s="2">
        <v>10</v>
      </c>
      <c r="E2512" s="2">
        <v>1</v>
      </c>
      <c r="F2512" s="2">
        <v>2698.2</v>
      </c>
      <c r="G2512" s="2">
        <v>-111.001</v>
      </c>
      <c r="H2512" s="2">
        <v>-9.90732E-2</v>
      </c>
    </row>
    <row r="2513" spans="1:8" x14ac:dyDescent="0.25">
      <c r="A2513" s="2">
        <v>-171.52099999999999</v>
      </c>
      <c r="B2513" s="3">
        <v>-2.9139600000000003E-4</v>
      </c>
      <c r="C2513" s="2">
        <v>5.6330200000000001</v>
      </c>
      <c r="D2513" s="2">
        <v>10</v>
      </c>
      <c r="E2513" s="2">
        <v>1</v>
      </c>
      <c r="F2513" s="2">
        <v>2698.2</v>
      </c>
      <c r="G2513" s="2">
        <v>-105.685</v>
      </c>
      <c r="H2513" s="2">
        <v>-9.9110900000000002E-2</v>
      </c>
    </row>
    <row r="2514" spans="1:8" x14ac:dyDescent="0.25">
      <c r="A2514" s="2">
        <v>-171.22900000000001</v>
      </c>
      <c r="B2514" s="3">
        <v>-2.9169200000000003E-4</v>
      </c>
      <c r="C2514" s="2">
        <v>5.6340500000000002</v>
      </c>
      <c r="D2514" s="2">
        <v>10</v>
      </c>
      <c r="E2514" s="2">
        <v>1</v>
      </c>
      <c r="F2514" s="2">
        <v>2698.2</v>
      </c>
      <c r="G2514" s="2">
        <v>-108.592</v>
      </c>
      <c r="H2514" s="2">
        <v>-9.9220600000000006E-2</v>
      </c>
    </row>
    <row r="2515" spans="1:8" x14ac:dyDescent="0.25">
      <c r="A2515" s="2">
        <v>-170.63399999999999</v>
      </c>
      <c r="B2515" s="3">
        <v>-2.9200299999999999E-4</v>
      </c>
      <c r="C2515" s="2">
        <v>5.6350699999999998</v>
      </c>
      <c r="D2515" s="2">
        <v>10</v>
      </c>
      <c r="E2515" s="2">
        <v>1</v>
      </c>
      <c r="F2515" s="2">
        <v>2698.2</v>
      </c>
      <c r="G2515" s="2">
        <v>-114.127</v>
      </c>
      <c r="H2515" s="2">
        <v>-9.9336099999999997E-2</v>
      </c>
    </row>
    <row r="2516" spans="1:8" x14ac:dyDescent="0.25">
      <c r="A2516" s="2">
        <v>-171.05500000000001</v>
      </c>
      <c r="B2516" s="3">
        <v>-2.9200800000000001E-4</v>
      </c>
      <c r="C2516" s="2">
        <v>5.6360999999999999</v>
      </c>
      <c r="D2516" s="2">
        <v>10</v>
      </c>
      <c r="E2516" s="2">
        <v>1</v>
      </c>
      <c r="F2516" s="2">
        <v>2698.2</v>
      </c>
      <c r="G2516" s="2">
        <v>-107.15900000000001</v>
      </c>
      <c r="H2516" s="2">
        <v>-9.9337900000000007E-2</v>
      </c>
    </row>
    <row r="2517" spans="1:8" x14ac:dyDescent="0.25">
      <c r="A2517" s="2">
        <v>-171.19</v>
      </c>
      <c r="B2517" s="3">
        <v>-2.9211299999999999E-4</v>
      </c>
      <c r="C2517" s="2">
        <v>5.6371200000000004</v>
      </c>
      <c r="D2517" s="2">
        <v>10</v>
      </c>
      <c r="E2517" s="2">
        <v>1</v>
      </c>
      <c r="F2517" s="2">
        <v>2698.2</v>
      </c>
      <c r="G2517" s="2">
        <v>-103.572</v>
      </c>
      <c r="H2517" s="2">
        <v>-9.9376599999999995E-2</v>
      </c>
    </row>
    <row r="2518" spans="1:8" x14ac:dyDescent="0.25">
      <c r="A2518" s="2">
        <v>-170.24199999999999</v>
      </c>
      <c r="B2518" s="3">
        <v>-2.9252500000000002E-4</v>
      </c>
      <c r="C2518" s="2">
        <v>5.6381399999999999</v>
      </c>
      <c r="D2518" s="2">
        <v>10</v>
      </c>
      <c r="E2518" s="2">
        <v>1</v>
      </c>
      <c r="F2518" s="2">
        <v>2698.2</v>
      </c>
      <c r="G2518" s="2">
        <v>-110.837</v>
      </c>
      <c r="H2518" s="2">
        <v>-9.9529699999999999E-2</v>
      </c>
    </row>
    <row r="2519" spans="1:8" x14ac:dyDescent="0.25">
      <c r="A2519" s="2">
        <v>-169.655</v>
      </c>
      <c r="B2519" s="3">
        <v>-2.9281199999999999E-4</v>
      </c>
      <c r="C2519" s="2">
        <v>5.63917</v>
      </c>
      <c r="D2519" s="2">
        <v>10</v>
      </c>
      <c r="E2519" s="2">
        <v>1</v>
      </c>
      <c r="F2519" s="2">
        <v>2698.2</v>
      </c>
      <c r="G2519" s="2">
        <v>-109.66800000000001</v>
      </c>
      <c r="H2519" s="2">
        <v>-9.9636500000000003E-2</v>
      </c>
    </row>
    <row r="2520" spans="1:8" x14ac:dyDescent="0.25">
      <c r="A2520" s="2">
        <v>-169.68299999999999</v>
      </c>
      <c r="B2520" s="3">
        <v>-2.9301300000000001E-4</v>
      </c>
      <c r="C2520" s="2">
        <v>5.6401899999999996</v>
      </c>
      <c r="D2520" s="2">
        <v>10</v>
      </c>
      <c r="E2520" s="2">
        <v>1</v>
      </c>
      <c r="F2520" s="2">
        <v>2698.2</v>
      </c>
      <c r="G2520" s="2">
        <v>-103.735</v>
      </c>
      <c r="H2520" s="2">
        <v>-9.9710900000000005E-2</v>
      </c>
    </row>
    <row r="2521" spans="1:8" x14ac:dyDescent="0.25">
      <c r="A2521" s="2">
        <v>-168.84299999999999</v>
      </c>
      <c r="B2521" s="3">
        <v>-2.9345599999999999E-4</v>
      </c>
      <c r="C2521" s="2">
        <v>5.6412199999999997</v>
      </c>
      <c r="D2521" s="2">
        <v>10</v>
      </c>
      <c r="E2521" s="2">
        <v>1</v>
      </c>
      <c r="F2521" s="2">
        <v>2698.2</v>
      </c>
      <c r="G2521" s="2">
        <v>-106.702</v>
      </c>
      <c r="H2521" s="2">
        <v>-9.9875199999999997E-2</v>
      </c>
    </row>
    <row r="2522" spans="1:8" x14ac:dyDescent="0.25">
      <c r="A2522" s="2">
        <v>-167.768</v>
      </c>
      <c r="B2522" s="3">
        <v>-2.9393600000000001E-4</v>
      </c>
      <c r="C2522" s="2">
        <v>5.6422400000000001</v>
      </c>
      <c r="D2522" s="2">
        <v>10</v>
      </c>
      <c r="E2522" s="2">
        <v>1</v>
      </c>
      <c r="F2522" s="2">
        <v>2698.2</v>
      </c>
      <c r="G2522" s="2">
        <v>-112.86</v>
      </c>
      <c r="H2522" s="2">
        <v>-0.100054</v>
      </c>
    </row>
    <row r="2523" spans="1:8" x14ac:dyDescent="0.25">
      <c r="A2523" s="2">
        <v>-168.13800000000001</v>
      </c>
      <c r="B2523" s="3">
        <v>-2.94073E-4</v>
      </c>
      <c r="C2523" s="2">
        <v>5.6432599999999997</v>
      </c>
      <c r="D2523" s="2">
        <v>10</v>
      </c>
      <c r="E2523" s="2">
        <v>1</v>
      </c>
      <c r="F2523" s="2">
        <v>2698.2</v>
      </c>
      <c r="G2523" s="2">
        <v>-106.84399999999999</v>
      </c>
      <c r="H2523" s="2">
        <v>-0.100104</v>
      </c>
    </row>
    <row r="2524" spans="1:8" x14ac:dyDescent="0.25">
      <c r="A2524" s="2">
        <v>-168.26</v>
      </c>
      <c r="B2524" s="3">
        <v>-2.9421100000000001E-4</v>
      </c>
      <c r="C2524" s="2">
        <v>5.6442899999999998</v>
      </c>
      <c r="D2524" s="2">
        <v>10</v>
      </c>
      <c r="E2524" s="2">
        <v>1</v>
      </c>
      <c r="F2524" s="2">
        <v>2698.2</v>
      </c>
      <c r="G2524" s="2">
        <v>-103.182</v>
      </c>
      <c r="H2524" s="2">
        <v>-0.10015499999999999</v>
      </c>
    </row>
    <row r="2525" spans="1:8" x14ac:dyDescent="0.25">
      <c r="A2525" s="2">
        <v>-167.63200000000001</v>
      </c>
      <c r="B2525" s="3">
        <v>-2.9455699999999998E-4</v>
      </c>
      <c r="C2525" s="2">
        <v>5.6453100000000003</v>
      </c>
      <c r="D2525" s="2">
        <v>10</v>
      </c>
      <c r="E2525" s="2">
        <v>1</v>
      </c>
      <c r="F2525" s="2">
        <v>2698.2</v>
      </c>
      <c r="G2525" s="2">
        <v>-111.11199999999999</v>
      </c>
      <c r="H2525" s="2">
        <v>-0.100284</v>
      </c>
    </row>
    <row r="2526" spans="1:8" x14ac:dyDescent="0.25">
      <c r="A2526" s="2">
        <v>-167.499</v>
      </c>
      <c r="B2526" s="3">
        <v>-2.9465399999999999E-4</v>
      </c>
      <c r="C2526" s="2">
        <v>5.6463400000000004</v>
      </c>
      <c r="D2526" s="2">
        <v>10</v>
      </c>
      <c r="E2526" s="2">
        <v>1</v>
      </c>
      <c r="F2526" s="2">
        <v>2698.2</v>
      </c>
      <c r="G2526" s="2">
        <v>-109.628</v>
      </c>
      <c r="H2526" s="2">
        <v>-0.10032000000000001</v>
      </c>
    </row>
    <row r="2527" spans="1:8" x14ac:dyDescent="0.25">
      <c r="A2527" s="2">
        <v>-168.114</v>
      </c>
      <c r="B2527" s="3">
        <v>-2.94579E-4</v>
      </c>
      <c r="C2527" s="2">
        <v>5.6473599999999999</v>
      </c>
      <c r="D2527" s="2">
        <v>10</v>
      </c>
      <c r="E2527" s="2">
        <v>1</v>
      </c>
      <c r="F2527" s="2">
        <v>2698.2</v>
      </c>
      <c r="G2527" s="2">
        <v>-102.46299999999999</v>
      </c>
      <c r="H2527" s="2">
        <v>-0.10029200000000001</v>
      </c>
    </row>
    <row r="2528" spans="1:8" x14ac:dyDescent="0.25">
      <c r="A2528" s="2">
        <v>-167.68299999999999</v>
      </c>
      <c r="B2528" s="3">
        <v>-2.9475500000000001E-4</v>
      </c>
      <c r="C2528" s="2">
        <v>5.6483800000000004</v>
      </c>
      <c r="D2528" s="2">
        <v>10</v>
      </c>
      <c r="E2528" s="2">
        <v>1</v>
      </c>
      <c r="F2528" s="2">
        <v>2698.2</v>
      </c>
      <c r="G2528" s="2">
        <v>-106.425</v>
      </c>
      <c r="H2528" s="2">
        <v>-0.100357</v>
      </c>
    </row>
    <row r="2529" spans="1:8" x14ac:dyDescent="0.25">
      <c r="A2529" s="2">
        <v>-166.904</v>
      </c>
      <c r="B2529" s="3">
        <v>-2.9494699999999999E-4</v>
      </c>
      <c r="C2529" s="2">
        <v>5.6494099999999996</v>
      </c>
      <c r="D2529" s="2">
        <v>10</v>
      </c>
      <c r="E2529" s="2">
        <v>1</v>
      </c>
      <c r="F2529" s="2">
        <v>2698.2</v>
      </c>
      <c r="G2529" s="2">
        <v>-111.176</v>
      </c>
      <c r="H2529" s="2">
        <v>-0.100429</v>
      </c>
    </row>
    <row r="2530" spans="1:8" x14ac:dyDescent="0.25">
      <c r="A2530" s="2">
        <v>-167.15700000000001</v>
      </c>
      <c r="B2530" s="3">
        <v>-2.94865E-4</v>
      </c>
      <c r="C2530" s="2">
        <v>5.6504300000000001</v>
      </c>
      <c r="D2530" s="2">
        <v>10</v>
      </c>
      <c r="E2530" s="2">
        <v>1</v>
      </c>
      <c r="F2530" s="2">
        <v>2698.2</v>
      </c>
      <c r="G2530" s="2">
        <v>-104.961</v>
      </c>
      <c r="H2530" s="2">
        <v>-0.100398</v>
      </c>
    </row>
    <row r="2531" spans="1:8" x14ac:dyDescent="0.25">
      <c r="A2531" s="2">
        <v>-167.08099999999999</v>
      </c>
      <c r="B2531" s="3">
        <v>-2.9485399999999999E-4</v>
      </c>
      <c r="C2531" s="2">
        <v>5.6514600000000002</v>
      </c>
      <c r="D2531" s="2">
        <v>10</v>
      </c>
      <c r="E2531" s="2">
        <v>1</v>
      </c>
      <c r="F2531" s="2">
        <v>2698.2</v>
      </c>
      <c r="G2531" s="2">
        <v>-104.17</v>
      </c>
      <c r="H2531" s="2">
        <v>-0.100394</v>
      </c>
    </row>
    <row r="2532" spans="1:8" x14ac:dyDescent="0.25">
      <c r="A2532" s="2">
        <v>-166.505</v>
      </c>
      <c r="B2532" s="3">
        <v>-2.9496299999999997E-4</v>
      </c>
      <c r="C2532" s="2">
        <v>5.6524799999999997</v>
      </c>
      <c r="D2532" s="2">
        <v>10</v>
      </c>
      <c r="E2532" s="2">
        <v>1</v>
      </c>
      <c r="F2532" s="2">
        <v>2698.2</v>
      </c>
      <c r="G2532" s="2">
        <v>-108.871</v>
      </c>
      <c r="H2532" s="2">
        <v>-0.100435</v>
      </c>
    </row>
    <row r="2533" spans="1:8" x14ac:dyDescent="0.25">
      <c r="A2533" s="2">
        <v>-166.34399999999999</v>
      </c>
      <c r="B2533" s="3">
        <v>-2.9491000000000001E-4</v>
      </c>
      <c r="C2533" s="2">
        <v>5.6535000000000002</v>
      </c>
      <c r="D2533" s="2">
        <v>10</v>
      </c>
      <c r="E2533" s="2">
        <v>1</v>
      </c>
      <c r="F2533" s="2">
        <v>2698.2</v>
      </c>
      <c r="G2533" s="2">
        <v>-107.515</v>
      </c>
      <c r="H2533" s="2">
        <v>-0.100415</v>
      </c>
    </row>
    <row r="2534" spans="1:8" x14ac:dyDescent="0.25">
      <c r="A2534" s="2">
        <v>-166.584</v>
      </c>
      <c r="B2534" s="3">
        <v>-2.94772E-4</v>
      </c>
      <c r="C2534" s="2">
        <v>5.6545300000000003</v>
      </c>
      <c r="D2534" s="2">
        <v>10</v>
      </c>
      <c r="E2534" s="2">
        <v>1</v>
      </c>
      <c r="F2534" s="2">
        <v>2698.2</v>
      </c>
      <c r="G2534" s="2">
        <v>-101.268</v>
      </c>
      <c r="H2534" s="2">
        <v>-0.10036399999999999</v>
      </c>
    </row>
    <row r="2535" spans="1:8" x14ac:dyDescent="0.25">
      <c r="A2535" s="2">
        <v>-165.768</v>
      </c>
      <c r="B2535" s="3">
        <v>-2.9490799999999998E-4</v>
      </c>
      <c r="C2535" s="2">
        <v>5.6555499999999999</v>
      </c>
      <c r="D2535" s="2">
        <v>10</v>
      </c>
      <c r="E2535" s="2">
        <v>1</v>
      </c>
      <c r="F2535" s="2">
        <v>2698.2</v>
      </c>
      <c r="G2535" s="2">
        <v>-104.208</v>
      </c>
      <c r="H2535" s="2">
        <v>-0.100415</v>
      </c>
    </row>
    <row r="2536" spans="1:8" x14ac:dyDescent="0.25">
      <c r="A2536" s="2">
        <v>-164.79</v>
      </c>
      <c r="B2536" s="3">
        <v>-2.9512400000000002E-4</v>
      </c>
      <c r="C2536" s="2">
        <v>5.6565799999999999</v>
      </c>
      <c r="D2536" s="2">
        <v>10</v>
      </c>
      <c r="E2536" s="2">
        <v>1</v>
      </c>
      <c r="F2536" s="2">
        <v>2698.2</v>
      </c>
      <c r="G2536" s="2">
        <v>-108.599</v>
      </c>
      <c r="H2536" s="2">
        <v>-0.100495</v>
      </c>
    </row>
    <row r="2537" spans="1:8" x14ac:dyDescent="0.25">
      <c r="A2537" s="2">
        <v>-164.59299999999999</v>
      </c>
      <c r="B2537" s="3">
        <v>-2.9514E-4</v>
      </c>
      <c r="C2537" s="2">
        <v>5.6576000000000004</v>
      </c>
      <c r="D2537" s="2">
        <v>10</v>
      </c>
      <c r="E2537" s="2">
        <v>1</v>
      </c>
      <c r="F2537" s="2">
        <v>2698.2</v>
      </c>
      <c r="G2537" s="2">
        <v>-103.7</v>
      </c>
      <c r="H2537" s="2">
        <v>-0.10050099999999999</v>
      </c>
    </row>
    <row r="2538" spans="1:8" x14ac:dyDescent="0.25">
      <c r="A2538" s="2">
        <v>-164.21199999999999</v>
      </c>
      <c r="B2538" s="3">
        <v>-2.9521199999999999E-4</v>
      </c>
      <c r="C2538" s="2">
        <v>5.65862</v>
      </c>
      <c r="D2538" s="2">
        <v>10</v>
      </c>
      <c r="E2538" s="2">
        <v>1</v>
      </c>
      <c r="F2538" s="2">
        <v>2698.2</v>
      </c>
      <c r="G2538" s="2">
        <v>-101.96299999999999</v>
      </c>
      <c r="H2538" s="2">
        <v>-0.10052800000000001</v>
      </c>
    </row>
    <row r="2539" spans="1:8" x14ac:dyDescent="0.25">
      <c r="A2539" s="2">
        <v>-163.25200000000001</v>
      </c>
      <c r="B2539" s="3">
        <v>-2.9541799999999998E-4</v>
      </c>
      <c r="C2539" s="2">
        <v>5.6596500000000001</v>
      </c>
      <c r="D2539" s="2">
        <v>10</v>
      </c>
      <c r="E2539" s="2">
        <v>1</v>
      </c>
      <c r="F2539" s="2">
        <v>2698.2</v>
      </c>
      <c r="G2539" s="2">
        <v>-108.319</v>
      </c>
      <c r="H2539" s="2">
        <v>-0.100604</v>
      </c>
    </row>
    <row r="2540" spans="1:8" x14ac:dyDescent="0.25">
      <c r="A2540" s="2">
        <v>-163.18600000000001</v>
      </c>
      <c r="B2540" s="3">
        <v>-2.9536699999999999E-4</v>
      </c>
      <c r="C2540" s="2">
        <v>5.6606699999999996</v>
      </c>
      <c r="D2540" s="2">
        <v>10</v>
      </c>
      <c r="E2540" s="2">
        <v>1</v>
      </c>
      <c r="F2540" s="2">
        <v>2698.2</v>
      </c>
      <c r="G2540" s="2">
        <v>-107.419</v>
      </c>
      <c r="H2540" s="2">
        <v>-0.10058599999999999</v>
      </c>
    </row>
    <row r="2541" spans="1:8" x14ac:dyDescent="0.25">
      <c r="A2541" s="2">
        <v>-163.73500000000001</v>
      </c>
      <c r="B2541" s="3">
        <v>-2.9510799999999998E-4</v>
      </c>
      <c r="C2541" s="2">
        <v>5.6616999999999997</v>
      </c>
      <c r="D2541" s="2">
        <v>10</v>
      </c>
      <c r="E2541" s="2">
        <v>1</v>
      </c>
      <c r="F2541" s="2">
        <v>2698.2</v>
      </c>
      <c r="G2541" s="2">
        <v>-100.986</v>
      </c>
      <c r="H2541" s="2">
        <v>-0.10048899999999999</v>
      </c>
    </row>
    <row r="2542" spans="1:8" x14ac:dyDescent="0.25">
      <c r="A2542" s="2">
        <v>-163.35400000000001</v>
      </c>
      <c r="B2542" s="3">
        <v>-2.9501799999999997E-4</v>
      </c>
      <c r="C2542" s="2">
        <v>5.6627200000000002</v>
      </c>
      <c r="D2542" s="2">
        <v>10</v>
      </c>
      <c r="E2542" s="2">
        <v>1</v>
      </c>
      <c r="F2542" s="2">
        <v>2698.2</v>
      </c>
      <c r="G2542" s="2">
        <v>-104.367</v>
      </c>
      <c r="H2542" s="2">
        <v>-0.100456</v>
      </c>
    </row>
    <row r="2543" spans="1:8" x14ac:dyDescent="0.25">
      <c r="A2543" s="2">
        <v>-162.95500000000001</v>
      </c>
      <c r="B2543" s="3">
        <v>-2.9490499999999998E-4</v>
      </c>
      <c r="C2543" s="2">
        <v>5.6637399999999998</v>
      </c>
      <c r="D2543" s="2">
        <v>10</v>
      </c>
      <c r="E2543" s="2">
        <v>1</v>
      </c>
      <c r="F2543" s="2">
        <v>2698.2</v>
      </c>
      <c r="G2543" s="2">
        <v>-107.42100000000001</v>
      </c>
      <c r="H2543" s="2">
        <v>-0.100414</v>
      </c>
    </row>
    <row r="2544" spans="1:8" x14ac:dyDescent="0.25">
      <c r="A2544" s="2">
        <v>-163.084</v>
      </c>
      <c r="B2544" s="3">
        <v>-2.9458799999999998E-4</v>
      </c>
      <c r="C2544" s="2">
        <v>5.6647699999999999</v>
      </c>
      <c r="D2544" s="2">
        <v>10</v>
      </c>
      <c r="E2544" s="2">
        <v>1</v>
      </c>
      <c r="F2544" s="2">
        <v>2698.2</v>
      </c>
      <c r="G2544" s="2">
        <v>-101.774</v>
      </c>
      <c r="H2544" s="2">
        <v>-0.100297</v>
      </c>
    </row>
    <row r="2545" spans="1:8" x14ac:dyDescent="0.25">
      <c r="A2545" s="2">
        <v>-163.01</v>
      </c>
      <c r="B2545" s="3">
        <v>-2.9438799999999997E-4</v>
      </c>
      <c r="C2545" s="2">
        <v>5.6657900000000003</v>
      </c>
      <c r="D2545" s="2">
        <v>10</v>
      </c>
      <c r="E2545" s="2">
        <v>1</v>
      </c>
      <c r="F2545" s="2">
        <v>2698.2</v>
      </c>
      <c r="G2545" s="2">
        <v>-99.928700000000006</v>
      </c>
      <c r="H2545" s="2">
        <v>-0.10022300000000001</v>
      </c>
    </row>
    <row r="2546" spans="1:8" x14ac:dyDescent="0.25">
      <c r="A2546" s="2">
        <v>-161.94399999999999</v>
      </c>
      <c r="B2546" s="3">
        <v>-2.9440199999999998E-4</v>
      </c>
      <c r="C2546" s="2">
        <v>5.6668200000000004</v>
      </c>
      <c r="D2546" s="2">
        <v>10</v>
      </c>
      <c r="E2546" s="2">
        <v>1</v>
      </c>
      <c r="F2546" s="2">
        <v>2698.2</v>
      </c>
      <c r="G2546" s="2">
        <v>-106.95099999999999</v>
      </c>
      <c r="H2546" s="2">
        <v>-0.100229</v>
      </c>
    </row>
    <row r="2547" spans="1:8" x14ac:dyDescent="0.25">
      <c r="A2547" s="2">
        <v>-161.548</v>
      </c>
      <c r="B2547" s="3">
        <v>-2.94204E-4</v>
      </c>
      <c r="C2547" s="2">
        <v>5.66784</v>
      </c>
      <c r="D2547" s="2">
        <v>10</v>
      </c>
      <c r="E2547" s="2">
        <v>1</v>
      </c>
      <c r="F2547" s="2">
        <v>2698.2</v>
      </c>
      <c r="G2547" s="2">
        <v>-104.58499999999999</v>
      </c>
      <c r="H2547" s="2">
        <v>-0.10015499999999999</v>
      </c>
    </row>
    <row r="2548" spans="1:8" x14ac:dyDescent="0.25">
      <c r="A2548" s="2">
        <v>-161.715</v>
      </c>
      <c r="B2548" s="3">
        <v>-2.9390900000000002E-4</v>
      </c>
      <c r="C2548" s="2">
        <v>5.6688599999999996</v>
      </c>
      <c r="D2548" s="2">
        <v>10</v>
      </c>
      <c r="E2548" s="2">
        <v>1</v>
      </c>
      <c r="F2548" s="2">
        <v>2698.2</v>
      </c>
      <c r="G2548" s="2">
        <v>-98.647999999999996</v>
      </c>
      <c r="H2548" s="2">
        <v>-0.100046</v>
      </c>
    </row>
    <row r="2549" spans="1:8" x14ac:dyDescent="0.25">
      <c r="A2549" s="2">
        <v>-160.91999999999999</v>
      </c>
      <c r="B2549" s="3">
        <v>-2.93856E-4</v>
      </c>
      <c r="C2549" s="2">
        <v>5.6698899999999997</v>
      </c>
      <c r="D2549" s="2">
        <v>10</v>
      </c>
      <c r="E2549" s="2">
        <v>1</v>
      </c>
      <c r="F2549" s="2">
        <v>2698.2</v>
      </c>
      <c r="G2549" s="2">
        <v>-101.595</v>
      </c>
      <c r="H2549" s="2">
        <v>-0.100027</v>
      </c>
    </row>
    <row r="2550" spans="1:8" x14ac:dyDescent="0.25">
      <c r="A2550" s="2">
        <v>-159.91800000000001</v>
      </c>
      <c r="B2550" s="3">
        <v>-2.93856E-4</v>
      </c>
      <c r="C2550" s="2">
        <v>5.6709100000000001</v>
      </c>
      <c r="D2550" s="2">
        <v>10</v>
      </c>
      <c r="E2550" s="2">
        <v>1</v>
      </c>
      <c r="F2550" s="2">
        <v>2698.2</v>
      </c>
      <c r="G2550" s="2">
        <v>-105.264</v>
      </c>
      <c r="H2550" s="2">
        <v>-0.100027</v>
      </c>
    </row>
    <row r="2551" spans="1:8" x14ac:dyDescent="0.25">
      <c r="A2551" s="2">
        <v>-159.63499999999999</v>
      </c>
      <c r="B2551" s="3">
        <v>-2.9367500000000002E-4</v>
      </c>
      <c r="C2551" s="2">
        <v>5.6719400000000002</v>
      </c>
      <c r="D2551" s="2">
        <v>10</v>
      </c>
      <c r="E2551" s="2">
        <v>1</v>
      </c>
      <c r="F2551" s="2">
        <v>2698.2</v>
      </c>
      <c r="G2551" s="2">
        <v>-98.621300000000005</v>
      </c>
      <c r="H2551" s="2">
        <v>-9.9960099999999996E-2</v>
      </c>
    </row>
    <row r="2552" spans="1:8" x14ac:dyDescent="0.25">
      <c r="A2552" s="2">
        <v>-158.857</v>
      </c>
      <c r="B2552" s="3">
        <v>-2.9366899999999998E-4</v>
      </c>
      <c r="C2552" s="2">
        <v>5.6729599999999998</v>
      </c>
      <c r="D2552" s="2">
        <v>10</v>
      </c>
      <c r="E2552" s="2">
        <v>1</v>
      </c>
      <c r="F2552" s="2">
        <v>2698.2</v>
      </c>
      <c r="G2552" s="2">
        <v>-97.154399999999995</v>
      </c>
      <c r="H2552" s="2">
        <v>-9.9958199999999997E-2</v>
      </c>
    </row>
    <row r="2553" spans="1:8" x14ac:dyDescent="0.25">
      <c r="A2553" s="2">
        <v>-157.477</v>
      </c>
      <c r="B2553" s="3">
        <v>-2.9389100000000001E-4</v>
      </c>
      <c r="C2553" s="2">
        <v>5.6739800000000002</v>
      </c>
      <c r="D2553" s="2">
        <v>10</v>
      </c>
      <c r="E2553" s="2">
        <v>1</v>
      </c>
      <c r="F2553" s="2">
        <v>2698.2</v>
      </c>
      <c r="G2553" s="2">
        <v>-103.291</v>
      </c>
      <c r="H2553" s="2">
        <v>-0.100041</v>
      </c>
    </row>
    <row r="2554" spans="1:8" x14ac:dyDescent="0.25">
      <c r="A2554" s="2">
        <v>-156.745</v>
      </c>
      <c r="B2554" s="3">
        <v>-2.9394399999999998E-4</v>
      </c>
      <c r="C2554" s="2">
        <v>5.6750100000000003</v>
      </c>
      <c r="D2554" s="2">
        <v>10</v>
      </c>
      <c r="E2554" s="2">
        <v>1</v>
      </c>
      <c r="F2554" s="2">
        <v>2698.2</v>
      </c>
      <c r="G2554" s="2">
        <v>-102.586</v>
      </c>
      <c r="H2554" s="2">
        <v>-0.100061</v>
      </c>
    </row>
    <row r="2555" spans="1:8" x14ac:dyDescent="0.25">
      <c r="A2555" s="2">
        <v>-156.56700000000001</v>
      </c>
      <c r="B2555" s="3">
        <v>-2.9383499999999999E-4</v>
      </c>
      <c r="C2555" s="2">
        <v>5.6760299999999999</v>
      </c>
      <c r="D2555" s="2">
        <v>10</v>
      </c>
      <c r="E2555" s="2">
        <v>1</v>
      </c>
      <c r="F2555" s="2">
        <v>2698.2</v>
      </c>
      <c r="G2555" s="2">
        <v>-96.765500000000003</v>
      </c>
      <c r="H2555" s="2">
        <v>-0.100021</v>
      </c>
    </row>
    <row r="2556" spans="1:8" x14ac:dyDescent="0.25">
      <c r="A2556" s="2">
        <v>-155.88900000000001</v>
      </c>
      <c r="B2556" s="3">
        <v>-2.9386800000000003E-4</v>
      </c>
      <c r="C2556" s="2">
        <v>5.67706</v>
      </c>
      <c r="D2556" s="2">
        <v>10</v>
      </c>
      <c r="E2556" s="2">
        <v>1</v>
      </c>
      <c r="F2556" s="2">
        <v>2698.2</v>
      </c>
      <c r="G2556" s="2">
        <v>-102.229</v>
      </c>
      <c r="H2556" s="2">
        <v>-0.100033</v>
      </c>
    </row>
    <row r="2557" spans="1:8" x14ac:dyDescent="0.25">
      <c r="A2557" s="2">
        <v>-155.441</v>
      </c>
      <c r="B2557" s="3">
        <v>-2.9371699999999998E-4</v>
      </c>
      <c r="C2557" s="2">
        <v>5.6780799999999996</v>
      </c>
      <c r="D2557" s="2">
        <v>10</v>
      </c>
      <c r="E2557" s="2">
        <v>1</v>
      </c>
      <c r="F2557" s="2">
        <v>2698.2</v>
      </c>
      <c r="G2557" s="2">
        <v>-104.514</v>
      </c>
      <c r="H2557" s="2">
        <v>-9.9976999999999996E-2</v>
      </c>
    </row>
    <row r="2558" spans="1:8" x14ac:dyDescent="0.25">
      <c r="A2558" s="2">
        <v>-156.09200000000001</v>
      </c>
      <c r="B2558" s="3">
        <v>-2.9323899999999999E-4</v>
      </c>
      <c r="C2558" s="2">
        <v>5.6791</v>
      </c>
      <c r="D2558" s="2">
        <v>10</v>
      </c>
      <c r="E2558" s="2">
        <v>1</v>
      </c>
      <c r="F2558" s="2">
        <v>2698.2</v>
      </c>
      <c r="G2558" s="2">
        <v>-98.102699999999999</v>
      </c>
      <c r="H2558" s="2">
        <v>-9.9799600000000002E-2</v>
      </c>
    </row>
    <row r="2559" spans="1:8" x14ac:dyDescent="0.25">
      <c r="A2559" s="2">
        <v>-156.26300000000001</v>
      </c>
      <c r="B2559" s="3">
        <v>-2.9282100000000002E-4</v>
      </c>
      <c r="C2559" s="2">
        <v>5.6801300000000001</v>
      </c>
      <c r="D2559" s="2">
        <v>10</v>
      </c>
      <c r="E2559" s="2">
        <v>1</v>
      </c>
      <c r="F2559" s="2">
        <v>2698.2</v>
      </c>
      <c r="G2559" s="2">
        <v>-96.641599999999997</v>
      </c>
      <c r="H2559" s="2">
        <v>-9.9644700000000003E-2</v>
      </c>
    </row>
    <row r="2560" spans="1:8" x14ac:dyDescent="0.25">
      <c r="A2560" s="2">
        <v>-155.584</v>
      </c>
      <c r="B2560" s="3">
        <v>-2.9255900000000002E-4</v>
      </c>
      <c r="C2560" s="2">
        <v>5.6811499999999997</v>
      </c>
      <c r="D2560" s="2">
        <v>10</v>
      </c>
      <c r="E2560" s="2">
        <v>1</v>
      </c>
      <c r="F2560" s="2">
        <v>2698.2</v>
      </c>
      <c r="G2560" s="2">
        <v>-101.765</v>
      </c>
      <c r="H2560" s="2">
        <v>-9.9547899999999995E-2</v>
      </c>
    </row>
    <row r="2561" spans="1:8" x14ac:dyDescent="0.25">
      <c r="A2561" s="2">
        <v>-155.285</v>
      </c>
      <c r="B2561" s="3">
        <v>-2.9214600000000002E-4</v>
      </c>
      <c r="C2561" s="2">
        <v>5.6821799999999998</v>
      </c>
      <c r="D2561" s="2">
        <v>10</v>
      </c>
      <c r="E2561" s="2">
        <v>1</v>
      </c>
      <c r="F2561" s="2">
        <v>2698.2</v>
      </c>
      <c r="G2561" s="2">
        <v>-100.68</v>
      </c>
      <c r="H2561" s="2">
        <v>-9.9394999999999997E-2</v>
      </c>
    </row>
    <row r="2562" spans="1:8" x14ac:dyDescent="0.25">
      <c r="A2562" s="2">
        <v>-155.34800000000001</v>
      </c>
      <c r="B2562" s="3">
        <v>-2.9163799999999999E-4</v>
      </c>
      <c r="C2562" s="2">
        <v>5.6832000000000003</v>
      </c>
      <c r="D2562" s="2">
        <v>10</v>
      </c>
      <c r="E2562" s="2">
        <v>1</v>
      </c>
      <c r="F2562" s="2">
        <v>2698.2</v>
      </c>
      <c r="G2562" s="2">
        <v>-93.921499999999995</v>
      </c>
      <c r="H2562" s="2">
        <v>-9.9206600000000006E-2</v>
      </c>
    </row>
    <row r="2563" spans="1:8" x14ac:dyDescent="0.25">
      <c r="A2563" s="2">
        <v>-154.405</v>
      </c>
      <c r="B2563" s="3">
        <v>-2.9140399999999999E-4</v>
      </c>
      <c r="C2563" s="2">
        <v>5.6842199999999998</v>
      </c>
      <c r="D2563" s="2">
        <v>10</v>
      </c>
      <c r="E2563" s="2">
        <v>1</v>
      </c>
      <c r="F2563" s="2">
        <v>2698.2</v>
      </c>
      <c r="G2563" s="2">
        <v>-99.228700000000003</v>
      </c>
      <c r="H2563" s="2">
        <v>-9.9120200000000006E-2</v>
      </c>
    </row>
    <row r="2564" spans="1:8" x14ac:dyDescent="0.25">
      <c r="A2564" s="2">
        <v>-153.56899999999999</v>
      </c>
      <c r="B2564" s="3">
        <v>-2.91122E-4</v>
      </c>
      <c r="C2564" s="2">
        <v>5.6852499999999999</v>
      </c>
      <c r="D2564" s="2">
        <v>10</v>
      </c>
      <c r="E2564" s="2">
        <v>1</v>
      </c>
      <c r="F2564" s="2">
        <v>2698.2</v>
      </c>
      <c r="G2564" s="2">
        <v>-101.283</v>
      </c>
      <c r="H2564" s="2">
        <v>-9.9016000000000007E-2</v>
      </c>
    </row>
    <row r="2565" spans="1:8" x14ac:dyDescent="0.25">
      <c r="A2565" s="2">
        <v>-153.303</v>
      </c>
      <c r="B2565" s="3">
        <v>-2.9064100000000001E-4</v>
      </c>
      <c r="C2565" s="2">
        <v>5.6862700000000004</v>
      </c>
      <c r="D2565" s="2">
        <v>10</v>
      </c>
      <c r="E2565" s="2">
        <v>1</v>
      </c>
      <c r="F2565" s="2">
        <v>2698.2</v>
      </c>
      <c r="G2565" s="2">
        <v>-96.243300000000005</v>
      </c>
      <c r="H2565" s="2">
        <v>-9.8837800000000003E-2</v>
      </c>
    </row>
    <row r="2566" spans="1:8" x14ac:dyDescent="0.25">
      <c r="A2566" s="2">
        <v>-153.089</v>
      </c>
      <c r="B2566" s="3">
        <v>-2.9023800000000001E-4</v>
      </c>
      <c r="C2566" s="2">
        <v>5.6872999999999996</v>
      </c>
      <c r="D2566" s="2">
        <v>10</v>
      </c>
      <c r="E2566" s="2">
        <v>1</v>
      </c>
      <c r="F2566" s="2">
        <v>2698.2</v>
      </c>
      <c r="G2566" s="2">
        <v>-93.667500000000004</v>
      </c>
      <c r="H2566" s="2">
        <v>-9.8688700000000004E-2</v>
      </c>
    </row>
    <row r="2567" spans="1:8" x14ac:dyDescent="0.25">
      <c r="A2567" s="2">
        <v>-151.99700000000001</v>
      </c>
      <c r="B2567" s="3">
        <v>-2.90048E-4</v>
      </c>
      <c r="C2567" s="2">
        <v>5.68832</v>
      </c>
      <c r="D2567" s="2">
        <v>10</v>
      </c>
      <c r="E2567" s="2">
        <v>1</v>
      </c>
      <c r="F2567" s="2">
        <v>2698.2</v>
      </c>
      <c r="G2567" s="2">
        <v>-99.486900000000006</v>
      </c>
      <c r="H2567" s="2">
        <v>-9.8618499999999998E-2</v>
      </c>
    </row>
    <row r="2568" spans="1:8" x14ac:dyDescent="0.25">
      <c r="A2568" s="2">
        <v>-151.21299999999999</v>
      </c>
      <c r="B2568" s="3">
        <v>-2.8971299999999998E-4</v>
      </c>
      <c r="C2568" s="2">
        <v>5.6893399999999996</v>
      </c>
      <c r="D2568" s="2">
        <v>10</v>
      </c>
      <c r="E2568" s="2">
        <v>1</v>
      </c>
      <c r="F2568" s="2">
        <v>2698.2</v>
      </c>
      <c r="G2568" s="2">
        <v>-97.219899999999996</v>
      </c>
      <c r="H2568" s="2">
        <v>-9.8494899999999996E-2</v>
      </c>
    </row>
    <row r="2569" spans="1:8" x14ac:dyDescent="0.25">
      <c r="A2569" s="2">
        <v>-150.94300000000001</v>
      </c>
      <c r="B2569" s="3">
        <v>-2.8933399999999998E-4</v>
      </c>
      <c r="C2569" s="2">
        <v>5.6903699999999997</v>
      </c>
      <c r="D2569" s="2">
        <v>10</v>
      </c>
      <c r="E2569" s="2">
        <v>1</v>
      </c>
      <c r="F2569" s="2">
        <v>2698.2</v>
      </c>
      <c r="G2569" s="2">
        <v>-90.988500000000002</v>
      </c>
      <c r="H2569" s="2">
        <v>-9.83546E-2</v>
      </c>
    </row>
    <row r="2570" spans="1:8" x14ac:dyDescent="0.25">
      <c r="A2570" s="2">
        <v>-149.68</v>
      </c>
      <c r="B2570" s="3">
        <v>-2.8923799999999998E-4</v>
      </c>
      <c r="C2570" s="2">
        <v>5.6913900000000002</v>
      </c>
      <c r="D2570" s="2">
        <v>10</v>
      </c>
      <c r="E2570" s="2">
        <v>1</v>
      </c>
      <c r="F2570" s="2">
        <v>2698.2</v>
      </c>
      <c r="G2570" s="2">
        <v>-96.764799999999994</v>
      </c>
      <c r="H2570" s="2">
        <v>-9.8319400000000001E-2</v>
      </c>
    </row>
    <row r="2571" spans="1:8" x14ac:dyDescent="0.25">
      <c r="A2571" s="2">
        <v>-148.64400000000001</v>
      </c>
      <c r="B2571" s="3">
        <v>-2.8905899999999998E-4</v>
      </c>
      <c r="C2571" s="2">
        <v>5.6924200000000003</v>
      </c>
      <c r="D2571" s="2">
        <v>10</v>
      </c>
      <c r="E2571" s="2">
        <v>1</v>
      </c>
      <c r="F2571" s="2">
        <v>2698.2</v>
      </c>
      <c r="G2571" s="2">
        <v>-99.302199999999999</v>
      </c>
      <c r="H2571" s="2">
        <v>-9.8253300000000002E-2</v>
      </c>
    </row>
    <row r="2572" spans="1:8" x14ac:dyDescent="0.25">
      <c r="A2572" s="2">
        <v>-148.596</v>
      </c>
      <c r="B2572" s="3">
        <v>-2.8861000000000002E-4</v>
      </c>
      <c r="C2572" s="2">
        <v>5.6934399999999998</v>
      </c>
      <c r="D2572" s="2">
        <v>10</v>
      </c>
      <c r="E2572" s="2">
        <v>1</v>
      </c>
      <c r="F2572" s="2">
        <v>2698.2</v>
      </c>
      <c r="G2572" s="2">
        <v>-93.196200000000005</v>
      </c>
      <c r="H2572" s="2">
        <v>-9.8087099999999997E-2</v>
      </c>
    </row>
    <row r="2573" spans="1:8" x14ac:dyDescent="0.25">
      <c r="A2573" s="2">
        <v>-148.256</v>
      </c>
      <c r="B2573" s="3">
        <v>-2.8822199999999998E-4</v>
      </c>
      <c r="C2573" s="2">
        <v>5.6944600000000003</v>
      </c>
      <c r="D2573" s="2">
        <v>10</v>
      </c>
      <c r="E2573" s="2">
        <v>1</v>
      </c>
      <c r="F2573" s="2">
        <v>2698.2</v>
      </c>
      <c r="G2573" s="2">
        <v>-94.3001</v>
      </c>
      <c r="H2573" s="2">
        <v>-9.79434E-2</v>
      </c>
    </row>
    <row r="2574" spans="1:8" x14ac:dyDescent="0.25">
      <c r="A2574" s="2">
        <v>-147.63</v>
      </c>
      <c r="B2574" s="3">
        <v>-2.8782500000000002E-4</v>
      </c>
      <c r="C2574" s="2">
        <v>5.6954900000000004</v>
      </c>
      <c r="D2574" s="2">
        <v>10</v>
      </c>
      <c r="E2574" s="2">
        <v>1</v>
      </c>
      <c r="F2574" s="2">
        <v>2698.2</v>
      </c>
      <c r="G2574" s="2">
        <v>-98.5197</v>
      </c>
      <c r="H2574" s="2">
        <v>-9.7796300000000003E-2</v>
      </c>
    </row>
    <row r="2575" spans="1:8" x14ac:dyDescent="0.25">
      <c r="A2575" s="2">
        <v>-147.767</v>
      </c>
      <c r="B2575" s="3">
        <v>-2.8716700000000001E-4</v>
      </c>
      <c r="C2575" s="2">
        <v>5.69651</v>
      </c>
      <c r="D2575" s="2">
        <v>10</v>
      </c>
      <c r="E2575" s="2">
        <v>1</v>
      </c>
      <c r="F2575" s="2">
        <v>2698.2</v>
      </c>
      <c r="G2575" s="2">
        <v>-93.997399999999999</v>
      </c>
      <c r="H2575" s="2">
        <v>-9.7552700000000006E-2</v>
      </c>
    </row>
    <row r="2576" spans="1:8" x14ac:dyDescent="0.25">
      <c r="A2576" s="2">
        <v>-147.821</v>
      </c>
      <c r="B2576" s="3">
        <v>-2.8651499999999999E-4</v>
      </c>
      <c r="C2576" s="2">
        <v>5.69754</v>
      </c>
      <c r="D2576" s="2">
        <v>10</v>
      </c>
      <c r="E2576" s="2">
        <v>1</v>
      </c>
      <c r="F2576" s="2">
        <v>2698.2</v>
      </c>
      <c r="G2576" s="2">
        <v>-89.496700000000004</v>
      </c>
      <c r="H2576" s="2">
        <v>-9.7310800000000003E-2</v>
      </c>
    </row>
    <row r="2577" spans="1:8" x14ac:dyDescent="0.25">
      <c r="A2577" s="2">
        <v>-146.761</v>
      </c>
      <c r="B2577" s="3">
        <v>-2.8613E-4</v>
      </c>
      <c r="C2577" s="2">
        <v>5.6985599999999996</v>
      </c>
      <c r="D2577" s="2">
        <v>10</v>
      </c>
      <c r="E2577" s="2">
        <v>1</v>
      </c>
      <c r="F2577" s="2">
        <v>2698.2</v>
      </c>
      <c r="G2577" s="2">
        <v>-92.701300000000003</v>
      </c>
      <c r="H2577" s="2">
        <v>-9.7168500000000005E-2</v>
      </c>
    </row>
    <row r="2578" spans="1:8" x14ac:dyDescent="0.25">
      <c r="A2578" s="2">
        <v>-145.62799999999999</v>
      </c>
      <c r="B2578" s="3">
        <v>-2.8579300000000001E-4</v>
      </c>
      <c r="C2578" s="2">
        <v>5.6995800000000001</v>
      </c>
      <c r="D2578" s="2">
        <v>10</v>
      </c>
      <c r="E2578" s="2">
        <v>1</v>
      </c>
      <c r="F2578" s="2">
        <v>2698.2</v>
      </c>
      <c r="G2578" s="2">
        <v>-96.064599999999999</v>
      </c>
      <c r="H2578" s="2">
        <v>-9.7044099999999994E-2</v>
      </c>
    </row>
    <row r="2579" spans="1:8" x14ac:dyDescent="0.25">
      <c r="A2579" s="2">
        <v>-145.11600000000001</v>
      </c>
      <c r="B2579" s="3">
        <v>-2.8528100000000002E-4</v>
      </c>
      <c r="C2579" s="2">
        <v>5.7006100000000002</v>
      </c>
      <c r="D2579" s="2">
        <v>10</v>
      </c>
      <c r="E2579" s="2">
        <v>1</v>
      </c>
      <c r="F2579" s="2">
        <v>2698.2</v>
      </c>
      <c r="G2579" s="2">
        <v>-89.100999999999999</v>
      </c>
      <c r="H2579" s="2">
        <v>-9.6854499999999996E-2</v>
      </c>
    </row>
    <row r="2580" spans="1:8" x14ac:dyDescent="0.25">
      <c r="A2580" s="2">
        <v>-144.22999999999999</v>
      </c>
      <c r="B2580" s="3">
        <v>-2.8495300000000001E-4</v>
      </c>
      <c r="C2580" s="2">
        <v>5.7016299999999998</v>
      </c>
      <c r="D2580" s="2">
        <v>10</v>
      </c>
      <c r="E2580" s="2">
        <v>1</v>
      </c>
      <c r="F2580" s="2">
        <v>2698.2</v>
      </c>
      <c r="G2580" s="2">
        <v>-89.471699999999998</v>
      </c>
      <c r="H2580" s="2">
        <v>-9.6733399999999997E-2</v>
      </c>
    </row>
    <row r="2581" spans="1:8" x14ac:dyDescent="0.25">
      <c r="A2581" s="2">
        <v>-142.86099999999999</v>
      </c>
      <c r="B2581" s="3">
        <v>-2.84753E-4</v>
      </c>
      <c r="C2581" s="2">
        <v>5.7026599999999998</v>
      </c>
      <c r="D2581" s="2">
        <v>10</v>
      </c>
      <c r="E2581" s="2">
        <v>1</v>
      </c>
      <c r="F2581" s="2">
        <v>2698.2</v>
      </c>
      <c r="G2581" s="2">
        <v>-95.825999999999993</v>
      </c>
      <c r="H2581" s="2">
        <v>-9.6659800000000004E-2</v>
      </c>
    </row>
    <row r="2582" spans="1:8" x14ac:dyDescent="0.25">
      <c r="A2582" s="2">
        <v>-142.46199999999999</v>
      </c>
      <c r="B2582" s="3">
        <v>-2.8427699999999999E-4</v>
      </c>
      <c r="C2582" s="2">
        <v>5.7036800000000003</v>
      </c>
      <c r="D2582" s="2">
        <v>10</v>
      </c>
      <c r="E2582" s="2">
        <v>1</v>
      </c>
      <c r="F2582" s="2">
        <v>2698.2</v>
      </c>
      <c r="G2582" s="2">
        <v>-92.221199999999996</v>
      </c>
      <c r="H2582" s="2">
        <v>-9.64835E-2</v>
      </c>
    </row>
    <row r="2583" spans="1:8" x14ac:dyDescent="0.25">
      <c r="A2583" s="2">
        <v>-142.26</v>
      </c>
      <c r="B2583" s="3">
        <v>-2.8371100000000002E-4</v>
      </c>
      <c r="C2583" s="2">
        <v>5.7046999999999999</v>
      </c>
      <c r="D2583" s="2">
        <v>10</v>
      </c>
      <c r="E2583" s="2">
        <v>1</v>
      </c>
      <c r="F2583" s="2">
        <v>2698.2</v>
      </c>
      <c r="G2583" s="2">
        <v>-86.162499999999994</v>
      </c>
      <c r="H2583" s="2">
        <v>-9.6273899999999996E-2</v>
      </c>
    </row>
    <row r="2584" spans="1:8" x14ac:dyDescent="0.25">
      <c r="A2584" s="2">
        <v>-141.29499999999999</v>
      </c>
      <c r="B2584" s="3">
        <v>-2.8339000000000001E-4</v>
      </c>
      <c r="C2584" s="2">
        <v>5.70573</v>
      </c>
      <c r="D2584" s="2">
        <v>10</v>
      </c>
      <c r="E2584" s="2">
        <v>1</v>
      </c>
      <c r="F2584" s="2">
        <v>2698.2</v>
      </c>
      <c r="G2584" s="2">
        <v>-90.209500000000006</v>
      </c>
      <c r="H2584" s="2">
        <v>-9.6155099999999993E-2</v>
      </c>
    </row>
    <row r="2585" spans="1:8" x14ac:dyDescent="0.25">
      <c r="A2585" s="2">
        <v>-140.214</v>
      </c>
      <c r="B2585" s="3">
        <v>-2.8305399999999998E-4</v>
      </c>
      <c r="C2585" s="2">
        <v>5.7067500000000004</v>
      </c>
      <c r="D2585" s="2">
        <v>10</v>
      </c>
      <c r="E2585" s="2">
        <v>1</v>
      </c>
      <c r="F2585" s="2">
        <v>2698.2</v>
      </c>
      <c r="G2585" s="2">
        <v>-93.643199999999993</v>
      </c>
      <c r="H2585" s="2">
        <v>-9.6030900000000002E-2</v>
      </c>
    </row>
    <row r="2586" spans="1:8" x14ac:dyDescent="0.25">
      <c r="A2586" s="2">
        <v>-139.88</v>
      </c>
      <c r="B2586" s="3">
        <v>-2.8247500000000002E-4</v>
      </c>
      <c r="C2586" s="2">
        <v>5.7077799999999996</v>
      </c>
      <c r="D2586" s="2">
        <v>10</v>
      </c>
      <c r="E2586" s="2">
        <v>1</v>
      </c>
      <c r="F2586" s="2">
        <v>2698.2</v>
      </c>
      <c r="G2586" s="2">
        <v>-86.551000000000002</v>
      </c>
      <c r="H2586" s="2">
        <v>-9.5816799999999994E-2</v>
      </c>
    </row>
    <row r="2587" spans="1:8" x14ac:dyDescent="0.25">
      <c r="A2587" s="2">
        <v>-139.23400000000001</v>
      </c>
      <c r="B2587" s="3">
        <v>-2.8202799999999998E-4</v>
      </c>
      <c r="C2587" s="2">
        <v>5.7088000000000001</v>
      </c>
      <c r="D2587" s="2">
        <v>10</v>
      </c>
      <c r="E2587" s="2">
        <v>1</v>
      </c>
      <c r="F2587" s="2">
        <v>2698.2</v>
      </c>
      <c r="G2587" s="2">
        <v>-87.086600000000004</v>
      </c>
      <c r="H2587" s="2">
        <v>-9.5651299999999995E-2</v>
      </c>
    </row>
    <row r="2588" spans="1:8" x14ac:dyDescent="0.25">
      <c r="A2588" s="2">
        <v>-138.291</v>
      </c>
      <c r="B2588" s="3">
        <v>-2.8165599999999997E-4</v>
      </c>
      <c r="C2588" s="2">
        <v>5.7098199999999997</v>
      </c>
      <c r="D2588" s="2">
        <v>10</v>
      </c>
      <c r="E2588" s="2">
        <v>1</v>
      </c>
      <c r="F2588" s="2">
        <v>2698.2</v>
      </c>
      <c r="G2588" s="2">
        <v>-93.652299999999997</v>
      </c>
      <c r="H2588" s="2">
        <v>-9.5513600000000004E-2</v>
      </c>
    </row>
    <row r="2589" spans="1:8" x14ac:dyDescent="0.25">
      <c r="A2589" s="2">
        <v>-137.99299999999999</v>
      </c>
      <c r="B2589" s="3">
        <v>-2.80959E-4</v>
      </c>
      <c r="C2589" s="2">
        <v>5.7108499999999998</v>
      </c>
      <c r="D2589" s="2">
        <v>10</v>
      </c>
      <c r="E2589" s="2">
        <v>1</v>
      </c>
      <c r="F2589" s="2">
        <v>2698.2</v>
      </c>
      <c r="G2589" s="2">
        <v>-89.787099999999995</v>
      </c>
      <c r="H2589" s="2">
        <v>-9.5255500000000007E-2</v>
      </c>
    </row>
    <row r="2590" spans="1:8" x14ac:dyDescent="0.25">
      <c r="A2590" s="2">
        <v>-138.22300000000001</v>
      </c>
      <c r="B2590" s="3">
        <v>-2.8014000000000001E-4</v>
      </c>
      <c r="C2590" s="2">
        <v>5.7118700000000002</v>
      </c>
      <c r="D2590" s="2">
        <v>10</v>
      </c>
      <c r="E2590" s="2">
        <v>1</v>
      </c>
      <c r="F2590" s="2">
        <v>2698.2</v>
      </c>
      <c r="G2590" s="2">
        <v>-84.974699999999999</v>
      </c>
      <c r="H2590" s="2">
        <v>-9.49517E-2</v>
      </c>
    </row>
    <row r="2591" spans="1:8" x14ac:dyDescent="0.25">
      <c r="A2591" s="2">
        <v>-137.67400000000001</v>
      </c>
      <c r="B2591" s="3">
        <v>-2.79475E-4</v>
      </c>
      <c r="C2591" s="2">
        <v>5.7129000000000003</v>
      </c>
      <c r="D2591" s="2">
        <v>10</v>
      </c>
      <c r="E2591" s="2">
        <v>1</v>
      </c>
      <c r="F2591" s="2">
        <v>2698.2</v>
      </c>
      <c r="G2591" s="2">
        <v>-89.741500000000002</v>
      </c>
      <c r="H2591" s="2">
        <v>-9.4705700000000004E-2</v>
      </c>
    </row>
    <row r="2592" spans="1:8" x14ac:dyDescent="0.25">
      <c r="A2592" s="2">
        <v>-137.15799999999999</v>
      </c>
      <c r="B2592" s="3">
        <v>-2.7869199999999998E-4</v>
      </c>
      <c r="C2592" s="2">
        <v>5.7139199999999999</v>
      </c>
      <c r="D2592" s="2">
        <v>10</v>
      </c>
      <c r="E2592" s="2">
        <v>1</v>
      </c>
      <c r="F2592" s="2">
        <v>2698.2</v>
      </c>
      <c r="G2592" s="2">
        <v>-89.977900000000005</v>
      </c>
      <c r="H2592" s="2">
        <v>-9.4415600000000002E-2</v>
      </c>
    </row>
    <row r="2593" spans="1:8" x14ac:dyDescent="0.25">
      <c r="A2593" s="2">
        <v>-137.19499999999999</v>
      </c>
      <c r="B2593" s="3">
        <v>-2.7776199999999997E-4</v>
      </c>
      <c r="C2593" s="2">
        <v>5.7149400000000004</v>
      </c>
      <c r="D2593" s="2">
        <v>10</v>
      </c>
      <c r="E2593" s="2">
        <v>1</v>
      </c>
      <c r="F2593" s="2">
        <v>2698.2</v>
      </c>
      <c r="G2593" s="2">
        <v>-84.135199999999998</v>
      </c>
      <c r="H2593" s="2">
        <v>-9.4070699999999993E-2</v>
      </c>
    </row>
    <row r="2594" spans="1:8" x14ac:dyDescent="0.25">
      <c r="A2594" s="2">
        <v>-136.506</v>
      </c>
      <c r="B2594" s="3">
        <v>-2.7702199999999998E-4</v>
      </c>
      <c r="C2594" s="2">
        <v>5.7159700000000004</v>
      </c>
      <c r="D2594" s="2">
        <v>10</v>
      </c>
      <c r="E2594" s="2">
        <v>1</v>
      </c>
      <c r="F2594" s="2">
        <v>2698.2</v>
      </c>
      <c r="G2594" s="2">
        <v>-82.5989</v>
      </c>
      <c r="H2594" s="2">
        <v>-9.37968E-2</v>
      </c>
    </row>
    <row r="2595" spans="1:8" x14ac:dyDescent="0.25">
      <c r="A2595" s="2">
        <v>-134.94200000000001</v>
      </c>
      <c r="B2595" s="3">
        <v>-2.76531E-4</v>
      </c>
      <c r="C2595" s="2">
        <v>5.71699</v>
      </c>
      <c r="D2595" s="2">
        <v>10</v>
      </c>
      <c r="E2595" s="2">
        <v>1</v>
      </c>
      <c r="F2595" s="2">
        <v>2698.2</v>
      </c>
      <c r="G2595" s="2">
        <v>-88.841800000000006</v>
      </c>
      <c r="H2595" s="2">
        <v>-9.3615400000000001E-2</v>
      </c>
    </row>
    <row r="2596" spans="1:8" x14ac:dyDescent="0.25">
      <c r="A2596" s="2">
        <v>-134.012</v>
      </c>
      <c r="B2596" s="3">
        <v>-2.7588500000000002E-4</v>
      </c>
      <c r="C2596" s="2">
        <v>5.7180200000000001</v>
      </c>
      <c r="D2596" s="2">
        <v>10</v>
      </c>
      <c r="E2596" s="2">
        <v>1</v>
      </c>
      <c r="F2596" s="2">
        <v>2698.2</v>
      </c>
      <c r="G2596" s="2">
        <v>-86.511700000000005</v>
      </c>
      <c r="H2596" s="2">
        <v>-9.3376500000000001E-2</v>
      </c>
    </row>
    <row r="2597" spans="1:8" x14ac:dyDescent="0.25">
      <c r="A2597" s="2">
        <v>-133.47300000000001</v>
      </c>
      <c r="B2597" s="3">
        <v>-2.7517999999999998E-4</v>
      </c>
      <c r="C2597" s="2">
        <v>5.7190399999999997</v>
      </c>
      <c r="D2597" s="2">
        <v>10</v>
      </c>
      <c r="E2597" s="2">
        <v>1</v>
      </c>
      <c r="F2597" s="2">
        <v>2698.2</v>
      </c>
      <c r="G2597" s="2">
        <v>-79.9666</v>
      </c>
      <c r="H2597" s="2">
        <v>-9.3115199999999995E-2</v>
      </c>
    </row>
    <row r="2598" spans="1:8" x14ac:dyDescent="0.25">
      <c r="A2598" s="2">
        <v>-132.15799999999999</v>
      </c>
      <c r="B2598" s="3">
        <v>-2.7474699999999999E-4</v>
      </c>
      <c r="C2598" s="2">
        <v>5.7200600000000001</v>
      </c>
      <c r="D2598" s="2">
        <v>10</v>
      </c>
      <c r="E2598" s="2">
        <v>1</v>
      </c>
      <c r="F2598" s="2">
        <v>2698.2</v>
      </c>
      <c r="G2598" s="2">
        <v>-86.316400000000002</v>
      </c>
      <c r="H2598" s="2">
        <v>-9.2955499999999996E-2</v>
      </c>
    </row>
    <row r="2599" spans="1:8" x14ac:dyDescent="0.25">
      <c r="A2599" s="2">
        <v>-131.02000000000001</v>
      </c>
      <c r="B2599" s="3">
        <v>-2.74193E-4</v>
      </c>
      <c r="C2599" s="2">
        <v>5.7210900000000002</v>
      </c>
      <c r="D2599" s="2">
        <v>10</v>
      </c>
      <c r="E2599" s="2">
        <v>1</v>
      </c>
      <c r="F2599" s="2">
        <v>2698.2</v>
      </c>
      <c r="G2599" s="2">
        <v>-87.581299999999999</v>
      </c>
      <c r="H2599" s="2">
        <v>-9.27505E-2</v>
      </c>
    </row>
    <row r="2600" spans="1:8" x14ac:dyDescent="0.25">
      <c r="A2600" s="2">
        <v>-130.84299999999999</v>
      </c>
      <c r="B2600" s="3">
        <v>-2.7340200000000001E-4</v>
      </c>
      <c r="C2600" s="2">
        <v>5.7221099999999998</v>
      </c>
      <c r="D2600" s="2">
        <v>10</v>
      </c>
      <c r="E2600" s="2">
        <v>1</v>
      </c>
      <c r="F2600" s="2">
        <v>2698.2</v>
      </c>
      <c r="G2600" s="2">
        <v>-80.488100000000003</v>
      </c>
      <c r="H2600" s="2">
        <v>-9.2457499999999998E-2</v>
      </c>
    </row>
    <row r="2601" spans="1:8" x14ac:dyDescent="0.25">
      <c r="A2601" s="2">
        <v>-130.22399999999999</v>
      </c>
      <c r="B2601" s="3">
        <v>-2.7276500000000001E-4</v>
      </c>
      <c r="C2601" s="2">
        <v>5.7231399999999999</v>
      </c>
      <c r="D2601" s="2">
        <v>10</v>
      </c>
      <c r="E2601" s="2">
        <v>1</v>
      </c>
      <c r="F2601" s="2">
        <v>2698.2</v>
      </c>
      <c r="G2601" s="2">
        <v>-80.446200000000005</v>
      </c>
      <c r="H2601" s="2">
        <v>-9.2221399999999995E-2</v>
      </c>
    </row>
    <row r="2602" spans="1:8" x14ac:dyDescent="0.25">
      <c r="A2602" s="2">
        <v>-128.86099999999999</v>
      </c>
      <c r="B2602" s="3">
        <v>-2.7226099999999999E-4</v>
      </c>
      <c r="C2602" s="2">
        <v>5.7241600000000004</v>
      </c>
      <c r="D2602" s="2">
        <v>10</v>
      </c>
      <c r="E2602" s="2">
        <v>1</v>
      </c>
      <c r="F2602" s="2">
        <v>2698.2</v>
      </c>
      <c r="G2602" s="2">
        <v>-86.580100000000002</v>
      </c>
      <c r="H2602" s="2">
        <v>-9.2035199999999998E-2</v>
      </c>
    </row>
    <row r="2603" spans="1:8" x14ac:dyDescent="0.25">
      <c r="A2603" s="2">
        <v>-128.34800000000001</v>
      </c>
      <c r="B2603" s="3">
        <v>-2.7150600000000003E-4</v>
      </c>
      <c r="C2603" s="2">
        <v>5.7251799999999999</v>
      </c>
      <c r="D2603" s="2">
        <v>10</v>
      </c>
      <c r="E2603" s="2">
        <v>1</v>
      </c>
      <c r="F2603" s="2">
        <v>2698.2</v>
      </c>
      <c r="G2603" s="2">
        <v>-81.770099999999999</v>
      </c>
      <c r="H2603" s="2">
        <v>-9.1755600000000007E-2</v>
      </c>
    </row>
    <row r="2604" spans="1:8" x14ac:dyDescent="0.25">
      <c r="A2604" s="2">
        <v>-128.011</v>
      </c>
      <c r="B2604" s="3">
        <v>-2.7074299999999999E-4</v>
      </c>
      <c r="C2604" s="2">
        <v>5.72621</v>
      </c>
      <c r="D2604" s="2">
        <v>10</v>
      </c>
      <c r="E2604" s="2">
        <v>1</v>
      </c>
      <c r="F2604" s="2">
        <v>2698.2</v>
      </c>
      <c r="G2604" s="2">
        <v>-78.0916</v>
      </c>
      <c r="H2604" s="2">
        <v>-9.1472899999999996E-2</v>
      </c>
    </row>
    <row r="2605" spans="1:8" x14ac:dyDescent="0.25">
      <c r="A2605" s="2">
        <v>-126.79300000000001</v>
      </c>
      <c r="B2605" s="3">
        <v>-2.7016099999999999E-4</v>
      </c>
      <c r="C2605" s="2">
        <v>5.7272299999999996</v>
      </c>
      <c r="D2605" s="2">
        <v>10</v>
      </c>
      <c r="E2605" s="2">
        <v>1</v>
      </c>
      <c r="F2605" s="2">
        <v>2698.2</v>
      </c>
      <c r="G2605" s="2">
        <v>-83.566299999999998</v>
      </c>
      <c r="H2605" s="2">
        <v>-9.1257900000000003E-2</v>
      </c>
    </row>
    <row r="2606" spans="1:8" x14ac:dyDescent="0.25">
      <c r="A2606" s="2">
        <v>-126.042</v>
      </c>
      <c r="B2606" s="3">
        <v>-2.6941500000000001E-4</v>
      </c>
      <c r="C2606" s="2">
        <v>5.7282599999999997</v>
      </c>
      <c r="D2606" s="2">
        <v>10</v>
      </c>
      <c r="E2606" s="2">
        <v>1</v>
      </c>
      <c r="F2606" s="2">
        <v>2698.2</v>
      </c>
      <c r="G2606" s="2">
        <v>-84.157200000000003</v>
      </c>
      <c r="H2606" s="2">
        <v>-9.0981400000000004E-2</v>
      </c>
    </row>
    <row r="2607" spans="1:8" x14ac:dyDescent="0.25">
      <c r="A2607" s="2">
        <v>-126.032</v>
      </c>
      <c r="B2607" s="3">
        <v>-2.6844500000000002E-4</v>
      </c>
      <c r="C2607" s="2">
        <v>5.7292800000000002</v>
      </c>
      <c r="D2607" s="2">
        <v>10</v>
      </c>
      <c r="E2607" s="2">
        <v>1</v>
      </c>
      <c r="F2607" s="2">
        <v>2698.2</v>
      </c>
      <c r="G2607" s="2">
        <v>-76.850999999999999</v>
      </c>
      <c r="H2607" s="2">
        <v>-9.06222E-2</v>
      </c>
    </row>
    <row r="2608" spans="1:8" x14ac:dyDescent="0.25">
      <c r="A2608" s="2">
        <v>-125.41500000000001</v>
      </c>
      <c r="B2608" s="3">
        <v>-2.6766399999999998E-4</v>
      </c>
      <c r="C2608" s="2">
        <v>5.7302999999999997</v>
      </c>
      <c r="D2608" s="2">
        <v>10</v>
      </c>
      <c r="E2608" s="2">
        <v>1</v>
      </c>
      <c r="F2608" s="2">
        <v>2698.2</v>
      </c>
      <c r="G2608" s="2">
        <v>-77.414699999999996</v>
      </c>
      <c r="H2608" s="2">
        <v>-9.0332800000000005E-2</v>
      </c>
    </row>
    <row r="2609" spans="1:8" x14ac:dyDescent="0.25">
      <c r="A2609" s="2">
        <v>-123.961</v>
      </c>
      <c r="B2609" s="3">
        <v>-2.6702300000000002E-4</v>
      </c>
      <c r="C2609" s="2">
        <v>5.7313299999999998</v>
      </c>
      <c r="D2609" s="2">
        <v>10</v>
      </c>
      <c r="E2609" s="2">
        <v>1</v>
      </c>
      <c r="F2609" s="2">
        <v>2698.2</v>
      </c>
      <c r="G2609" s="2">
        <v>-81.875900000000001</v>
      </c>
      <c r="H2609" s="2">
        <v>-9.0095900000000007E-2</v>
      </c>
    </row>
    <row r="2610" spans="1:8" x14ac:dyDescent="0.25">
      <c r="A2610" s="2">
        <v>-123.392</v>
      </c>
      <c r="B2610" s="3">
        <v>-2.66223E-4</v>
      </c>
      <c r="C2610" s="2">
        <v>5.7323500000000003</v>
      </c>
      <c r="D2610" s="2">
        <v>10</v>
      </c>
      <c r="E2610" s="2">
        <v>1</v>
      </c>
      <c r="F2610" s="2">
        <v>2698.2</v>
      </c>
      <c r="G2610" s="2">
        <v>-78.683099999999996</v>
      </c>
      <c r="H2610" s="2">
        <v>-8.9799699999999996E-2</v>
      </c>
    </row>
    <row r="2611" spans="1:8" x14ac:dyDescent="0.25">
      <c r="A2611" s="2">
        <v>-122.637</v>
      </c>
      <c r="B2611" s="3">
        <v>-2.65424E-4</v>
      </c>
      <c r="C2611" s="2">
        <v>5.7333800000000004</v>
      </c>
      <c r="D2611" s="2">
        <v>10</v>
      </c>
      <c r="E2611" s="2">
        <v>1</v>
      </c>
      <c r="F2611" s="2">
        <v>2698.2</v>
      </c>
      <c r="G2611" s="2">
        <v>-73.081199999999995</v>
      </c>
      <c r="H2611" s="2">
        <v>-8.9503899999999997E-2</v>
      </c>
    </row>
    <row r="2612" spans="1:8" x14ac:dyDescent="0.25">
      <c r="A2612" s="2">
        <v>-121.086</v>
      </c>
      <c r="B2612" s="3">
        <v>-2.64904E-4</v>
      </c>
      <c r="C2612" s="2">
        <v>5.7343999999999999</v>
      </c>
      <c r="D2612" s="2">
        <v>10</v>
      </c>
      <c r="E2612" s="2">
        <v>1</v>
      </c>
      <c r="F2612" s="2">
        <v>2698.2</v>
      </c>
      <c r="G2612" s="2">
        <v>-78.945700000000002</v>
      </c>
      <c r="H2612" s="2">
        <v>-8.9311500000000002E-2</v>
      </c>
    </row>
    <row r="2613" spans="1:8" x14ac:dyDescent="0.25">
      <c r="A2613" s="2">
        <v>-119.876</v>
      </c>
      <c r="B2613" s="3">
        <v>-2.6427800000000001E-4</v>
      </c>
      <c r="C2613" s="2">
        <v>5.7354200000000004</v>
      </c>
      <c r="D2613" s="2">
        <v>10</v>
      </c>
      <c r="E2613" s="2">
        <v>1</v>
      </c>
      <c r="F2613" s="2">
        <v>2698.2</v>
      </c>
      <c r="G2613" s="2">
        <v>-80.895200000000003</v>
      </c>
      <c r="H2613" s="2">
        <v>-8.9079900000000004E-2</v>
      </c>
    </row>
    <row r="2614" spans="1:8" x14ac:dyDescent="0.25">
      <c r="A2614" s="2">
        <v>-119.627</v>
      </c>
      <c r="B2614" s="3">
        <v>-2.6338700000000002E-4</v>
      </c>
      <c r="C2614" s="2">
        <v>5.7364499999999996</v>
      </c>
      <c r="D2614" s="2">
        <v>10</v>
      </c>
      <c r="E2614" s="2">
        <v>1</v>
      </c>
      <c r="F2614" s="2">
        <v>2698.2</v>
      </c>
      <c r="G2614" s="2">
        <v>-74.543199999999999</v>
      </c>
      <c r="H2614" s="2">
        <v>-8.8750099999999998E-2</v>
      </c>
    </row>
    <row r="2615" spans="1:8" x14ac:dyDescent="0.25">
      <c r="A2615" s="2">
        <v>-119.071</v>
      </c>
      <c r="B2615" s="3">
        <v>-2.6257199999999998E-4</v>
      </c>
      <c r="C2615" s="2">
        <v>5.7374700000000001</v>
      </c>
      <c r="D2615" s="2">
        <v>10</v>
      </c>
      <c r="E2615" s="2">
        <v>1</v>
      </c>
      <c r="F2615" s="2">
        <v>2698.2</v>
      </c>
      <c r="G2615" s="2">
        <v>-75.268799999999999</v>
      </c>
      <c r="H2615" s="2">
        <v>-8.8448200000000005E-2</v>
      </c>
    </row>
    <row r="2616" spans="1:8" x14ac:dyDescent="0.25">
      <c r="A2616" s="2">
        <v>-118.009</v>
      </c>
      <c r="B2616" s="3">
        <v>-2.61778E-4</v>
      </c>
      <c r="C2616" s="2">
        <v>5.7385000000000002</v>
      </c>
      <c r="D2616" s="2">
        <v>10</v>
      </c>
      <c r="E2616" s="2">
        <v>1</v>
      </c>
      <c r="F2616" s="2">
        <v>2698.2</v>
      </c>
      <c r="G2616" s="2">
        <v>-78.580399999999997</v>
      </c>
      <c r="H2616" s="2">
        <v>-8.8154499999999997E-2</v>
      </c>
    </row>
    <row r="2617" spans="1:8" x14ac:dyDescent="0.25">
      <c r="A2617" s="2">
        <v>-117.762</v>
      </c>
      <c r="B2617" s="3">
        <v>-2.6078499999999998E-4</v>
      </c>
      <c r="C2617" s="2">
        <v>5.7395199999999997</v>
      </c>
      <c r="D2617" s="2">
        <v>10</v>
      </c>
      <c r="E2617" s="2">
        <v>1</v>
      </c>
      <c r="F2617" s="2">
        <v>2698.2</v>
      </c>
      <c r="G2617" s="2">
        <v>-76.099400000000003</v>
      </c>
      <c r="H2617" s="2">
        <v>-8.7786299999999998E-2</v>
      </c>
    </row>
    <row r="2618" spans="1:8" x14ac:dyDescent="0.25">
      <c r="A2618" s="2">
        <v>-117.464</v>
      </c>
      <c r="B2618" s="3">
        <v>-2.59733E-4</v>
      </c>
      <c r="C2618" s="2">
        <v>5.7405400000000002</v>
      </c>
      <c r="D2618" s="2">
        <v>10</v>
      </c>
      <c r="E2618" s="2">
        <v>1</v>
      </c>
      <c r="F2618" s="2">
        <v>2698.2</v>
      </c>
      <c r="G2618" s="2">
        <v>-69.315600000000003</v>
      </c>
      <c r="H2618" s="2">
        <v>-8.7396699999999994E-2</v>
      </c>
    </row>
    <row r="2619" spans="1:8" x14ac:dyDescent="0.25">
      <c r="A2619" s="2">
        <v>-116.212</v>
      </c>
      <c r="B2619" s="3">
        <v>-2.5897700000000002E-4</v>
      </c>
      <c r="C2619" s="2">
        <v>5.7415700000000003</v>
      </c>
      <c r="D2619" s="2">
        <v>10</v>
      </c>
      <c r="E2619" s="2">
        <v>1</v>
      </c>
      <c r="F2619" s="2">
        <v>2698.2</v>
      </c>
      <c r="G2619" s="2">
        <v>-77.265900000000002</v>
      </c>
      <c r="H2619" s="2">
        <v>-8.7117E-2</v>
      </c>
    </row>
    <row r="2620" spans="1:8" x14ac:dyDescent="0.25">
      <c r="A2620" s="2">
        <v>-115.16500000000001</v>
      </c>
      <c r="B2620" s="3">
        <v>-2.5804199999999999E-4</v>
      </c>
      <c r="C2620" s="2">
        <v>5.7425899999999999</v>
      </c>
      <c r="D2620" s="2">
        <v>10</v>
      </c>
      <c r="E2620" s="2">
        <v>1</v>
      </c>
      <c r="F2620" s="2">
        <v>2698.2</v>
      </c>
      <c r="G2620" s="2">
        <v>-76.302899999999994</v>
      </c>
      <c r="H2620" s="2">
        <v>-8.6770799999999995E-2</v>
      </c>
    </row>
    <row r="2621" spans="1:8" x14ac:dyDescent="0.25">
      <c r="A2621" s="2">
        <v>-115.09399999999999</v>
      </c>
      <c r="B2621" s="3">
        <v>-2.5693100000000001E-4</v>
      </c>
      <c r="C2621" s="2">
        <v>5.7436199999999999</v>
      </c>
      <c r="D2621" s="2">
        <v>10</v>
      </c>
      <c r="E2621" s="2">
        <v>1</v>
      </c>
      <c r="F2621" s="2">
        <v>2698.2</v>
      </c>
      <c r="G2621" s="2">
        <v>-71.404600000000002</v>
      </c>
      <c r="H2621" s="2">
        <v>-8.6358900000000002E-2</v>
      </c>
    </row>
    <row r="2622" spans="1:8" x14ac:dyDescent="0.25">
      <c r="A2622" s="2">
        <v>-114.464</v>
      </c>
      <c r="B2622" s="3">
        <v>-2.5592099999999999E-4</v>
      </c>
      <c r="C2622" s="2">
        <v>5.7446400000000004</v>
      </c>
      <c r="D2622" s="2">
        <v>10</v>
      </c>
      <c r="E2622" s="2">
        <v>1</v>
      </c>
      <c r="F2622" s="2">
        <v>2698.2</v>
      </c>
      <c r="G2622" s="2">
        <v>-70.737899999999996</v>
      </c>
      <c r="H2622" s="2">
        <v>-8.5985000000000006E-2</v>
      </c>
    </row>
    <row r="2623" spans="1:8" x14ac:dyDescent="0.25">
      <c r="A2623" s="2">
        <v>-113.262</v>
      </c>
      <c r="B2623" s="3">
        <v>-2.55023E-4</v>
      </c>
      <c r="C2623" s="2">
        <v>5.74566</v>
      </c>
      <c r="D2623" s="2">
        <v>10</v>
      </c>
      <c r="E2623" s="2">
        <v>1</v>
      </c>
      <c r="F2623" s="2">
        <v>2698.2</v>
      </c>
      <c r="G2623" s="2">
        <v>-76.811400000000006</v>
      </c>
      <c r="H2623" s="2">
        <v>-8.5652500000000006E-2</v>
      </c>
    </row>
    <row r="2624" spans="1:8" x14ac:dyDescent="0.25">
      <c r="A2624" s="2">
        <v>-112.8</v>
      </c>
      <c r="B2624" s="3">
        <v>-2.53866E-4</v>
      </c>
      <c r="C2624" s="2">
        <v>5.7466900000000001</v>
      </c>
      <c r="D2624" s="2">
        <v>10</v>
      </c>
      <c r="E2624" s="2">
        <v>1</v>
      </c>
      <c r="F2624" s="2">
        <v>2698.2</v>
      </c>
      <c r="G2624" s="2">
        <v>-71.0715</v>
      </c>
      <c r="H2624" s="2">
        <v>-8.5223999999999994E-2</v>
      </c>
    </row>
    <row r="2625" spans="1:8" x14ac:dyDescent="0.25">
      <c r="A2625" s="2">
        <v>-112.303</v>
      </c>
      <c r="B2625" s="3">
        <v>-2.5275699999999999E-4</v>
      </c>
      <c r="C2625" s="2">
        <v>5.7477099999999997</v>
      </c>
      <c r="D2625" s="2">
        <v>10</v>
      </c>
      <c r="E2625" s="2">
        <v>1</v>
      </c>
      <c r="F2625" s="2">
        <v>2698.2</v>
      </c>
      <c r="G2625" s="2">
        <v>-65.738600000000005</v>
      </c>
      <c r="H2625" s="2">
        <v>-8.4813100000000002E-2</v>
      </c>
    </row>
    <row r="2626" spans="1:8" x14ac:dyDescent="0.25">
      <c r="A2626" s="2">
        <v>-110.825</v>
      </c>
      <c r="B2626" s="3">
        <v>-2.5197499999999999E-4</v>
      </c>
      <c r="C2626" s="2">
        <v>5.7487399999999997</v>
      </c>
      <c r="D2626" s="2">
        <v>10</v>
      </c>
      <c r="E2626" s="2">
        <v>1</v>
      </c>
      <c r="F2626" s="2">
        <v>2698.2</v>
      </c>
      <c r="G2626" s="2">
        <v>-72.206000000000003</v>
      </c>
      <c r="H2626" s="2">
        <v>-8.4523799999999996E-2</v>
      </c>
    </row>
    <row r="2627" spans="1:8" x14ac:dyDescent="0.25">
      <c r="A2627" s="2">
        <v>-109.431</v>
      </c>
      <c r="B2627" s="3">
        <v>-2.51115E-4</v>
      </c>
      <c r="C2627" s="2">
        <v>5.7497600000000002</v>
      </c>
      <c r="D2627" s="2">
        <v>10</v>
      </c>
      <c r="E2627" s="2">
        <v>1</v>
      </c>
      <c r="F2627" s="2">
        <v>2698.2</v>
      </c>
      <c r="G2627" s="2">
        <v>-71.416899999999998</v>
      </c>
      <c r="H2627" s="2">
        <v>-8.4205600000000005E-2</v>
      </c>
    </row>
    <row r="2628" spans="1:8" x14ac:dyDescent="0.25">
      <c r="A2628" s="2">
        <v>-108.625</v>
      </c>
      <c r="B2628" s="3">
        <v>-2.5016600000000002E-4</v>
      </c>
      <c r="C2628" s="2">
        <v>5.7507799999999998</v>
      </c>
      <c r="D2628" s="2">
        <v>10</v>
      </c>
      <c r="E2628" s="2">
        <v>1</v>
      </c>
      <c r="F2628" s="2">
        <v>2698.2</v>
      </c>
      <c r="G2628" s="2">
        <v>-65.046099999999996</v>
      </c>
      <c r="H2628" s="2">
        <v>-8.3854200000000004E-2</v>
      </c>
    </row>
    <row r="2629" spans="1:8" x14ac:dyDescent="0.25">
      <c r="A2629" s="2">
        <v>-107.241</v>
      </c>
      <c r="B2629" s="3">
        <v>-2.4944600000000001E-4</v>
      </c>
      <c r="C2629" s="2">
        <v>5.7518099999999999</v>
      </c>
      <c r="D2629" s="2">
        <v>10</v>
      </c>
      <c r="E2629" s="2">
        <v>1</v>
      </c>
      <c r="F2629" s="2">
        <v>2698.2</v>
      </c>
      <c r="G2629" s="2">
        <v>-67.974400000000003</v>
      </c>
      <c r="H2629" s="2">
        <v>-8.3588099999999999E-2</v>
      </c>
    </row>
    <row r="2630" spans="1:8" x14ac:dyDescent="0.25">
      <c r="A2630" s="2">
        <v>-105.661</v>
      </c>
      <c r="B2630" s="3">
        <v>-2.4874499999999998E-4</v>
      </c>
      <c r="C2630" s="2">
        <v>5.7528300000000003</v>
      </c>
      <c r="D2630" s="2">
        <v>10</v>
      </c>
      <c r="E2630" s="2">
        <v>1</v>
      </c>
      <c r="F2630" s="2">
        <v>2698.2</v>
      </c>
      <c r="G2630" s="2">
        <v>-71.025899999999993</v>
      </c>
      <c r="H2630" s="2">
        <v>-8.3328600000000003E-2</v>
      </c>
    </row>
    <row r="2631" spans="1:8" x14ac:dyDescent="0.25">
      <c r="A2631" s="2">
        <v>-104.959</v>
      </c>
      <c r="B2631" s="3">
        <v>-2.4782100000000001E-4</v>
      </c>
      <c r="C2631" s="2">
        <v>5.7538600000000004</v>
      </c>
      <c r="D2631" s="2">
        <v>10</v>
      </c>
      <c r="E2631" s="2">
        <v>1</v>
      </c>
      <c r="F2631" s="2">
        <v>2698.2</v>
      </c>
      <c r="G2631" s="2">
        <v>-68.797799999999995</v>
      </c>
      <c r="H2631" s="2">
        <v>-8.2986500000000005E-2</v>
      </c>
    </row>
    <row r="2632" spans="1:8" x14ac:dyDescent="0.25">
      <c r="A2632" s="2">
        <v>-104.65900000000001</v>
      </c>
      <c r="B2632" s="3">
        <v>-2.4678100000000001E-4</v>
      </c>
      <c r="C2632" s="2">
        <v>5.75488</v>
      </c>
      <c r="D2632" s="2">
        <v>10</v>
      </c>
      <c r="E2632" s="2">
        <v>1</v>
      </c>
      <c r="F2632" s="2">
        <v>2698.2</v>
      </c>
      <c r="G2632" s="2">
        <v>-63.048999999999999</v>
      </c>
      <c r="H2632" s="2">
        <v>-8.2601400000000005E-2</v>
      </c>
    </row>
    <row r="2633" spans="1:8" x14ac:dyDescent="0.25">
      <c r="A2633" s="2">
        <v>-103.53400000000001</v>
      </c>
      <c r="B2633" s="3">
        <v>-2.4593E-4</v>
      </c>
      <c r="C2633" s="2">
        <v>5.7558999999999996</v>
      </c>
      <c r="D2633" s="2">
        <v>10</v>
      </c>
      <c r="E2633" s="2">
        <v>1</v>
      </c>
      <c r="F2633" s="2">
        <v>2698.2</v>
      </c>
      <c r="G2633" s="2">
        <v>-67.900700000000001</v>
      </c>
      <c r="H2633" s="2">
        <v>-8.2286399999999996E-2</v>
      </c>
    </row>
    <row r="2634" spans="1:8" x14ac:dyDescent="0.25">
      <c r="A2634" s="2">
        <v>-102.59699999999999</v>
      </c>
      <c r="B2634" s="3">
        <v>-2.4496700000000001E-4</v>
      </c>
      <c r="C2634" s="2">
        <v>5.7569299999999997</v>
      </c>
      <c r="D2634" s="2">
        <v>10</v>
      </c>
      <c r="E2634" s="2">
        <v>1</v>
      </c>
      <c r="F2634" s="2">
        <v>2698.2</v>
      </c>
      <c r="G2634" s="2">
        <v>-68.397900000000007</v>
      </c>
      <c r="H2634" s="2">
        <v>-8.1929600000000005E-2</v>
      </c>
    </row>
    <row r="2635" spans="1:8" x14ac:dyDescent="0.25">
      <c r="A2635" s="2">
        <v>-102.151</v>
      </c>
      <c r="B2635" s="3">
        <v>-2.4383E-4</v>
      </c>
      <c r="C2635" s="2">
        <v>5.7579500000000001</v>
      </c>
      <c r="D2635" s="2">
        <v>10</v>
      </c>
      <c r="E2635" s="2">
        <v>1</v>
      </c>
      <c r="F2635" s="2">
        <v>2698.2</v>
      </c>
      <c r="G2635" s="2">
        <v>-62.242899999999999</v>
      </c>
      <c r="H2635" s="2">
        <v>-8.1508300000000006E-2</v>
      </c>
    </row>
    <row r="2636" spans="1:8" x14ac:dyDescent="0.25">
      <c r="A2636" s="2">
        <v>-101.34699999999999</v>
      </c>
      <c r="B2636" s="3">
        <v>-2.4284600000000001E-4</v>
      </c>
      <c r="C2636" s="2">
        <v>5.7589800000000002</v>
      </c>
      <c r="D2636" s="2">
        <v>10</v>
      </c>
      <c r="E2636" s="2">
        <v>1</v>
      </c>
      <c r="F2636" s="2">
        <v>2698.2</v>
      </c>
      <c r="G2636" s="2">
        <v>-62.822000000000003</v>
      </c>
      <c r="H2636" s="2">
        <v>-8.11442E-2</v>
      </c>
    </row>
    <row r="2637" spans="1:8" x14ac:dyDescent="0.25">
      <c r="A2637" s="2">
        <v>-99.901200000000003</v>
      </c>
      <c r="B2637" s="3">
        <v>-2.4195400000000001E-4</v>
      </c>
      <c r="C2637" s="2">
        <v>5.76</v>
      </c>
      <c r="D2637" s="2">
        <v>10</v>
      </c>
      <c r="E2637" s="2">
        <v>1</v>
      </c>
      <c r="F2637" s="2">
        <v>2698.2</v>
      </c>
      <c r="G2637" s="2">
        <v>-67.754400000000004</v>
      </c>
      <c r="H2637" s="2">
        <v>-8.08141E-2</v>
      </c>
    </row>
    <row r="2638" spans="1:8" x14ac:dyDescent="0.25">
      <c r="A2638" s="2">
        <v>-99.355000000000004</v>
      </c>
      <c r="B2638" s="3">
        <v>-2.4083000000000001E-4</v>
      </c>
      <c r="C2638" s="2">
        <v>5.7610200000000003</v>
      </c>
      <c r="D2638" s="2">
        <v>10</v>
      </c>
      <c r="E2638" s="2">
        <v>1</v>
      </c>
      <c r="F2638" s="2">
        <v>2698.2</v>
      </c>
      <c r="G2638" s="2">
        <v>-63.360999999999997</v>
      </c>
      <c r="H2638" s="2">
        <v>-8.0397700000000002E-2</v>
      </c>
    </row>
    <row r="2639" spans="1:8" x14ac:dyDescent="0.25">
      <c r="A2639" s="2">
        <v>-98.719200000000001</v>
      </c>
      <c r="B2639" s="3">
        <v>-2.3968899999999999E-4</v>
      </c>
      <c r="C2639" s="2">
        <v>5.7620500000000003</v>
      </c>
      <c r="D2639" s="2">
        <v>10</v>
      </c>
      <c r="E2639" s="2">
        <v>1</v>
      </c>
      <c r="F2639" s="2">
        <v>2698.2</v>
      </c>
      <c r="G2639" s="2">
        <v>-61.115299999999998</v>
      </c>
      <c r="H2639" s="2">
        <v>-7.9975099999999993E-2</v>
      </c>
    </row>
    <row r="2640" spans="1:8" x14ac:dyDescent="0.25">
      <c r="A2640" s="2">
        <v>-97.791600000000003</v>
      </c>
      <c r="B2640" s="3">
        <v>-2.38638E-4</v>
      </c>
      <c r="C2640" s="2">
        <v>5.7630699999999999</v>
      </c>
      <c r="D2640" s="2">
        <v>10</v>
      </c>
      <c r="E2640" s="2">
        <v>1</v>
      </c>
      <c r="F2640" s="2">
        <v>2698.2</v>
      </c>
      <c r="G2640" s="2">
        <v>-64.227199999999996</v>
      </c>
      <c r="H2640" s="2">
        <v>-7.9585900000000001E-2</v>
      </c>
    </row>
    <row r="2641" spans="1:8" x14ac:dyDescent="0.25">
      <c r="A2641" s="2">
        <v>-96.921300000000002</v>
      </c>
      <c r="B2641" s="3">
        <v>-2.3747199999999999E-4</v>
      </c>
      <c r="C2641" s="2">
        <v>5.7641</v>
      </c>
      <c r="D2641" s="2">
        <v>10</v>
      </c>
      <c r="E2641" s="2">
        <v>1</v>
      </c>
      <c r="F2641" s="2">
        <v>2698.2</v>
      </c>
      <c r="G2641" s="2">
        <v>-63.983899999999998</v>
      </c>
      <c r="H2641" s="2">
        <v>-7.9154100000000005E-2</v>
      </c>
    </row>
    <row r="2642" spans="1:8" x14ac:dyDescent="0.25">
      <c r="A2642" s="2">
        <v>-96.636799999999994</v>
      </c>
      <c r="B2642" s="3">
        <v>-2.3618700000000001E-4</v>
      </c>
      <c r="C2642" s="2">
        <v>5.7651199999999996</v>
      </c>
      <c r="D2642" s="2">
        <v>10</v>
      </c>
      <c r="E2642" s="2">
        <v>1</v>
      </c>
      <c r="F2642" s="2">
        <v>2698.2</v>
      </c>
      <c r="G2642" s="2">
        <v>-56.795900000000003</v>
      </c>
      <c r="H2642" s="2">
        <v>-7.8677800000000006E-2</v>
      </c>
    </row>
    <row r="2643" spans="1:8" x14ac:dyDescent="0.25">
      <c r="A2643" s="2">
        <v>-95.387600000000006</v>
      </c>
      <c r="B2643" s="3">
        <v>-2.3516800000000001E-4</v>
      </c>
      <c r="C2643" s="2">
        <v>5.76614</v>
      </c>
      <c r="D2643" s="2">
        <v>10</v>
      </c>
      <c r="E2643" s="2">
        <v>1</v>
      </c>
      <c r="F2643" s="2">
        <v>2698.2</v>
      </c>
      <c r="G2643" s="2">
        <v>-59.501100000000001</v>
      </c>
      <c r="H2643" s="2">
        <v>-7.8300800000000004E-2</v>
      </c>
    </row>
    <row r="2644" spans="1:8" x14ac:dyDescent="0.25">
      <c r="A2644" s="2">
        <v>-93.714200000000005</v>
      </c>
      <c r="B2644" s="3">
        <v>-2.3422499999999999E-4</v>
      </c>
      <c r="C2644" s="2">
        <v>5.7671700000000001</v>
      </c>
      <c r="D2644" s="2">
        <v>10</v>
      </c>
      <c r="E2644" s="2">
        <v>1</v>
      </c>
      <c r="F2644" s="2">
        <v>2698.2</v>
      </c>
      <c r="G2644" s="2">
        <v>-63.179000000000002</v>
      </c>
      <c r="H2644" s="2">
        <v>-7.7951900000000005E-2</v>
      </c>
    </row>
    <row r="2645" spans="1:8" x14ac:dyDescent="0.25">
      <c r="A2645" s="2">
        <v>-92.947000000000003</v>
      </c>
      <c r="B2645" s="3">
        <v>-2.3308899999999999E-4</v>
      </c>
      <c r="C2645" s="2">
        <v>5.7681899999999997</v>
      </c>
      <c r="D2645" s="2">
        <v>10</v>
      </c>
      <c r="E2645" s="2">
        <v>1</v>
      </c>
      <c r="F2645" s="2">
        <v>2698.2</v>
      </c>
      <c r="G2645" s="2">
        <v>-58.298999999999999</v>
      </c>
      <c r="H2645" s="2">
        <v>-7.7531100000000006E-2</v>
      </c>
    </row>
    <row r="2646" spans="1:8" x14ac:dyDescent="0.25">
      <c r="A2646" s="2">
        <v>-92.093400000000003</v>
      </c>
      <c r="B2646" s="3">
        <v>-2.3199599999999999E-4</v>
      </c>
      <c r="C2646" s="2">
        <v>5.7692199999999998</v>
      </c>
      <c r="D2646" s="2">
        <v>10</v>
      </c>
      <c r="E2646" s="2">
        <v>1</v>
      </c>
      <c r="F2646" s="2">
        <v>2698.2</v>
      </c>
      <c r="G2646" s="2">
        <v>-56.757399999999997</v>
      </c>
      <c r="H2646" s="2">
        <v>-7.7126500000000001E-2</v>
      </c>
    </row>
    <row r="2647" spans="1:8" x14ac:dyDescent="0.25">
      <c r="A2647" s="2">
        <v>-90.655699999999996</v>
      </c>
      <c r="B2647" s="3">
        <v>-2.3100099999999999E-4</v>
      </c>
      <c r="C2647" s="2">
        <v>5.7702400000000003</v>
      </c>
      <c r="D2647" s="2">
        <v>10</v>
      </c>
      <c r="E2647" s="2">
        <v>1</v>
      </c>
      <c r="F2647" s="2">
        <v>2698.2</v>
      </c>
      <c r="G2647" s="2">
        <v>-60.530299999999997</v>
      </c>
      <c r="H2647" s="2">
        <v>-7.6758300000000002E-2</v>
      </c>
    </row>
    <row r="2648" spans="1:8" x14ac:dyDescent="0.25">
      <c r="A2648" s="2">
        <v>-89.889300000000006</v>
      </c>
      <c r="B2648" s="3">
        <v>-2.29838E-4</v>
      </c>
      <c r="C2648" s="2">
        <v>5.7712599999999998</v>
      </c>
      <c r="D2648" s="2">
        <v>10</v>
      </c>
      <c r="E2648" s="2">
        <v>1</v>
      </c>
      <c r="F2648" s="2">
        <v>2698.2</v>
      </c>
      <c r="G2648" s="2">
        <v>-60.733400000000003</v>
      </c>
      <c r="H2648" s="2">
        <v>-7.6327400000000004E-2</v>
      </c>
    </row>
    <row r="2649" spans="1:8" x14ac:dyDescent="0.25">
      <c r="A2649" s="2">
        <v>-89.811099999999996</v>
      </c>
      <c r="B2649" s="3">
        <v>-2.28471E-4</v>
      </c>
      <c r="C2649" s="2">
        <v>5.7722899999999999</v>
      </c>
      <c r="D2649" s="2">
        <v>10</v>
      </c>
      <c r="E2649" s="2">
        <v>1</v>
      </c>
      <c r="F2649" s="2">
        <v>2698.2</v>
      </c>
      <c r="G2649" s="2">
        <v>-54.765500000000003</v>
      </c>
      <c r="H2649" s="2">
        <v>-7.5820899999999997E-2</v>
      </c>
    </row>
    <row r="2650" spans="1:8" x14ac:dyDescent="0.25">
      <c r="A2650" s="2">
        <v>-88.994699999999995</v>
      </c>
      <c r="B2650" s="3">
        <v>-2.2723400000000001E-4</v>
      </c>
      <c r="C2650" s="2">
        <v>5.7733100000000004</v>
      </c>
      <c r="D2650" s="2">
        <v>10</v>
      </c>
      <c r="E2650" s="2">
        <v>1</v>
      </c>
      <c r="F2650" s="2">
        <v>2698.2</v>
      </c>
      <c r="G2650" s="2">
        <v>-54.987499999999997</v>
      </c>
      <c r="H2650" s="2">
        <v>-7.5362799999999994E-2</v>
      </c>
    </row>
    <row r="2651" spans="1:8" x14ac:dyDescent="0.25">
      <c r="A2651" s="2">
        <v>-87.575000000000003</v>
      </c>
      <c r="B2651" s="3">
        <v>-2.2608900000000001E-4</v>
      </c>
      <c r="C2651" s="2">
        <v>5.7743399999999996</v>
      </c>
      <c r="D2651" s="2">
        <v>10</v>
      </c>
      <c r="E2651" s="2">
        <v>1</v>
      </c>
      <c r="F2651" s="2">
        <v>2698.2</v>
      </c>
      <c r="G2651" s="2">
        <v>-59.138599999999997</v>
      </c>
      <c r="H2651" s="2">
        <v>-7.4939000000000006E-2</v>
      </c>
    </row>
    <row r="2652" spans="1:8" x14ac:dyDescent="0.25">
      <c r="A2652" s="2">
        <v>-87.061400000000006</v>
      </c>
      <c r="B2652" s="3">
        <v>-2.2476399999999999E-4</v>
      </c>
      <c r="C2652" s="2">
        <v>5.77536</v>
      </c>
      <c r="D2652" s="2">
        <v>10</v>
      </c>
      <c r="E2652" s="2">
        <v>1</v>
      </c>
      <c r="F2652" s="2">
        <v>2698.2</v>
      </c>
      <c r="G2652" s="2">
        <v>-53.695700000000002</v>
      </c>
      <c r="H2652" s="2">
        <v>-7.4448100000000003E-2</v>
      </c>
    </row>
    <row r="2653" spans="1:8" x14ac:dyDescent="0.25">
      <c r="A2653" s="2">
        <v>-86.1785</v>
      </c>
      <c r="B2653" s="3">
        <v>-2.23539E-4</v>
      </c>
      <c r="C2653" s="2">
        <v>5.7763799999999996</v>
      </c>
      <c r="D2653" s="2">
        <v>10</v>
      </c>
      <c r="E2653" s="2">
        <v>1</v>
      </c>
      <c r="F2653" s="2">
        <v>2698.2</v>
      </c>
      <c r="G2653" s="2">
        <v>-51.434699999999999</v>
      </c>
      <c r="H2653" s="2">
        <v>-7.3994400000000002E-2</v>
      </c>
    </row>
    <row r="2654" spans="1:8" x14ac:dyDescent="0.25">
      <c r="A2654" s="2">
        <v>-84.519599999999997</v>
      </c>
      <c r="B2654" s="3">
        <v>-2.2250699999999999E-4</v>
      </c>
      <c r="C2654" s="2">
        <v>5.7774099999999997</v>
      </c>
      <c r="D2654" s="2">
        <v>10</v>
      </c>
      <c r="E2654" s="2">
        <v>1</v>
      </c>
      <c r="F2654" s="2">
        <v>2698.2</v>
      </c>
      <c r="G2654" s="2">
        <v>-56.226799999999997</v>
      </c>
      <c r="H2654" s="2">
        <v>-7.36126E-2</v>
      </c>
    </row>
    <row r="2655" spans="1:8" x14ac:dyDescent="0.25">
      <c r="A2655" s="2">
        <v>-83.485799999999998</v>
      </c>
      <c r="B2655" s="3">
        <v>-2.2133999999999999E-4</v>
      </c>
      <c r="C2655" s="2">
        <v>5.7784300000000002</v>
      </c>
      <c r="D2655" s="2">
        <v>10</v>
      </c>
      <c r="E2655" s="2">
        <v>1</v>
      </c>
      <c r="F2655" s="2">
        <v>2698.2</v>
      </c>
      <c r="G2655" s="2">
        <v>-55.8354</v>
      </c>
      <c r="H2655" s="2">
        <v>-7.3180499999999996E-2</v>
      </c>
    </row>
    <row r="2656" spans="1:8" x14ac:dyDescent="0.25">
      <c r="A2656" s="2">
        <v>-82.897599999999997</v>
      </c>
      <c r="B2656" s="3">
        <v>-2.20022E-4</v>
      </c>
      <c r="C2656" s="2">
        <v>5.7794600000000003</v>
      </c>
      <c r="D2656" s="2">
        <v>10</v>
      </c>
      <c r="E2656" s="2">
        <v>1</v>
      </c>
      <c r="F2656" s="2">
        <v>2698.2</v>
      </c>
      <c r="G2656" s="2">
        <v>-49.606699999999996</v>
      </c>
      <c r="H2656" s="2">
        <v>-7.2692199999999998E-2</v>
      </c>
    </row>
    <row r="2657" spans="1:8" x14ac:dyDescent="0.25">
      <c r="A2657" s="2">
        <v>-81.730900000000005</v>
      </c>
      <c r="B2657" s="3">
        <v>-2.1887600000000001E-4</v>
      </c>
      <c r="C2657" s="2">
        <v>5.7804799999999998</v>
      </c>
      <c r="D2657" s="2">
        <v>10</v>
      </c>
      <c r="E2657" s="2">
        <v>1</v>
      </c>
      <c r="F2657" s="2">
        <v>2698.2</v>
      </c>
      <c r="G2657" s="2">
        <v>-51.764699999999998</v>
      </c>
      <c r="H2657" s="2">
        <v>-7.2267700000000004E-2</v>
      </c>
    </row>
    <row r="2658" spans="1:8" x14ac:dyDescent="0.25">
      <c r="A2658" s="2">
        <v>-80.337999999999994</v>
      </c>
      <c r="B2658" s="3">
        <v>-2.17746E-4</v>
      </c>
      <c r="C2658" s="2">
        <v>5.7815000000000003</v>
      </c>
      <c r="D2658" s="2">
        <v>10</v>
      </c>
      <c r="E2658" s="2">
        <v>1</v>
      </c>
      <c r="F2658" s="2">
        <v>2698.2</v>
      </c>
      <c r="G2658" s="2">
        <v>-53.913200000000003</v>
      </c>
      <c r="H2658" s="2">
        <v>-7.1849499999999997E-2</v>
      </c>
    </row>
    <row r="2659" spans="1:8" x14ac:dyDescent="0.25">
      <c r="A2659" s="2">
        <v>-79.662300000000002</v>
      </c>
      <c r="B2659" s="3">
        <v>-2.1646600000000001E-4</v>
      </c>
      <c r="C2659" s="2">
        <v>5.7825300000000004</v>
      </c>
      <c r="D2659" s="2">
        <v>10</v>
      </c>
      <c r="E2659" s="2">
        <v>1</v>
      </c>
      <c r="F2659" s="2">
        <v>2698.2</v>
      </c>
      <c r="G2659" s="2">
        <v>-48.985500000000002</v>
      </c>
      <c r="H2659" s="2">
        <v>-7.13757E-2</v>
      </c>
    </row>
    <row r="2660" spans="1:8" x14ac:dyDescent="0.25">
      <c r="A2660" s="2">
        <v>-78.764899999999997</v>
      </c>
      <c r="B2660" s="3">
        <v>-2.1529200000000001E-4</v>
      </c>
      <c r="C2660" s="2">
        <v>5.78355</v>
      </c>
      <c r="D2660" s="2">
        <v>10</v>
      </c>
      <c r="E2660" s="2">
        <v>1</v>
      </c>
      <c r="F2660" s="2">
        <v>2698.2</v>
      </c>
      <c r="G2660" s="2">
        <v>-46.031399999999998</v>
      </c>
      <c r="H2660" s="2">
        <v>-7.0940799999999998E-2</v>
      </c>
    </row>
    <row r="2661" spans="1:8" x14ac:dyDescent="0.25">
      <c r="A2661" s="2">
        <v>-76.784899999999993</v>
      </c>
      <c r="B2661" s="3">
        <v>-2.14353E-4</v>
      </c>
      <c r="C2661" s="2">
        <v>5.7845800000000001</v>
      </c>
      <c r="D2661" s="2">
        <v>10</v>
      </c>
      <c r="E2661" s="2">
        <v>1</v>
      </c>
      <c r="F2661" s="2">
        <v>2698.2</v>
      </c>
      <c r="G2661" s="2">
        <v>-50.842100000000002</v>
      </c>
      <c r="H2661" s="2">
        <v>-7.0593400000000001E-2</v>
      </c>
    </row>
    <row r="2662" spans="1:8" x14ac:dyDescent="0.25">
      <c r="A2662" s="2">
        <v>-75.471000000000004</v>
      </c>
      <c r="B2662" s="3">
        <v>-2.1330899999999999E-4</v>
      </c>
      <c r="C2662" s="2">
        <v>5.7855999999999996</v>
      </c>
      <c r="D2662" s="2">
        <v>10</v>
      </c>
      <c r="E2662" s="2">
        <v>1</v>
      </c>
      <c r="F2662" s="2">
        <v>2698.2</v>
      </c>
      <c r="G2662" s="2">
        <v>-50.207299999999996</v>
      </c>
      <c r="H2662" s="2">
        <v>-7.0207199999999997E-2</v>
      </c>
    </row>
    <row r="2663" spans="1:8" x14ac:dyDescent="0.25">
      <c r="A2663" s="2">
        <v>-74.613699999999994</v>
      </c>
      <c r="B2663" s="3">
        <v>-2.1214000000000001E-4</v>
      </c>
      <c r="C2663" s="2">
        <v>5.7866200000000001</v>
      </c>
      <c r="D2663" s="2">
        <v>10</v>
      </c>
      <c r="E2663" s="2">
        <v>1</v>
      </c>
      <c r="F2663" s="2">
        <v>2698.2</v>
      </c>
      <c r="G2663" s="2">
        <v>-45.938299999999998</v>
      </c>
      <c r="H2663" s="2">
        <v>-6.9774199999999995E-2</v>
      </c>
    </row>
    <row r="2664" spans="1:8" x14ac:dyDescent="0.25">
      <c r="A2664" s="2">
        <v>-73.502700000000004</v>
      </c>
      <c r="B2664" s="3">
        <v>-2.1104300000000001E-4</v>
      </c>
      <c r="C2664" s="2">
        <v>5.7876500000000002</v>
      </c>
      <c r="D2664" s="2">
        <v>10</v>
      </c>
      <c r="E2664" s="2">
        <v>1</v>
      </c>
      <c r="F2664" s="2">
        <v>2698.2</v>
      </c>
      <c r="G2664" s="2">
        <v>-48.508800000000001</v>
      </c>
      <c r="H2664" s="2">
        <v>-6.9368100000000002E-2</v>
      </c>
    </row>
    <row r="2665" spans="1:8" x14ac:dyDescent="0.25">
      <c r="A2665" s="2">
        <v>-72.459000000000003</v>
      </c>
      <c r="B2665" s="3">
        <v>-2.09836E-4</v>
      </c>
      <c r="C2665" s="2">
        <v>5.7886699999999998</v>
      </c>
      <c r="D2665" s="2">
        <v>10</v>
      </c>
      <c r="E2665" s="2">
        <v>1</v>
      </c>
      <c r="F2665" s="2">
        <v>2698.2</v>
      </c>
      <c r="G2665" s="2">
        <v>-50.378399999999999</v>
      </c>
      <c r="H2665" s="2">
        <v>-6.8920999999999996E-2</v>
      </c>
    </row>
    <row r="2666" spans="1:8" x14ac:dyDescent="0.25">
      <c r="A2666" s="2">
        <v>-72.287199999999999</v>
      </c>
      <c r="B2666" s="3">
        <v>-2.08378E-4</v>
      </c>
      <c r="C2666" s="2">
        <v>5.7896999999999998</v>
      </c>
      <c r="D2666" s="2">
        <v>10</v>
      </c>
      <c r="E2666" s="2">
        <v>1</v>
      </c>
      <c r="F2666" s="2">
        <v>2698.2</v>
      </c>
      <c r="G2666" s="2">
        <v>-45.820099999999996</v>
      </c>
      <c r="H2666" s="2">
        <v>-6.83806E-2</v>
      </c>
    </row>
    <row r="2667" spans="1:8" x14ac:dyDescent="0.25">
      <c r="A2667" s="2">
        <v>-71.828299999999999</v>
      </c>
      <c r="B2667" s="3">
        <v>-2.06925E-4</v>
      </c>
      <c r="C2667" s="2">
        <v>5.7907200000000003</v>
      </c>
      <c r="D2667" s="2">
        <v>10</v>
      </c>
      <c r="E2667" s="2">
        <v>1</v>
      </c>
      <c r="F2667" s="2">
        <v>2698.2</v>
      </c>
      <c r="G2667" s="2">
        <v>-42.725700000000003</v>
      </c>
      <c r="H2667" s="2">
        <v>-6.7842299999999994E-2</v>
      </c>
    </row>
    <row r="2668" spans="1:8" x14ac:dyDescent="0.25">
      <c r="A2668" s="2">
        <v>-70.631699999999995</v>
      </c>
      <c r="B2668" s="3">
        <v>-2.05634E-4</v>
      </c>
      <c r="C2668" s="2">
        <v>5.7917399999999999</v>
      </c>
      <c r="D2668" s="2">
        <v>10</v>
      </c>
      <c r="E2668" s="2">
        <v>1</v>
      </c>
      <c r="F2668" s="2">
        <v>2698.2</v>
      </c>
      <c r="G2668" s="2">
        <v>-47.521500000000003</v>
      </c>
      <c r="H2668" s="2">
        <v>-6.7364400000000005E-2</v>
      </c>
    </row>
    <row r="2669" spans="1:8" x14ac:dyDescent="0.25">
      <c r="A2669" s="2">
        <v>-69.840999999999994</v>
      </c>
      <c r="B2669" s="3">
        <v>-2.0420900000000001E-4</v>
      </c>
      <c r="C2669" s="2">
        <v>5.79277</v>
      </c>
      <c r="D2669" s="2">
        <v>10</v>
      </c>
      <c r="E2669" s="2">
        <v>1</v>
      </c>
      <c r="F2669" s="2">
        <v>2698.2</v>
      </c>
      <c r="G2669" s="2">
        <v>-44.377800000000001</v>
      </c>
      <c r="H2669" s="2">
        <v>-6.6836599999999996E-2</v>
      </c>
    </row>
    <row r="2670" spans="1:8" x14ac:dyDescent="0.25">
      <c r="A2670" s="2">
        <v>-68.9495</v>
      </c>
      <c r="B2670" s="3">
        <v>-2.0278900000000001E-4</v>
      </c>
      <c r="C2670" s="2">
        <v>5.7937900000000004</v>
      </c>
      <c r="D2670" s="2">
        <v>10</v>
      </c>
      <c r="E2670" s="2">
        <v>1</v>
      </c>
      <c r="F2670" s="2">
        <v>2698.2</v>
      </c>
      <c r="G2670" s="2">
        <v>-41.716500000000003</v>
      </c>
      <c r="H2670" s="2">
        <v>-6.6310499999999994E-2</v>
      </c>
    </row>
    <row r="2671" spans="1:8" x14ac:dyDescent="0.25">
      <c r="A2671" s="2">
        <v>-67.775800000000004</v>
      </c>
      <c r="B2671" s="3">
        <v>-2.0149600000000001E-4</v>
      </c>
      <c r="C2671" s="2">
        <v>5.7948199999999996</v>
      </c>
      <c r="D2671" s="2">
        <v>10</v>
      </c>
      <c r="E2671" s="2">
        <v>1</v>
      </c>
      <c r="F2671" s="2">
        <v>2698.2</v>
      </c>
      <c r="G2671" s="2">
        <v>-42.251899999999999</v>
      </c>
      <c r="H2671" s="2">
        <v>-6.5831899999999999E-2</v>
      </c>
    </row>
    <row r="2672" spans="1:8" x14ac:dyDescent="0.25">
      <c r="A2672" s="2">
        <v>-66.305599999999998</v>
      </c>
      <c r="B2672" s="3">
        <v>-2.0024800000000001E-4</v>
      </c>
      <c r="C2672" s="2">
        <v>5.7958400000000001</v>
      </c>
      <c r="D2672" s="2">
        <v>10</v>
      </c>
      <c r="E2672" s="2">
        <v>1</v>
      </c>
      <c r="F2672" s="2">
        <v>2698.2</v>
      </c>
      <c r="G2672" s="2">
        <v>-46.308599999999998</v>
      </c>
      <c r="H2672" s="2">
        <v>-6.5369899999999995E-2</v>
      </c>
    </row>
    <row r="2673" spans="1:8" x14ac:dyDescent="0.25">
      <c r="A2673" s="2">
        <v>-65.614500000000007</v>
      </c>
      <c r="B2673" s="3">
        <v>-1.98774E-4</v>
      </c>
      <c r="C2673" s="2">
        <v>5.7968599999999997</v>
      </c>
      <c r="D2673" s="2">
        <v>10</v>
      </c>
      <c r="E2673" s="2">
        <v>1</v>
      </c>
      <c r="F2673" s="2">
        <v>2698.2</v>
      </c>
      <c r="G2673" s="2">
        <v>-40.2226</v>
      </c>
      <c r="H2673" s="2">
        <v>-6.4824000000000007E-2</v>
      </c>
    </row>
    <row r="2674" spans="1:8" x14ac:dyDescent="0.25">
      <c r="A2674" s="2">
        <v>-64.778599999999997</v>
      </c>
      <c r="B2674" s="3">
        <v>-1.9738199999999999E-4</v>
      </c>
      <c r="C2674" s="2">
        <v>5.7978899999999998</v>
      </c>
      <c r="D2674" s="2">
        <v>10</v>
      </c>
      <c r="E2674" s="2">
        <v>1</v>
      </c>
      <c r="F2674" s="2">
        <v>2698.2</v>
      </c>
      <c r="G2674" s="2">
        <v>-38.9788</v>
      </c>
      <c r="H2674" s="2">
        <v>-6.4308400000000002E-2</v>
      </c>
    </row>
    <row r="2675" spans="1:8" x14ac:dyDescent="0.25">
      <c r="A2675" s="2">
        <v>-63.4253</v>
      </c>
      <c r="B2675" s="3">
        <v>-1.9611699999999999E-4</v>
      </c>
      <c r="C2675" s="2">
        <v>5.7989100000000002</v>
      </c>
      <c r="D2675" s="2">
        <v>10</v>
      </c>
      <c r="E2675" s="2">
        <v>1</v>
      </c>
      <c r="F2675" s="2">
        <v>2698.2</v>
      </c>
      <c r="G2675" s="2">
        <v>-42.494399999999999</v>
      </c>
      <c r="H2675" s="2">
        <v>-6.3840099999999997E-2</v>
      </c>
    </row>
    <row r="2676" spans="1:8" x14ac:dyDescent="0.25">
      <c r="A2676" s="2">
        <v>-62.325499999999998</v>
      </c>
      <c r="B2676" s="3">
        <v>-1.9473799999999999E-4</v>
      </c>
      <c r="C2676" s="2">
        <v>5.7999400000000003</v>
      </c>
      <c r="D2676" s="2">
        <v>10</v>
      </c>
      <c r="E2676" s="2">
        <v>1</v>
      </c>
      <c r="F2676" s="2">
        <v>2698.2</v>
      </c>
      <c r="G2676" s="2">
        <v>-40.279200000000003</v>
      </c>
      <c r="H2676" s="2">
        <v>-6.3329399999999994E-2</v>
      </c>
    </row>
    <row r="2677" spans="1:8" x14ac:dyDescent="0.25">
      <c r="A2677" s="2">
        <v>-61.369199999999999</v>
      </c>
      <c r="B2677" s="3">
        <v>-1.9332900000000001E-4</v>
      </c>
      <c r="C2677" s="2">
        <v>5.8009599999999999</v>
      </c>
      <c r="D2677" s="2">
        <v>10</v>
      </c>
      <c r="E2677" s="2">
        <v>1</v>
      </c>
      <c r="F2677" s="2">
        <v>2698.2</v>
      </c>
      <c r="G2677" s="2">
        <v>-35.984000000000002</v>
      </c>
      <c r="H2677" s="2">
        <v>-6.2807500000000002E-2</v>
      </c>
    </row>
    <row r="2678" spans="1:8" x14ac:dyDescent="0.25">
      <c r="A2678" s="2">
        <v>-60.0991</v>
      </c>
      <c r="B2678" s="3">
        <v>-1.9209500000000001E-4</v>
      </c>
      <c r="C2678" s="2">
        <v>5.8019800000000004</v>
      </c>
      <c r="D2678" s="2">
        <v>10</v>
      </c>
      <c r="E2678" s="2">
        <v>1</v>
      </c>
      <c r="F2678" s="2">
        <v>2698.2</v>
      </c>
      <c r="G2678" s="2">
        <v>-37.863</v>
      </c>
      <c r="H2678" s="2">
        <v>-6.2350799999999998E-2</v>
      </c>
    </row>
    <row r="2679" spans="1:8" x14ac:dyDescent="0.25">
      <c r="A2679" s="2">
        <v>-58.527000000000001</v>
      </c>
      <c r="B2679" s="3">
        <v>-1.9087999999999999E-4</v>
      </c>
      <c r="C2679" s="2">
        <v>5.8030099999999996</v>
      </c>
      <c r="D2679" s="2">
        <v>10</v>
      </c>
      <c r="E2679" s="2">
        <v>1</v>
      </c>
      <c r="F2679" s="2">
        <v>2698.2</v>
      </c>
      <c r="G2679" s="2">
        <v>-41.3675</v>
      </c>
      <c r="H2679" s="2">
        <v>-6.1901100000000001E-2</v>
      </c>
    </row>
    <row r="2680" spans="1:8" x14ac:dyDescent="0.25">
      <c r="A2680" s="2">
        <v>-57.8232</v>
      </c>
      <c r="B2680" s="3">
        <v>-1.89433E-4</v>
      </c>
      <c r="C2680" s="2">
        <v>5.80403</v>
      </c>
      <c r="D2680" s="2">
        <v>10</v>
      </c>
      <c r="E2680" s="2">
        <v>1</v>
      </c>
      <c r="F2680" s="2">
        <v>2698.2</v>
      </c>
      <c r="G2680" s="2">
        <v>-36.326799999999999</v>
      </c>
      <c r="H2680" s="2">
        <v>-6.13649E-2</v>
      </c>
    </row>
    <row r="2681" spans="1:8" x14ac:dyDescent="0.25">
      <c r="A2681" s="2">
        <v>-57.0002</v>
      </c>
      <c r="B2681" s="3">
        <v>-1.8799800000000001E-4</v>
      </c>
      <c r="C2681" s="2">
        <v>5.8050600000000001</v>
      </c>
      <c r="D2681" s="2">
        <v>10</v>
      </c>
      <c r="E2681" s="2">
        <v>1</v>
      </c>
      <c r="F2681" s="2">
        <v>2698.2</v>
      </c>
      <c r="G2681" s="2">
        <v>-35.604599999999998</v>
      </c>
      <c r="H2681" s="2">
        <v>-6.0833600000000002E-2</v>
      </c>
    </row>
    <row r="2682" spans="1:8" x14ac:dyDescent="0.25">
      <c r="A2682" s="2">
        <v>-56.0642</v>
      </c>
      <c r="B2682" s="3">
        <v>-1.8659300000000001E-4</v>
      </c>
      <c r="C2682" s="2">
        <v>5.8060799999999997</v>
      </c>
      <c r="D2682" s="2">
        <v>10</v>
      </c>
      <c r="E2682" s="2">
        <v>1</v>
      </c>
      <c r="F2682" s="2">
        <v>2698.2</v>
      </c>
      <c r="G2682" s="2">
        <v>-38.277700000000003</v>
      </c>
      <c r="H2682" s="2">
        <v>-6.0313199999999997E-2</v>
      </c>
    </row>
    <row r="2683" spans="1:8" x14ac:dyDescent="0.25">
      <c r="A2683" s="2">
        <v>-55.353200000000001</v>
      </c>
      <c r="B2683" s="3">
        <v>-1.85038E-4</v>
      </c>
      <c r="C2683" s="2">
        <v>5.8071000000000002</v>
      </c>
      <c r="D2683" s="2">
        <v>10</v>
      </c>
      <c r="E2683" s="2">
        <v>1</v>
      </c>
      <c r="F2683" s="2">
        <v>2698.2</v>
      </c>
      <c r="G2683" s="2">
        <v>-36.396900000000002</v>
      </c>
      <c r="H2683" s="2">
        <v>-5.9736999999999998E-2</v>
      </c>
    </row>
    <row r="2684" spans="1:8" x14ac:dyDescent="0.25">
      <c r="A2684" s="2">
        <v>-54.796100000000003</v>
      </c>
      <c r="B2684" s="3">
        <v>-1.8341899999999999E-4</v>
      </c>
      <c r="C2684" s="2">
        <v>5.8081300000000002</v>
      </c>
      <c r="D2684" s="2">
        <v>10</v>
      </c>
      <c r="E2684" s="2">
        <v>1</v>
      </c>
      <c r="F2684" s="2">
        <v>2698.2</v>
      </c>
      <c r="G2684" s="2">
        <v>-31.618200000000002</v>
      </c>
      <c r="H2684" s="2">
        <v>-5.9137099999999998E-2</v>
      </c>
    </row>
    <row r="2685" spans="1:8" x14ac:dyDescent="0.25">
      <c r="A2685" s="2">
        <v>-53.502499999999998</v>
      </c>
      <c r="B2685" s="3">
        <v>-1.81986E-4</v>
      </c>
      <c r="C2685" s="2">
        <v>5.8091499999999998</v>
      </c>
      <c r="D2685" s="2">
        <v>10</v>
      </c>
      <c r="E2685" s="2">
        <v>1</v>
      </c>
      <c r="F2685" s="2">
        <v>2698.2</v>
      </c>
      <c r="G2685" s="2">
        <v>-33.194400000000002</v>
      </c>
      <c r="H2685" s="2">
        <v>-5.8606699999999998E-2</v>
      </c>
    </row>
    <row r="2686" spans="1:8" x14ac:dyDescent="0.25">
      <c r="A2686" s="2">
        <v>-52.155099999999997</v>
      </c>
      <c r="B2686" s="3">
        <v>-1.80614E-4</v>
      </c>
      <c r="C2686" s="2">
        <v>5.8101799999999999</v>
      </c>
      <c r="D2686" s="2">
        <v>10</v>
      </c>
      <c r="E2686" s="2">
        <v>1</v>
      </c>
      <c r="F2686" s="2">
        <v>2698.2</v>
      </c>
      <c r="G2686" s="2">
        <v>-34.057000000000002</v>
      </c>
      <c r="H2686" s="2">
        <v>-5.80986E-2</v>
      </c>
    </row>
    <row r="2687" spans="1:8" x14ac:dyDescent="0.25">
      <c r="A2687" s="2">
        <v>-50.889400000000002</v>
      </c>
      <c r="B2687" s="3">
        <v>-1.7920699999999999E-4</v>
      </c>
      <c r="C2687" s="2">
        <v>5.8112000000000004</v>
      </c>
      <c r="D2687" s="2">
        <v>10</v>
      </c>
      <c r="E2687" s="2">
        <v>1</v>
      </c>
      <c r="F2687" s="2">
        <v>2698.2</v>
      </c>
      <c r="G2687" s="2">
        <v>-30.2242</v>
      </c>
      <c r="H2687" s="2">
        <v>-5.7577499999999997E-2</v>
      </c>
    </row>
    <row r="2688" spans="1:8" x14ac:dyDescent="0.25">
      <c r="A2688" s="2">
        <v>-49.444000000000003</v>
      </c>
      <c r="B2688" s="3">
        <v>-1.7793099999999999E-4</v>
      </c>
      <c r="C2688" s="2">
        <v>5.8122199999999999</v>
      </c>
      <c r="D2688" s="2">
        <v>10</v>
      </c>
      <c r="E2688" s="2">
        <v>1</v>
      </c>
      <c r="F2688" s="2">
        <v>2698.2</v>
      </c>
      <c r="G2688" s="2">
        <v>-28.930599999999998</v>
      </c>
      <c r="H2688" s="2">
        <v>-5.7105299999999998E-2</v>
      </c>
    </row>
    <row r="2689" spans="1:8" x14ac:dyDescent="0.25">
      <c r="A2689" s="2">
        <v>-47.535200000000003</v>
      </c>
      <c r="B2689" s="3">
        <v>-1.76794E-4</v>
      </c>
      <c r="C2689" s="2">
        <v>5.81325</v>
      </c>
      <c r="D2689" s="2">
        <v>10</v>
      </c>
      <c r="E2689" s="2">
        <v>1</v>
      </c>
      <c r="F2689" s="2">
        <v>2698.2</v>
      </c>
      <c r="G2689" s="2">
        <v>-34.296799999999998</v>
      </c>
      <c r="H2689" s="2">
        <v>-5.6684699999999998E-2</v>
      </c>
    </row>
    <row r="2690" spans="1:8" x14ac:dyDescent="0.25">
      <c r="A2690" s="2">
        <v>-46.576999999999998</v>
      </c>
      <c r="B2690" s="3">
        <v>-1.7543300000000001E-4</v>
      </c>
      <c r="C2690" s="2">
        <v>5.8142699999999996</v>
      </c>
      <c r="D2690" s="2">
        <v>10</v>
      </c>
      <c r="E2690" s="2">
        <v>1</v>
      </c>
      <c r="F2690" s="2">
        <v>2698.2</v>
      </c>
      <c r="G2690" s="2">
        <v>-30.328700000000001</v>
      </c>
      <c r="H2690" s="2">
        <v>-5.61807E-2</v>
      </c>
    </row>
    <row r="2691" spans="1:8" x14ac:dyDescent="0.25">
      <c r="A2691" s="2">
        <v>-45.7258</v>
      </c>
      <c r="B2691" s="3">
        <v>-1.7402499999999999E-4</v>
      </c>
      <c r="C2691" s="2">
        <v>5.8152999999999997</v>
      </c>
      <c r="D2691" s="2">
        <v>10</v>
      </c>
      <c r="E2691" s="2">
        <v>1</v>
      </c>
      <c r="F2691" s="2">
        <v>2698.2</v>
      </c>
      <c r="G2691" s="2">
        <v>-27.347799999999999</v>
      </c>
      <c r="H2691" s="2">
        <v>-5.5658899999999997E-2</v>
      </c>
    </row>
    <row r="2692" spans="1:8" x14ac:dyDescent="0.25">
      <c r="A2692" s="2">
        <v>-44.5334</v>
      </c>
      <c r="B2692" s="3">
        <v>-1.7271100000000001E-4</v>
      </c>
      <c r="C2692" s="2">
        <v>5.8163200000000002</v>
      </c>
      <c r="D2692" s="2">
        <v>10</v>
      </c>
      <c r="E2692" s="2">
        <v>1</v>
      </c>
      <c r="F2692" s="2">
        <v>2698.2</v>
      </c>
      <c r="G2692" s="2">
        <v>-28.891100000000002</v>
      </c>
      <c r="H2692" s="2">
        <v>-5.5172499999999999E-2</v>
      </c>
    </row>
    <row r="2693" spans="1:8" x14ac:dyDescent="0.25">
      <c r="A2693" s="2">
        <v>-43.332999999999998</v>
      </c>
      <c r="B2693" s="3">
        <v>-1.71366E-4</v>
      </c>
      <c r="C2693" s="2">
        <v>5.8173399999999997</v>
      </c>
      <c r="D2693" s="2">
        <v>10</v>
      </c>
      <c r="E2693" s="2">
        <v>1</v>
      </c>
      <c r="F2693" s="2">
        <v>2698.2</v>
      </c>
      <c r="G2693" s="2">
        <v>-29.3307</v>
      </c>
      <c r="H2693" s="2">
        <v>-5.4674599999999997E-2</v>
      </c>
    </row>
    <row r="2694" spans="1:8" x14ac:dyDescent="0.25">
      <c r="A2694" s="2">
        <v>-42.371899999999997</v>
      </c>
      <c r="B2694" s="3">
        <v>-1.6992299999999999E-4</v>
      </c>
      <c r="C2694" s="2">
        <v>5.8183699999999998</v>
      </c>
      <c r="D2694" s="2">
        <v>10</v>
      </c>
      <c r="E2694" s="2">
        <v>1</v>
      </c>
      <c r="F2694" s="2">
        <v>2698.2</v>
      </c>
      <c r="G2694" s="2">
        <v>-25.855899999999998</v>
      </c>
      <c r="H2694" s="2">
        <v>-5.4140199999999999E-2</v>
      </c>
    </row>
    <row r="2695" spans="1:8" x14ac:dyDescent="0.25">
      <c r="A2695" s="2">
        <v>-41.341900000000003</v>
      </c>
      <c r="B2695" s="3">
        <v>-1.6853500000000001E-4</v>
      </c>
      <c r="C2695" s="2">
        <v>5.8193900000000003</v>
      </c>
      <c r="D2695" s="2">
        <v>10</v>
      </c>
      <c r="E2695" s="2">
        <v>1</v>
      </c>
      <c r="F2695" s="2">
        <v>2698.2</v>
      </c>
      <c r="G2695" s="2">
        <v>-26.693999999999999</v>
      </c>
      <c r="H2695" s="2">
        <v>-5.3626199999999999E-2</v>
      </c>
    </row>
    <row r="2696" spans="1:8" x14ac:dyDescent="0.25">
      <c r="A2696" s="2">
        <v>-40.1723</v>
      </c>
      <c r="B2696" s="3">
        <v>-1.6711800000000001E-4</v>
      </c>
      <c r="C2696" s="2">
        <v>5.8204200000000004</v>
      </c>
      <c r="D2696" s="2">
        <v>10</v>
      </c>
      <c r="E2696" s="2">
        <v>1</v>
      </c>
      <c r="F2696" s="2">
        <v>2698.2</v>
      </c>
      <c r="G2696" s="2">
        <v>-28.3096</v>
      </c>
      <c r="H2696" s="2">
        <v>-5.3101299999999997E-2</v>
      </c>
    </row>
    <row r="2697" spans="1:8" x14ac:dyDescent="0.25">
      <c r="A2697" s="2">
        <v>-39.560899999999997</v>
      </c>
      <c r="B2697" s="3">
        <v>-1.6553100000000001E-4</v>
      </c>
      <c r="C2697" s="2">
        <v>5.8214399999999999</v>
      </c>
      <c r="D2697" s="2">
        <v>10</v>
      </c>
      <c r="E2697" s="2">
        <v>1</v>
      </c>
      <c r="F2697" s="2">
        <v>2698.2</v>
      </c>
      <c r="G2697" s="2">
        <v>-27.677499999999998</v>
      </c>
      <c r="H2697" s="2">
        <v>-5.2513400000000002E-2</v>
      </c>
    </row>
    <row r="2698" spans="1:8" x14ac:dyDescent="0.25">
      <c r="A2698" s="2">
        <v>-39.103999999999999</v>
      </c>
      <c r="B2698" s="3">
        <v>-1.6379200000000001E-4</v>
      </c>
      <c r="C2698" s="2">
        <v>5.8224600000000004</v>
      </c>
      <c r="D2698" s="2">
        <v>10</v>
      </c>
      <c r="E2698" s="2">
        <v>1</v>
      </c>
      <c r="F2698" s="2">
        <v>2698.2</v>
      </c>
      <c r="G2698" s="2">
        <v>-24.0319</v>
      </c>
      <c r="H2698" s="2">
        <v>-5.1869199999999997E-2</v>
      </c>
    </row>
    <row r="2699" spans="1:8" x14ac:dyDescent="0.25">
      <c r="A2699" s="2">
        <v>-38.480600000000003</v>
      </c>
      <c r="B2699" s="3">
        <v>-1.6209300000000001E-4</v>
      </c>
      <c r="C2699" s="2">
        <v>5.8234899999999996</v>
      </c>
      <c r="D2699" s="2">
        <v>10</v>
      </c>
      <c r="E2699" s="2">
        <v>1</v>
      </c>
      <c r="F2699" s="2">
        <v>2698.2</v>
      </c>
      <c r="G2699" s="2">
        <v>-24.174199999999999</v>
      </c>
      <c r="H2699" s="2">
        <v>-5.1239699999999999E-2</v>
      </c>
    </row>
    <row r="2700" spans="1:8" x14ac:dyDescent="0.25">
      <c r="A2700" s="2">
        <v>-37.596800000000002</v>
      </c>
      <c r="B2700" s="3">
        <v>-1.6040800000000001E-4</v>
      </c>
      <c r="C2700" s="2">
        <v>5.8245100000000001</v>
      </c>
      <c r="D2700" s="2">
        <v>10</v>
      </c>
      <c r="E2700" s="2">
        <v>1</v>
      </c>
      <c r="F2700" s="2">
        <v>2698.2</v>
      </c>
      <c r="G2700" s="2">
        <v>-25.892099999999999</v>
      </c>
      <c r="H2700" s="2">
        <v>-5.0615500000000001E-2</v>
      </c>
    </row>
    <row r="2701" spans="1:8" x14ac:dyDescent="0.25">
      <c r="A2701" s="2">
        <v>-36.788800000000002</v>
      </c>
      <c r="B2701" s="3">
        <v>-1.5862499999999999E-4</v>
      </c>
      <c r="C2701" s="2">
        <v>5.8255400000000002</v>
      </c>
      <c r="D2701" s="2">
        <v>10</v>
      </c>
      <c r="E2701" s="2">
        <v>1</v>
      </c>
      <c r="F2701" s="2">
        <v>2698.2</v>
      </c>
      <c r="G2701" s="2">
        <v>-20.4406</v>
      </c>
      <c r="H2701" s="2">
        <v>-4.9954899999999997E-2</v>
      </c>
    </row>
    <row r="2702" spans="1:8" x14ac:dyDescent="0.25">
      <c r="A2702" s="2">
        <v>-35.653199999999998</v>
      </c>
      <c r="B2702" s="3">
        <v>-1.57016E-4</v>
      </c>
      <c r="C2702" s="2">
        <v>5.8265599999999997</v>
      </c>
      <c r="D2702" s="2">
        <v>10</v>
      </c>
      <c r="E2702" s="2">
        <v>1</v>
      </c>
      <c r="F2702" s="2">
        <v>2698.2</v>
      </c>
      <c r="G2702" s="2">
        <v>-20.031500000000001</v>
      </c>
      <c r="H2702" s="2">
        <v>-4.9359199999999999E-2</v>
      </c>
    </row>
    <row r="2703" spans="1:8" x14ac:dyDescent="0.25">
      <c r="A2703" s="2">
        <v>-33.963200000000001</v>
      </c>
      <c r="B2703" s="3">
        <v>-1.5556899999999999E-4</v>
      </c>
      <c r="C2703" s="2">
        <v>5.8275800000000002</v>
      </c>
      <c r="D2703" s="2">
        <v>10</v>
      </c>
      <c r="E2703" s="2">
        <v>1</v>
      </c>
      <c r="F2703" s="2">
        <v>2698.2</v>
      </c>
      <c r="G2703" s="2">
        <v>-22.8507</v>
      </c>
      <c r="H2703" s="2">
        <v>-4.8823400000000003E-2</v>
      </c>
    </row>
    <row r="2704" spans="1:8" x14ac:dyDescent="0.25">
      <c r="A2704" s="2">
        <v>-32.558700000000002</v>
      </c>
      <c r="B2704" s="3">
        <v>-1.54065E-4</v>
      </c>
      <c r="C2704" s="2">
        <v>5.8286100000000003</v>
      </c>
      <c r="D2704" s="2">
        <v>10</v>
      </c>
      <c r="E2704" s="2">
        <v>1</v>
      </c>
      <c r="F2704" s="2">
        <v>2698.2</v>
      </c>
      <c r="G2704" s="2">
        <v>-20.1496</v>
      </c>
      <c r="H2704" s="2">
        <v>-4.82666E-2</v>
      </c>
    </row>
    <row r="2705" spans="1:8" x14ac:dyDescent="0.25">
      <c r="A2705" s="2">
        <v>-31.192699999999999</v>
      </c>
      <c r="B2705" s="3">
        <v>-1.5259599999999999E-4</v>
      </c>
      <c r="C2705" s="2">
        <v>5.8296299999999999</v>
      </c>
      <c r="D2705" s="2">
        <v>10</v>
      </c>
      <c r="E2705" s="2">
        <v>1</v>
      </c>
      <c r="F2705" s="2">
        <v>2698.2</v>
      </c>
      <c r="G2705" s="2">
        <v>-18.463200000000001</v>
      </c>
      <c r="H2705" s="2">
        <v>-4.7722599999999997E-2</v>
      </c>
    </row>
    <row r="2706" spans="1:8" x14ac:dyDescent="0.25">
      <c r="A2706" s="2">
        <v>-29.7883</v>
      </c>
      <c r="B2706" s="3">
        <v>-1.51206E-4</v>
      </c>
      <c r="C2706" s="2">
        <v>5.83066</v>
      </c>
      <c r="D2706" s="2">
        <v>10</v>
      </c>
      <c r="E2706" s="2">
        <v>1</v>
      </c>
      <c r="F2706" s="2">
        <v>2698.2</v>
      </c>
      <c r="G2706" s="2">
        <v>-19.485199999999999</v>
      </c>
      <c r="H2706" s="2">
        <v>-4.7208199999999999E-2</v>
      </c>
    </row>
    <row r="2707" spans="1:8" x14ac:dyDescent="0.25">
      <c r="A2707" s="2">
        <v>-28.515999999999998</v>
      </c>
      <c r="B2707" s="3">
        <v>-1.49782E-4</v>
      </c>
      <c r="C2707" s="2">
        <v>5.8316800000000004</v>
      </c>
      <c r="D2707" s="2">
        <v>10</v>
      </c>
      <c r="E2707" s="2">
        <v>1</v>
      </c>
      <c r="F2707" s="2">
        <v>2698.2</v>
      </c>
      <c r="G2707" s="2">
        <v>-20.741199999999999</v>
      </c>
      <c r="H2707" s="2">
        <v>-4.6680899999999997E-2</v>
      </c>
    </row>
    <row r="2708" spans="1:8" x14ac:dyDescent="0.25">
      <c r="A2708" s="2">
        <v>-27.552099999999999</v>
      </c>
      <c r="B2708" s="3">
        <v>-1.48209E-4</v>
      </c>
      <c r="C2708" s="2">
        <v>5.8327</v>
      </c>
      <c r="D2708" s="2">
        <v>10</v>
      </c>
      <c r="E2708" s="2">
        <v>1</v>
      </c>
      <c r="F2708" s="2">
        <v>2698.2</v>
      </c>
      <c r="G2708" s="2">
        <v>-17.043299999999999</v>
      </c>
      <c r="H2708" s="2">
        <v>-4.6098300000000002E-2</v>
      </c>
    </row>
    <row r="2709" spans="1:8" x14ac:dyDescent="0.25">
      <c r="A2709" s="2">
        <v>-26.7212</v>
      </c>
      <c r="B2709" s="3">
        <v>-1.46658E-4</v>
      </c>
      <c r="C2709" s="2">
        <v>5.8337300000000001</v>
      </c>
      <c r="D2709" s="2">
        <v>10</v>
      </c>
      <c r="E2709" s="2">
        <v>1</v>
      </c>
      <c r="F2709" s="2">
        <v>2698.2</v>
      </c>
      <c r="G2709" s="2">
        <v>-15.920999999999999</v>
      </c>
      <c r="H2709" s="2">
        <v>-4.55237E-2</v>
      </c>
    </row>
    <row r="2710" spans="1:8" x14ac:dyDescent="0.25">
      <c r="A2710" s="2">
        <v>-25.479099999999999</v>
      </c>
      <c r="B2710" s="3">
        <v>-1.4516600000000001E-4</v>
      </c>
      <c r="C2710" s="2">
        <v>5.8347499999999997</v>
      </c>
      <c r="D2710" s="2">
        <v>10</v>
      </c>
      <c r="E2710" s="2">
        <v>1</v>
      </c>
      <c r="F2710" s="2">
        <v>2698.2</v>
      </c>
      <c r="G2710" s="2">
        <v>-17.544</v>
      </c>
      <c r="H2710" s="2">
        <v>-4.4970999999999997E-2</v>
      </c>
    </row>
    <row r="2711" spans="1:8" x14ac:dyDescent="0.25">
      <c r="A2711" s="2">
        <v>-24.338799999999999</v>
      </c>
      <c r="B2711" s="3">
        <v>-1.43597E-4</v>
      </c>
      <c r="C2711" s="2">
        <v>5.8357799999999997</v>
      </c>
      <c r="D2711" s="2">
        <v>10</v>
      </c>
      <c r="E2711" s="2">
        <v>1</v>
      </c>
      <c r="F2711" s="2">
        <v>2698.2</v>
      </c>
      <c r="G2711" s="2">
        <v>-16.593499999999999</v>
      </c>
      <c r="H2711" s="2">
        <v>-4.4390300000000001E-2</v>
      </c>
    </row>
    <row r="2712" spans="1:8" x14ac:dyDescent="0.25">
      <c r="A2712" s="2">
        <v>-23.618500000000001</v>
      </c>
      <c r="B2712" s="3">
        <v>-1.4197E-4</v>
      </c>
      <c r="C2712" s="2">
        <v>5.8368000000000002</v>
      </c>
      <c r="D2712" s="2">
        <v>10</v>
      </c>
      <c r="E2712" s="2">
        <v>1</v>
      </c>
      <c r="F2712" s="2">
        <v>2698.2</v>
      </c>
      <c r="G2712" s="2">
        <v>-12.604799999999999</v>
      </c>
      <c r="H2712" s="2">
        <v>-4.37875E-2</v>
      </c>
    </row>
    <row r="2713" spans="1:8" x14ac:dyDescent="0.25">
      <c r="A2713" s="2">
        <v>-22.2639</v>
      </c>
      <c r="B2713" s="3">
        <v>-1.40474E-4</v>
      </c>
      <c r="C2713" s="2">
        <v>5.8378199999999998</v>
      </c>
      <c r="D2713" s="2">
        <v>10</v>
      </c>
      <c r="E2713" s="2">
        <v>1</v>
      </c>
      <c r="F2713" s="2">
        <v>2698.2</v>
      </c>
      <c r="G2713" s="2">
        <v>-15.1302</v>
      </c>
      <c r="H2713" s="2">
        <v>-4.3233500000000001E-2</v>
      </c>
    </row>
    <row r="2714" spans="1:8" x14ac:dyDescent="0.25">
      <c r="A2714" s="2">
        <v>-21.0062</v>
      </c>
      <c r="B2714" s="3">
        <v>-1.3892399999999999E-4</v>
      </c>
      <c r="C2714" s="2">
        <v>5.8388499999999999</v>
      </c>
      <c r="D2714" s="2">
        <v>10</v>
      </c>
      <c r="E2714" s="2">
        <v>1</v>
      </c>
      <c r="F2714" s="2">
        <v>2698.2</v>
      </c>
      <c r="G2714" s="2">
        <v>-15.5185</v>
      </c>
      <c r="H2714" s="2">
        <v>-4.26594E-2</v>
      </c>
    </row>
    <row r="2715" spans="1:8" x14ac:dyDescent="0.25">
      <c r="A2715" s="2">
        <v>-20.2698</v>
      </c>
      <c r="B2715" s="3">
        <v>-1.3725099999999999E-4</v>
      </c>
      <c r="C2715" s="2">
        <v>5.8398700000000003</v>
      </c>
      <c r="D2715" s="2">
        <v>10</v>
      </c>
      <c r="E2715" s="2">
        <v>1</v>
      </c>
      <c r="F2715" s="2">
        <v>2698.2</v>
      </c>
      <c r="G2715" s="2">
        <v>-12.0044</v>
      </c>
      <c r="H2715" s="2">
        <v>-4.20395E-2</v>
      </c>
    </row>
    <row r="2716" spans="1:8" x14ac:dyDescent="0.25">
      <c r="A2716" s="2">
        <v>-19.273800000000001</v>
      </c>
      <c r="B2716" s="3">
        <v>-1.35628E-4</v>
      </c>
      <c r="C2716" s="2">
        <v>5.8409000000000004</v>
      </c>
      <c r="D2716" s="2">
        <v>10</v>
      </c>
      <c r="E2716" s="2">
        <v>1</v>
      </c>
      <c r="F2716" s="2">
        <v>2698.2</v>
      </c>
      <c r="G2716" s="2">
        <v>-10.263299999999999</v>
      </c>
      <c r="H2716" s="2">
        <v>-4.1438599999999999E-2</v>
      </c>
    </row>
    <row r="2717" spans="1:8" x14ac:dyDescent="0.25">
      <c r="A2717" s="2">
        <v>-17.857900000000001</v>
      </c>
      <c r="B2717" s="3">
        <v>-1.3412E-4</v>
      </c>
      <c r="C2717" s="2">
        <v>5.84192</v>
      </c>
      <c r="D2717" s="2">
        <v>10</v>
      </c>
      <c r="E2717" s="2">
        <v>1</v>
      </c>
      <c r="F2717" s="2">
        <v>2698.2</v>
      </c>
      <c r="G2717" s="2">
        <v>-12.5046</v>
      </c>
      <c r="H2717" s="2">
        <v>-4.0880300000000001E-2</v>
      </c>
    </row>
    <row r="2718" spans="1:8" x14ac:dyDescent="0.25">
      <c r="A2718" s="2">
        <v>-16.734100000000002</v>
      </c>
      <c r="B2718" s="3">
        <v>-1.3255799999999999E-4</v>
      </c>
      <c r="C2718" s="2">
        <v>5.8429399999999996</v>
      </c>
      <c r="D2718" s="2">
        <v>10</v>
      </c>
      <c r="E2718" s="2">
        <v>1</v>
      </c>
      <c r="F2718" s="2">
        <v>2698.2</v>
      </c>
      <c r="G2718" s="2">
        <v>-10.170199999999999</v>
      </c>
      <c r="H2718" s="2">
        <v>-4.0301700000000003E-2</v>
      </c>
    </row>
    <row r="2719" spans="1:8" x14ac:dyDescent="0.25">
      <c r="A2719" s="2">
        <v>-15.4171</v>
      </c>
      <c r="B2719" s="3">
        <v>-1.31027E-4</v>
      </c>
      <c r="C2719" s="2">
        <v>5.8439699999999997</v>
      </c>
      <c r="D2719" s="2">
        <v>10</v>
      </c>
      <c r="E2719" s="2">
        <v>1</v>
      </c>
      <c r="F2719" s="2">
        <v>2698.2</v>
      </c>
      <c r="G2719" s="2">
        <v>-7.7943300000000004</v>
      </c>
      <c r="H2719" s="2">
        <v>-3.9734999999999999E-2</v>
      </c>
    </row>
    <row r="2720" spans="1:8" x14ac:dyDescent="0.25">
      <c r="A2720" s="2">
        <v>-13.8832</v>
      </c>
      <c r="B2720" s="3">
        <v>-1.2961E-4</v>
      </c>
      <c r="C2720" s="2">
        <v>5.8449900000000001</v>
      </c>
      <c r="D2720" s="2">
        <v>10</v>
      </c>
      <c r="E2720" s="2">
        <v>1</v>
      </c>
      <c r="F2720" s="2">
        <v>2698.2</v>
      </c>
      <c r="G2720" s="2">
        <v>-9.9387799999999995</v>
      </c>
      <c r="H2720" s="2">
        <v>-3.9210299999999997E-2</v>
      </c>
    </row>
    <row r="2721" spans="1:8" x14ac:dyDescent="0.25">
      <c r="A2721" s="2">
        <v>-12.5524</v>
      </c>
      <c r="B2721" s="3">
        <v>-1.28131E-4</v>
      </c>
      <c r="C2721" s="2">
        <v>5.8460200000000002</v>
      </c>
      <c r="D2721" s="2">
        <v>10</v>
      </c>
      <c r="E2721" s="2">
        <v>1</v>
      </c>
      <c r="F2721" s="2">
        <v>2698.2</v>
      </c>
      <c r="G2721" s="2">
        <v>-9.63401</v>
      </c>
      <c r="H2721" s="2">
        <v>-3.8662500000000002E-2</v>
      </c>
    </row>
    <row r="2722" spans="1:8" x14ac:dyDescent="0.25">
      <c r="A2722" s="2">
        <v>-11.611000000000001</v>
      </c>
      <c r="B2722" s="3">
        <v>-1.26549E-4</v>
      </c>
      <c r="C2722" s="2">
        <v>5.8470399999999998</v>
      </c>
      <c r="D2722" s="2">
        <v>10</v>
      </c>
      <c r="E2722" s="2">
        <v>1</v>
      </c>
      <c r="F2722" s="2">
        <v>2698.2</v>
      </c>
      <c r="G2722" s="2">
        <v>-8.3603400000000008</v>
      </c>
      <c r="H2722" s="2">
        <v>-3.8076499999999999E-2</v>
      </c>
    </row>
    <row r="2723" spans="1:8" x14ac:dyDescent="0.25">
      <c r="A2723" s="2">
        <v>-10.720599999999999</v>
      </c>
      <c r="B2723" s="3">
        <v>-1.24905E-4</v>
      </c>
      <c r="C2723" s="2">
        <v>5.8480600000000003</v>
      </c>
      <c r="D2723" s="2">
        <v>10</v>
      </c>
      <c r="E2723" s="2">
        <v>1</v>
      </c>
      <c r="F2723" s="2">
        <v>2698.2</v>
      </c>
      <c r="G2723" s="2">
        <v>-6.3174599999999996</v>
      </c>
      <c r="H2723" s="2">
        <v>-3.74677E-2</v>
      </c>
    </row>
    <row r="2724" spans="1:8" x14ac:dyDescent="0.25">
      <c r="A2724" s="2">
        <v>-9.8134800000000002</v>
      </c>
      <c r="B2724" s="3">
        <v>-1.2327900000000001E-4</v>
      </c>
      <c r="C2724" s="2">
        <v>5.8490900000000003</v>
      </c>
      <c r="D2724" s="2">
        <v>10</v>
      </c>
      <c r="E2724" s="2">
        <v>1</v>
      </c>
      <c r="F2724" s="2">
        <v>2698.2</v>
      </c>
      <c r="G2724" s="2">
        <v>-7.96591</v>
      </c>
      <c r="H2724" s="2">
        <v>-3.6865599999999998E-2</v>
      </c>
    </row>
    <row r="2725" spans="1:8" x14ac:dyDescent="0.25">
      <c r="A2725" s="2">
        <v>-9.0273199999999996</v>
      </c>
      <c r="B2725" s="3">
        <v>-1.2155999999999999E-4</v>
      </c>
      <c r="C2725" s="2">
        <v>5.8501099999999999</v>
      </c>
      <c r="D2725" s="2">
        <v>10</v>
      </c>
      <c r="E2725" s="2">
        <v>1</v>
      </c>
      <c r="F2725" s="2">
        <v>2698.2</v>
      </c>
      <c r="G2725" s="2">
        <v>-4.9249299999999998</v>
      </c>
      <c r="H2725" s="2">
        <v>-3.6228499999999997E-2</v>
      </c>
    </row>
    <row r="2726" spans="1:8" x14ac:dyDescent="0.25">
      <c r="A2726" s="2">
        <v>-8.00352</v>
      </c>
      <c r="B2726" s="3">
        <v>-1.19882E-4</v>
      </c>
      <c r="C2726" s="2">
        <v>5.85114</v>
      </c>
      <c r="D2726" s="2">
        <v>10</v>
      </c>
      <c r="E2726" s="2">
        <v>1</v>
      </c>
      <c r="F2726" s="2">
        <v>2698.2</v>
      </c>
      <c r="G2726" s="2">
        <v>-4.7743799999999998</v>
      </c>
      <c r="H2726" s="2">
        <v>-3.5607E-2</v>
      </c>
    </row>
    <row r="2727" spans="1:8" x14ac:dyDescent="0.25">
      <c r="A2727" s="2">
        <v>-6.8026999999999997</v>
      </c>
      <c r="B2727" s="3">
        <v>-1.18223E-4</v>
      </c>
      <c r="C2727" s="2">
        <v>5.8521599999999996</v>
      </c>
      <c r="D2727" s="2">
        <v>10</v>
      </c>
      <c r="E2727" s="2">
        <v>1</v>
      </c>
      <c r="F2727" s="2">
        <v>2698.2</v>
      </c>
      <c r="G2727" s="2">
        <v>-4.6429400000000003</v>
      </c>
      <c r="H2727" s="2">
        <v>-3.49929E-2</v>
      </c>
    </row>
    <row r="2728" spans="1:8" x14ac:dyDescent="0.25">
      <c r="A2728" s="2">
        <v>-5.73306</v>
      </c>
      <c r="B2728" s="3">
        <v>-1.16543E-4</v>
      </c>
      <c r="C2728" s="2">
        <v>5.85318</v>
      </c>
      <c r="D2728" s="2">
        <v>10</v>
      </c>
      <c r="E2728" s="2">
        <v>1</v>
      </c>
      <c r="F2728" s="2">
        <v>2698.2</v>
      </c>
      <c r="G2728" s="2">
        <v>-4.9983700000000004</v>
      </c>
      <c r="H2728" s="2">
        <v>-3.4370600000000001E-2</v>
      </c>
    </row>
    <row r="2729" spans="1:8" x14ac:dyDescent="0.25">
      <c r="A2729" s="2">
        <v>-4.8743800000000004</v>
      </c>
      <c r="B2729" s="3">
        <v>-1.14786E-4</v>
      </c>
      <c r="C2729" s="2">
        <v>5.8542100000000001</v>
      </c>
      <c r="D2729" s="2">
        <v>10</v>
      </c>
      <c r="E2729" s="2">
        <v>1</v>
      </c>
      <c r="F2729" s="2">
        <v>2698.2</v>
      </c>
      <c r="G2729" s="2">
        <v>-2.6490300000000002</v>
      </c>
      <c r="H2729" s="2">
        <v>-3.3719699999999998E-2</v>
      </c>
    </row>
    <row r="2730" spans="1:8" x14ac:dyDescent="0.25">
      <c r="A2730" s="2">
        <v>-3.9119799999999998</v>
      </c>
      <c r="B2730" s="3">
        <v>-1.1305E-4</v>
      </c>
      <c r="C2730" s="2">
        <v>5.8552299999999997</v>
      </c>
      <c r="D2730" s="2">
        <v>10</v>
      </c>
      <c r="E2730" s="2">
        <v>1</v>
      </c>
      <c r="F2730" s="2">
        <v>2698.2</v>
      </c>
      <c r="G2730" s="2">
        <v>-2.23604</v>
      </c>
      <c r="H2730" s="2">
        <v>-3.3076599999999998E-2</v>
      </c>
    </row>
    <row r="2731" spans="1:8" x14ac:dyDescent="0.25">
      <c r="A2731" s="2">
        <v>-2.8607</v>
      </c>
      <c r="B2731" s="3">
        <v>-1.1132399999999999E-4</v>
      </c>
      <c r="C2731" s="2">
        <v>5.8562599999999998</v>
      </c>
      <c r="D2731" s="2">
        <v>10</v>
      </c>
      <c r="E2731" s="2">
        <v>1</v>
      </c>
      <c r="F2731" s="2">
        <v>2698.2</v>
      </c>
      <c r="G2731" s="2">
        <v>-3.2598600000000002</v>
      </c>
      <c r="H2731" s="2">
        <v>-3.2437500000000001E-2</v>
      </c>
    </row>
    <row r="2732" spans="1:8" x14ac:dyDescent="0.25">
      <c r="A2732" s="2">
        <v>-1.81694</v>
      </c>
      <c r="B2732" s="3">
        <v>-1.09522E-4</v>
      </c>
      <c r="C2732" s="2">
        <v>5.8572800000000003</v>
      </c>
      <c r="D2732" s="2">
        <v>10</v>
      </c>
      <c r="E2732" s="2">
        <v>1</v>
      </c>
      <c r="F2732" s="2">
        <v>2698.2</v>
      </c>
      <c r="G2732" s="2">
        <v>0.12859499999999999</v>
      </c>
      <c r="H2732" s="2">
        <v>-3.1770100000000003E-2</v>
      </c>
    </row>
    <row r="2733" spans="1:8" x14ac:dyDescent="0.25">
      <c r="A2733" s="2">
        <v>-0.80877299999999996</v>
      </c>
      <c r="B2733" s="3">
        <v>-1.07791E-4</v>
      </c>
      <c r="C2733" s="2">
        <v>5.8582999999999998</v>
      </c>
      <c r="D2733" s="2">
        <v>10</v>
      </c>
      <c r="E2733" s="2">
        <v>1</v>
      </c>
      <c r="F2733" s="2">
        <v>2698.2</v>
      </c>
      <c r="G2733" s="2">
        <v>3.8306899999999998E-2</v>
      </c>
      <c r="H2733" s="2">
        <v>-3.1128900000000001E-2</v>
      </c>
    </row>
    <row r="2734" spans="1:8" x14ac:dyDescent="0.25">
      <c r="A2734" s="2">
        <v>0.43382700000000002</v>
      </c>
      <c r="B2734" s="3">
        <v>-1.0610100000000001E-4</v>
      </c>
      <c r="C2734" s="2">
        <v>5.8593299999999999</v>
      </c>
      <c r="D2734" s="2">
        <v>10</v>
      </c>
      <c r="E2734" s="2">
        <v>1</v>
      </c>
      <c r="F2734" s="2">
        <v>2698.2</v>
      </c>
      <c r="G2734" s="2">
        <v>1.14347</v>
      </c>
      <c r="H2734" s="2">
        <v>-3.0502999999999999E-2</v>
      </c>
    </row>
    <row r="2735" spans="1:8" x14ac:dyDescent="0.25">
      <c r="A2735" s="2">
        <v>1.7497199999999999</v>
      </c>
      <c r="B2735" s="3">
        <v>-1.04471E-4</v>
      </c>
      <c r="C2735" s="2">
        <v>5.8603500000000004</v>
      </c>
      <c r="D2735" s="2">
        <v>10</v>
      </c>
      <c r="E2735" s="2">
        <v>1</v>
      </c>
      <c r="F2735" s="2">
        <v>2698.2</v>
      </c>
      <c r="G2735" s="2">
        <v>2.8581400000000001</v>
      </c>
      <c r="H2735" s="2">
        <v>-2.98993E-2</v>
      </c>
    </row>
    <row r="2736" spans="1:8" x14ac:dyDescent="0.25">
      <c r="A2736" s="2">
        <v>3.33419</v>
      </c>
      <c r="B2736" s="3">
        <v>-1.0294E-4</v>
      </c>
      <c r="C2736" s="2">
        <v>5.8613799999999996</v>
      </c>
      <c r="D2736" s="2">
        <v>10</v>
      </c>
      <c r="E2736" s="2">
        <v>1</v>
      </c>
      <c r="F2736" s="2">
        <v>2698.2</v>
      </c>
      <c r="G2736" s="2">
        <v>0.85304400000000002</v>
      </c>
      <c r="H2736" s="2">
        <v>-2.9332500000000001E-2</v>
      </c>
    </row>
    <row r="2737" spans="1:8" x14ac:dyDescent="0.25">
      <c r="A2737" s="2">
        <v>4.6466200000000004</v>
      </c>
      <c r="B2737" s="3">
        <v>-1.01346E-4</v>
      </c>
      <c r="C2737" s="2">
        <v>5.8624000000000001</v>
      </c>
      <c r="D2737" s="2">
        <v>10</v>
      </c>
      <c r="E2737" s="2">
        <v>1</v>
      </c>
      <c r="F2737" s="2">
        <v>2698.2</v>
      </c>
      <c r="G2737" s="2">
        <v>3.6320999999999999</v>
      </c>
      <c r="H2737" s="2">
        <v>-2.87421E-2</v>
      </c>
    </row>
    <row r="2738" spans="1:8" x14ac:dyDescent="0.25">
      <c r="A2738" s="2">
        <v>5.8964299999999996</v>
      </c>
      <c r="B2738" s="3">
        <v>-9.9782699999999996E-5</v>
      </c>
      <c r="C2738" s="2">
        <v>5.8634199999999996</v>
      </c>
      <c r="D2738" s="2">
        <v>10</v>
      </c>
      <c r="E2738" s="2">
        <v>1</v>
      </c>
      <c r="F2738" s="2">
        <v>2698.2</v>
      </c>
      <c r="G2738" s="2">
        <v>3.1084800000000001</v>
      </c>
      <c r="H2738" s="2">
        <v>-2.8163299999999999E-2</v>
      </c>
    </row>
    <row r="2739" spans="1:8" x14ac:dyDescent="0.25">
      <c r="A2739" s="2">
        <v>7.0885899999999999</v>
      </c>
      <c r="B2739" s="3">
        <v>-9.8178599999999995E-5</v>
      </c>
      <c r="C2739" s="2">
        <v>5.8644499999999997</v>
      </c>
      <c r="D2739" s="2">
        <v>10</v>
      </c>
      <c r="E2739" s="2">
        <v>1</v>
      </c>
      <c r="F2739" s="2">
        <v>2698.2</v>
      </c>
      <c r="G2739" s="2">
        <v>3.0691099999999998</v>
      </c>
      <c r="H2739" s="2">
        <v>-2.7569199999999999E-2</v>
      </c>
    </row>
    <row r="2740" spans="1:8" x14ac:dyDescent="0.25">
      <c r="A2740" s="2">
        <v>7.9914500000000004</v>
      </c>
      <c r="B2740" s="3">
        <v>-9.6486399999999998E-5</v>
      </c>
      <c r="C2740" s="2">
        <v>5.8654700000000002</v>
      </c>
      <c r="D2740" s="2">
        <v>10</v>
      </c>
      <c r="E2740" s="2">
        <v>1</v>
      </c>
      <c r="F2740" s="2">
        <v>2698.2</v>
      </c>
      <c r="G2740" s="2">
        <v>4.4839700000000002</v>
      </c>
      <c r="H2740" s="2">
        <v>-2.6942399999999998E-2</v>
      </c>
    </row>
    <row r="2741" spans="1:8" x14ac:dyDescent="0.25">
      <c r="A2741" s="2">
        <v>8.83718</v>
      </c>
      <c r="B2741" s="3">
        <v>-9.4756800000000001E-5</v>
      </c>
      <c r="C2741" s="2">
        <v>5.8665000000000003</v>
      </c>
      <c r="D2741" s="2">
        <v>10</v>
      </c>
      <c r="E2741" s="2">
        <v>1</v>
      </c>
      <c r="F2741" s="2">
        <v>2698.2</v>
      </c>
      <c r="G2741" s="2">
        <v>6.5487599999999997</v>
      </c>
      <c r="H2741" s="2">
        <v>-2.6301700000000001E-2</v>
      </c>
    </row>
    <row r="2742" spans="1:8" x14ac:dyDescent="0.25">
      <c r="A2742" s="2">
        <v>9.8375500000000002</v>
      </c>
      <c r="B2742" s="3">
        <v>-9.3076299999999995E-5</v>
      </c>
      <c r="C2742" s="2">
        <v>5.8675199999999998</v>
      </c>
      <c r="D2742" s="2">
        <v>10</v>
      </c>
      <c r="E2742" s="2">
        <v>1</v>
      </c>
      <c r="F2742" s="2">
        <v>2698.2</v>
      </c>
      <c r="G2742" s="2">
        <v>5.91465</v>
      </c>
      <c r="H2742" s="2">
        <v>-2.5679299999999999E-2</v>
      </c>
    </row>
    <row r="2743" spans="1:8" x14ac:dyDescent="0.25">
      <c r="A2743" s="2">
        <v>11.0106</v>
      </c>
      <c r="B2743" s="3">
        <v>-9.1380399999999997E-5</v>
      </c>
      <c r="C2743" s="2">
        <v>5.8685400000000003</v>
      </c>
      <c r="D2743" s="2">
        <v>10</v>
      </c>
      <c r="E2743" s="2">
        <v>1</v>
      </c>
      <c r="F2743" s="2">
        <v>2698.2</v>
      </c>
      <c r="G2743" s="2">
        <v>7.1850399999999999</v>
      </c>
      <c r="H2743" s="2">
        <v>-2.5051199999999999E-2</v>
      </c>
    </row>
    <row r="2744" spans="1:8" x14ac:dyDescent="0.25">
      <c r="A2744" s="2">
        <v>12.102</v>
      </c>
      <c r="B2744" s="3">
        <v>-8.9699199999999997E-5</v>
      </c>
      <c r="C2744" s="2">
        <v>5.8695700000000004</v>
      </c>
      <c r="D2744" s="2">
        <v>10</v>
      </c>
      <c r="E2744" s="2">
        <v>1</v>
      </c>
      <c r="F2744" s="2">
        <v>2698.2</v>
      </c>
      <c r="G2744" s="2">
        <v>9.0360899999999997</v>
      </c>
      <c r="H2744" s="2">
        <v>-2.4428499999999999E-2</v>
      </c>
    </row>
    <row r="2745" spans="1:8" x14ac:dyDescent="0.25">
      <c r="A2745" s="2">
        <v>13.5124</v>
      </c>
      <c r="B2745" s="3">
        <v>-8.8097599999999995E-5</v>
      </c>
      <c r="C2745" s="2">
        <v>5.87059</v>
      </c>
      <c r="D2745" s="2">
        <v>10</v>
      </c>
      <c r="E2745" s="2">
        <v>1</v>
      </c>
      <c r="F2745" s="2">
        <v>2698.2</v>
      </c>
      <c r="G2745" s="2">
        <v>9.2218499999999999</v>
      </c>
      <c r="H2745" s="2">
        <v>-2.3835499999999999E-2</v>
      </c>
    </row>
    <row r="2746" spans="1:8" x14ac:dyDescent="0.25">
      <c r="A2746" s="2">
        <v>14.9518</v>
      </c>
      <c r="B2746" s="3">
        <v>-8.6531600000000003E-5</v>
      </c>
      <c r="C2746" s="2">
        <v>5.8716200000000001</v>
      </c>
      <c r="D2746" s="2">
        <v>10</v>
      </c>
      <c r="E2746" s="2">
        <v>1</v>
      </c>
      <c r="F2746" s="2">
        <v>2698.2</v>
      </c>
      <c r="G2746" s="2">
        <v>8.1370100000000001</v>
      </c>
      <c r="H2746" s="2">
        <v>-2.3255600000000001E-2</v>
      </c>
    </row>
    <row r="2747" spans="1:8" x14ac:dyDescent="0.25">
      <c r="A2747" s="2">
        <v>16.105899999999998</v>
      </c>
      <c r="B2747" s="3">
        <v>-8.4886499999999994E-5</v>
      </c>
      <c r="C2747" s="2">
        <v>5.8726399999999996</v>
      </c>
      <c r="D2747" s="2">
        <v>10</v>
      </c>
      <c r="E2747" s="2">
        <v>1</v>
      </c>
      <c r="F2747" s="2">
        <v>2698.2</v>
      </c>
      <c r="G2747" s="2">
        <v>9.6608699999999992</v>
      </c>
      <c r="H2747" s="2">
        <v>-2.2646400000000001E-2</v>
      </c>
    </row>
    <row r="2748" spans="1:8" x14ac:dyDescent="0.25">
      <c r="A2748" s="2">
        <v>17.0825</v>
      </c>
      <c r="B2748" s="3">
        <v>-8.3206000000000003E-5</v>
      </c>
      <c r="C2748" s="2">
        <v>5.8736600000000001</v>
      </c>
      <c r="D2748" s="2">
        <v>10</v>
      </c>
      <c r="E2748" s="2">
        <v>1</v>
      </c>
      <c r="F2748" s="2">
        <v>2698.2</v>
      </c>
      <c r="G2748" s="2">
        <v>11.9472</v>
      </c>
      <c r="H2748" s="2">
        <v>-2.2023899999999999E-2</v>
      </c>
    </row>
    <row r="2749" spans="1:8" x14ac:dyDescent="0.25">
      <c r="A2749" s="2">
        <v>18.278600000000001</v>
      </c>
      <c r="B2749" s="3">
        <v>-8.1582200000000006E-5</v>
      </c>
      <c r="C2749" s="2">
        <v>5.8746900000000002</v>
      </c>
      <c r="D2749" s="2">
        <v>10</v>
      </c>
      <c r="E2749" s="2">
        <v>1</v>
      </c>
      <c r="F2749" s="2">
        <v>2698.2</v>
      </c>
      <c r="G2749" s="2">
        <v>11.1358</v>
      </c>
      <c r="H2749" s="2">
        <v>-2.14226E-2</v>
      </c>
    </row>
    <row r="2750" spans="1:8" x14ac:dyDescent="0.25">
      <c r="A2750" s="2">
        <v>19.457699999999999</v>
      </c>
      <c r="B2750" s="3">
        <v>-7.9929099999999993E-5</v>
      </c>
      <c r="C2750" s="2">
        <v>5.8757099999999998</v>
      </c>
      <c r="D2750" s="2">
        <v>10</v>
      </c>
      <c r="E2750" s="2">
        <v>1</v>
      </c>
      <c r="F2750" s="2">
        <v>2698.2</v>
      </c>
      <c r="G2750" s="2">
        <v>11.1943</v>
      </c>
      <c r="H2750" s="2">
        <v>-2.08104E-2</v>
      </c>
    </row>
    <row r="2751" spans="1:8" x14ac:dyDescent="0.25">
      <c r="A2751" s="2">
        <v>20.360800000000001</v>
      </c>
      <c r="B2751" s="3">
        <v>-7.8210500000000006E-5</v>
      </c>
      <c r="C2751" s="2">
        <v>5.8767399999999999</v>
      </c>
      <c r="D2751" s="2">
        <v>10</v>
      </c>
      <c r="E2751" s="2">
        <v>1</v>
      </c>
      <c r="F2751" s="2">
        <v>2698.2</v>
      </c>
      <c r="G2751" s="2">
        <v>14.1617</v>
      </c>
      <c r="H2751" s="2">
        <v>-2.0173799999999999E-2</v>
      </c>
    </row>
    <row r="2752" spans="1:8" x14ac:dyDescent="0.25">
      <c r="A2752" s="2">
        <v>21.405000000000001</v>
      </c>
      <c r="B2752" s="3">
        <v>-7.6559599999999998E-5</v>
      </c>
      <c r="C2752" s="2">
        <v>5.8777600000000003</v>
      </c>
      <c r="D2752" s="2">
        <v>10</v>
      </c>
      <c r="E2752" s="2">
        <v>1</v>
      </c>
      <c r="F2752" s="2">
        <v>2698.2</v>
      </c>
      <c r="G2752" s="2">
        <v>14.6755</v>
      </c>
      <c r="H2752" s="2">
        <v>-1.9562300000000001E-2</v>
      </c>
    </row>
    <row r="2753" spans="1:8" x14ac:dyDescent="0.25">
      <c r="A2753" s="2">
        <v>22.872</v>
      </c>
      <c r="B2753" s="3">
        <v>-7.4961000000000003E-5</v>
      </c>
      <c r="C2753" s="2">
        <v>5.8787799999999999</v>
      </c>
      <c r="D2753" s="2">
        <v>10</v>
      </c>
      <c r="E2753" s="2">
        <v>1</v>
      </c>
      <c r="F2753" s="2">
        <v>2698.2</v>
      </c>
      <c r="G2753" s="2">
        <v>11.5243</v>
      </c>
      <c r="H2753" s="2">
        <v>-1.8970399999999998E-2</v>
      </c>
    </row>
    <row r="2754" spans="1:8" x14ac:dyDescent="0.25">
      <c r="A2754" s="2">
        <v>23.726600000000001</v>
      </c>
      <c r="B2754" s="3">
        <v>-7.3187600000000004E-5</v>
      </c>
      <c r="C2754" s="2">
        <v>5.87981</v>
      </c>
      <c r="D2754" s="2">
        <v>10</v>
      </c>
      <c r="E2754" s="2">
        <v>1</v>
      </c>
      <c r="F2754" s="2">
        <v>2698.2</v>
      </c>
      <c r="G2754" s="2">
        <v>14.165800000000001</v>
      </c>
      <c r="H2754" s="2">
        <v>-1.83135E-2</v>
      </c>
    </row>
    <row r="2755" spans="1:8" x14ac:dyDescent="0.25">
      <c r="A2755" s="2">
        <v>24.441500000000001</v>
      </c>
      <c r="B2755" s="3">
        <v>-7.1345000000000002E-5</v>
      </c>
      <c r="C2755" s="2">
        <v>5.8808299999999996</v>
      </c>
      <c r="D2755" s="2">
        <v>10</v>
      </c>
      <c r="E2755" s="2">
        <v>1</v>
      </c>
      <c r="F2755" s="2">
        <v>2698.2</v>
      </c>
      <c r="G2755" s="2">
        <v>14.982100000000001</v>
      </c>
      <c r="H2755" s="2">
        <v>-1.7630900000000001E-2</v>
      </c>
    </row>
    <row r="2756" spans="1:8" x14ac:dyDescent="0.25">
      <c r="A2756" s="2">
        <v>25.039899999999999</v>
      </c>
      <c r="B2756" s="3">
        <v>-6.9461200000000005E-5</v>
      </c>
      <c r="C2756" s="2">
        <v>5.8818599999999996</v>
      </c>
      <c r="D2756" s="2">
        <v>10</v>
      </c>
      <c r="E2756" s="2">
        <v>1</v>
      </c>
      <c r="F2756" s="2">
        <v>2698.2</v>
      </c>
      <c r="G2756" s="2">
        <v>15.327299999999999</v>
      </c>
      <c r="H2756" s="2">
        <v>-1.6932900000000001E-2</v>
      </c>
    </row>
    <row r="2757" spans="1:8" x14ac:dyDescent="0.25">
      <c r="A2757" s="2">
        <v>25.8323</v>
      </c>
      <c r="B2757" s="3">
        <v>-6.7530500000000007E-5</v>
      </c>
      <c r="C2757" s="2">
        <v>5.8828800000000001</v>
      </c>
      <c r="D2757" s="2">
        <v>10</v>
      </c>
      <c r="E2757" s="2">
        <v>1</v>
      </c>
      <c r="F2757" s="2">
        <v>2698.2</v>
      </c>
      <c r="G2757" s="2">
        <v>14.163600000000001</v>
      </c>
      <c r="H2757" s="2">
        <v>-1.6217700000000002E-2</v>
      </c>
    </row>
    <row r="2758" spans="1:8" x14ac:dyDescent="0.25">
      <c r="A2758" s="2">
        <v>26.277100000000001</v>
      </c>
      <c r="B2758" s="3">
        <v>-6.5476900000000003E-5</v>
      </c>
      <c r="C2758" s="2">
        <v>5.8838999999999997</v>
      </c>
      <c r="D2758" s="2">
        <v>10</v>
      </c>
      <c r="E2758" s="2">
        <v>1</v>
      </c>
      <c r="F2758" s="2">
        <v>2698.2</v>
      </c>
      <c r="G2758" s="2">
        <v>19.3401</v>
      </c>
      <c r="H2758" s="2">
        <v>-1.54567E-2</v>
      </c>
    </row>
    <row r="2759" spans="1:8" x14ac:dyDescent="0.25">
      <c r="A2759" s="2">
        <v>27.236000000000001</v>
      </c>
      <c r="B2759" s="3">
        <v>-6.3576200000000003E-5</v>
      </c>
      <c r="C2759" s="2">
        <v>5.8849299999999998</v>
      </c>
      <c r="D2759" s="2">
        <v>10</v>
      </c>
      <c r="E2759" s="2">
        <v>1</v>
      </c>
      <c r="F2759" s="2">
        <v>2698.2</v>
      </c>
      <c r="G2759" s="2">
        <v>20.171299999999999</v>
      </c>
      <c r="H2759" s="2">
        <v>-1.4752700000000001E-2</v>
      </c>
    </row>
    <row r="2760" spans="1:8" x14ac:dyDescent="0.25">
      <c r="A2760" s="2">
        <v>28.943100000000001</v>
      </c>
      <c r="B2760" s="3">
        <v>-6.1848100000000002E-5</v>
      </c>
      <c r="C2760" s="2">
        <v>5.8859500000000002</v>
      </c>
      <c r="D2760" s="2">
        <v>10</v>
      </c>
      <c r="E2760" s="2">
        <v>1</v>
      </c>
      <c r="F2760" s="2">
        <v>2698.2</v>
      </c>
      <c r="G2760" s="2">
        <v>18.015499999999999</v>
      </c>
      <c r="H2760" s="2">
        <v>-1.4112899999999999E-2</v>
      </c>
    </row>
    <row r="2761" spans="1:8" x14ac:dyDescent="0.25">
      <c r="A2761" s="2">
        <v>30.331900000000001</v>
      </c>
      <c r="B2761" s="3">
        <v>-6.01168E-5</v>
      </c>
      <c r="C2761" s="2">
        <v>5.8869800000000003</v>
      </c>
      <c r="D2761" s="2">
        <v>10</v>
      </c>
      <c r="E2761" s="2">
        <v>1</v>
      </c>
      <c r="F2761" s="2">
        <v>2698.2</v>
      </c>
      <c r="G2761" s="2">
        <v>21.056100000000001</v>
      </c>
      <c r="H2761" s="2">
        <v>-1.34717E-2</v>
      </c>
    </row>
    <row r="2762" spans="1:8" x14ac:dyDescent="0.25">
      <c r="A2762" s="2">
        <v>31.831700000000001</v>
      </c>
      <c r="B2762" s="3">
        <v>-5.8495100000000002E-5</v>
      </c>
      <c r="C2762" s="2">
        <v>5.8879999999999999</v>
      </c>
      <c r="D2762" s="2">
        <v>10</v>
      </c>
      <c r="E2762" s="2">
        <v>1</v>
      </c>
      <c r="F2762" s="2">
        <v>2698.2</v>
      </c>
      <c r="G2762" s="2">
        <v>22.729099999999999</v>
      </c>
      <c r="H2762" s="2">
        <v>-1.28713E-2</v>
      </c>
    </row>
    <row r="2763" spans="1:8" x14ac:dyDescent="0.25">
      <c r="A2763" s="2">
        <v>33.700400000000002</v>
      </c>
      <c r="B2763" s="3">
        <v>-5.7015000000000002E-5</v>
      </c>
      <c r="C2763" s="2">
        <v>5.8890200000000004</v>
      </c>
      <c r="D2763" s="2">
        <v>10</v>
      </c>
      <c r="E2763" s="2">
        <v>1</v>
      </c>
      <c r="F2763" s="2">
        <v>2698.2</v>
      </c>
      <c r="G2763" s="2">
        <v>19.6492</v>
      </c>
      <c r="H2763" s="2">
        <v>-1.2323499999999999E-2</v>
      </c>
    </row>
    <row r="2764" spans="1:8" x14ac:dyDescent="0.25">
      <c r="A2764" s="2">
        <v>35.033099999999997</v>
      </c>
      <c r="B2764" s="3">
        <v>-5.5433999999999998E-5</v>
      </c>
      <c r="C2764" s="2">
        <v>5.8900499999999996</v>
      </c>
      <c r="D2764" s="2">
        <v>10</v>
      </c>
      <c r="E2764" s="2">
        <v>1</v>
      </c>
      <c r="F2764" s="2">
        <v>2698.2</v>
      </c>
      <c r="G2764" s="2">
        <v>20.470099999999999</v>
      </c>
      <c r="H2764" s="2">
        <v>-1.1738E-2</v>
      </c>
    </row>
    <row r="2765" spans="1:8" x14ac:dyDescent="0.25">
      <c r="A2765" s="2">
        <v>35.929000000000002</v>
      </c>
      <c r="B2765" s="3">
        <v>-5.3743199999999997E-5</v>
      </c>
      <c r="C2765" s="2">
        <v>5.89107</v>
      </c>
      <c r="D2765" s="2">
        <v>10</v>
      </c>
      <c r="E2765" s="2">
        <v>1</v>
      </c>
      <c r="F2765" s="2">
        <v>2698.2</v>
      </c>
      <c r="G2765" s="2">
        <v>23.498200000000001</v>
      </c>
      <c r="H2765" s="2">
        <v>-1.11117E-2</v>
      </c>
    </row>
    <row r="2766" spans="1:8" x14ac:dyDescent="0.25">
      <c r="A2766" s="2">
        <v>36.850900000000003</v>
      </c>
      <c r="B2766" s="3">
        <v>-5.2084299999999999E-5</v>
      </c>
      <c r="C2766" s="2">
        <v>5.8921000000000001</v>
      </c>
      <c r="D2766" s="2">
        <v>10</v>
      </c>
      <c r="E2766" s="2">
        <v>1</v>
      </c>
      <c r="F2766" s="2">
        <v>2698.2</v>
      </c>
      <c r="G2766" s="2">
        <v>24.571999999999999</v>
      </c>
      <c r="H2766" s="2">
        <v>-1.04972E-2</v>
      </c>
    </row>
    <row r="2767" spans="1:8" x14ac:dyDescent="0.25">
      <c r="A2767" s="2">
        <v>38.279400000000003</v>
      </c>
      <c r="B2767" s="3">
        <v>-5.0480199999999998E-5</v>
      </c>
      <c r="C2767" s="2">
        <v>5.8931199999999997</v>
      </c>
      <c r="D2767" s="2">
        <v>10</v>
      </c>
      <c r="E2767" s="2">
        <v>1</v>
      </c>
      <c r="F2767" s="2">
        <v>2698.2</v>
      </c>
      <c r="G2767" s="2">
        <v>21.540400000000002</v>
      </c>
      <c r="H2767" s="3">
        <v>-9.9032700000000005E-3</v>
      </c>
    </row>
    <row r="2768" spans="1:8" x14ac:dyDescent="0.25">
      <c r="A2768" s="2">
        <v>38.982300000000002</v>
      </c>
      <c r="B2768" s="3">
        <v>-4.8722099999999999E-5</v>
      </c>
      <c r="C2768" s="2">
        <v>5.8941400000000002</v>
      </c>
      <c r="D2768" s="2">
        <v>10</v>
      </c>
      <c r="E2768" s="2">
        <v>1</v>
      </c>
      <c r="F2768" s="2">
        <v>2698.2</v>
      </c>
      <c r="G2768" s="2">
        <v>25.814800000000002</v>
      </c>
      <c r="H2768" s="3">
        <v>-9.25197E-3</v>
      </c>
    </row>
    <row r="2769" spans="1:8" x14ac:dyDescent="0.25">
      <c r="A2769" s="2">
        <v>40.04</v>
      </c>
      <c r="B2769" s="3">
        <v>-4.7018200000000003E-5</v>
      </c>
      <c r="C2769" s="2">
        <v>5.8951700000000002</v>
      </c>
      <c r="D2769" s="2">
        <v>10</v>
      </c>
      <c r="E2769" s="2">
        <v>1</v>
      </c>
      <c r="F2769" s="2">
        <v>2698.2</v>
      </c>
      <c r="G2769" s="2">
        <v>27.513300000000001</v>
      </c>
      <c r="H2769" s="3">
        <v>-8.6208699999999992E-3</v>
      </c>
    </row>
    <row r="2770" spans="1:8" x14ac:dyDescent="0.25">
      <c r="A2770" s="2">
        <v>41.451799999999999</v>
      </c>
      <c r="B2770" s="3">
        <v>-4.5427199999999998E-5</v>
      </c>
      <c r="C2770" s="2">
        <v>5.8961899999999998</v>
      </c>
      <c r="D2770" s="2">
        <v>10</v>
      </c>
      <c r="E2770" s="2">
        <v>1</v>
      </c>
      <c r="F2770" s="2">
        <v>2698.2</v>
      </c>
      <c r="G2770" s="2">
        <v>24.8279</v>
      </c>
      <c r="H2770" s="3">
        <v>-8.0317900000000005E-3</v>
      </c>
    </row>
    <row r="2771" spans="1:8" x14ac:dyDescent="0.25">
      <c r="A2771" s="2">
        <v>42.702599999999997</v>
      </c>
      <c r="B2771" s="3">
        <v>-4.3744900000000002E-5</v>
      </c>
      <c r="C2771" s="2">
        <v>5.8972199999999999</v>
      </c>
      <c r="D2771" s="2">
        <v>10</v>
      </c>
      <c r="E2771" s="2">
        <v>1</v>
      </c>
      <c r="F2771" s="2">
        <v>2698.2</v>
      </c>
      <c r="G2771" s="2">
        <v>24.772500000000001</v>
      </c>
      <c r="H2771" s="3">
        <v>-7.4087500000000004E-3</v>
      </c>
    </row>
    <row r="2772" spans="1:8" x14ac:dyDescent="0.25">
      <c r="A2772" s="2">
        <v>43.2425</v>
      </c>
      <c r="B2772" s="3">
        <v>-4.1919199999999997E-5</v>
      </c>
      <c r="C2772" s="2">
        <v>5.8982400000000004</v>
      </c>
      <c r="D2772" s="2">
        <v>10</v>
      </c>
      <c r="E2772" s="2">
        <v>1</v>
      </c>
      <c r="F2772" s="2">
        <v>2698.2</v>
      </c>
      <c r="G2772" s="2">
        <v>27.781199999999998</v>
      </c>
      <c r="H2772" s="3">
        <v>-6.73232E-3</v>
      </c>
    </row>
    <row r="2773" spans="1:8" x14ac:dyDescent="0.25">
      <c r="A2773" s="2">
        <v>43.963799999999999</v>
      </c>
      <c r="B2773" s="3">
        <v>-4.0109199999999999E-5</v>
      </c>
      <c r="C2773" s="2">
        <v>5.8992599999999999</v>
      </c>
      <c r="D2773" s="2">
        <v>10</v>
      </c>
      <c r="E2773" s="2">
        <v>1</v>
      </c>
      <c r="F2773" s="2">
        <v>2698.2</v>
      </c>
      <c r="G2773" s="2">
        <v>31.211200000000002</v>
      </c>
      <c r="H2773" s="3">
        <v>-6.0617800000000001E-3</v>
      </c>
    </row>
    <row r="2774" spans="1:8" x14ac:dyDescent="0.25">
      <c r="A2774" s="2">
        <v>45.452800000000003</v>
      </c>
      <c r="B2774" s="3">
        <v>-3.8460800000000003E-5</v>
      </c>
      <c r="C2774" s="2">
        <v>5.90029</v>
      </c>
      <c r="D2774" s="2">
        <v>10</v>
      </c>
      <c r="E2774" s="2">
        <v>1</v>
      </c>
      <c r="F2774" s="2">
        <v>2698.2</v>
      </c>
      <c r="G2774" s="2">
        <v>22.8066</v>
      </c>
      <c r="H2774" s="3">
        <v>-5.4514400000000001E-3</v>
      </c>
    </row>
    <row r="2775" spans="1:8" x14ac:dyDescent="0.25">
      <c r="A2775" s="2">
        <v>45.977800000000002</v>
      </c>
      <c r="B2775" s="3">
        <v>-3.6480000000000003E-5</v>
      </c>
      <c r="C2775" s="2">
        <v>5.9013099999999996</v>
      </c>
      <c r="D2775" s="2">
        <v>10</v>
      </c>
      <c r="E2775" s="2">
        <v>1</v>
      </c>
      <c r="F2775" s="2">
        <v>2698.2</v>
      </c>
      <c r="G2775" s="2">
        <v>31.0124</v>
      </c>
      <c r="H2775" s="3">
        <v>-4.7175300000000002E-3</v>
      </c>
    </row>
    <row r="2776" spans="1:8" x14ac:dyDescent="0.25">
      <c r="A2776" s="2">
        <v>46.6646</v>
      </c>
      <c r="B2776" s="3">
        <v>-3.4589999999999999E-5</v>
      </c>
      <c r="C2776" s="2">
        <v>5.9023399999999997</v>
      </c>
      <c r="D2776" s="2">
        <v>10</v>
      </c>
      <c r="E2776" s="2">
        <v>1</v>
      </c>
      <c r="F2776" s="2">
        <v>2698.2</v>
      </c>
      <c r="G2776" s="2">
        <v>33.179099999999998</v>
      </c>
      <c r="H2776" s="3">
        <v>-4.0172899999999998E-3</v>
      </c>
    </row>
    <row r="2777" spans="1:8" x14ac:dyDescent="0.25">
      <c r="A2777" s="2">
        <v>48.061</v>
      </c>
      <c r="B2777" s="3">
        <v>-3.2907600000000003E-5</v>
      </c>
      <c r="C2777" s="2">
        <v>5.9033600000000002</v>
      </c>
      <c r="D2777" s="2">
        <v>10</v>
      </c>
      <c r="E2777" s="2">
        <v>1</v>
      </c>
      <c r="F2777" s="2">
        <v>2698.2</v>
      </c>
      <c r="G2777" s="2">
        <v>31.0671</v>
      </c>
      <c r="H2777" s="3">
        <v>-3.3943100000000002E-3</v>
      </c>
    </row>
    <row r="2778" spans="1:8" x14ac:dyDescent="0.25">
      <c r="A2778" s="2">
        <v>49.596899999999998</v>
      </c>
      <c r="B2778" s="3">
        <v>-3.1263999999999997E-5</v>
      </c>
      <c r="C2778" s="2">
        <v>5.9043799999999997</v>
      </c>
      <c r="D2778" s="2">
        <v>10</v>
      </c>
      <c r="E2778" s="2">
        <v>1</v>
      </c>
      <c r="F2778" s="2">
        <v>2698.2</v>
      </c>
      <c r="G2778" s="2">
        <v>30.657399999999999</v>
      </c>
      <c r="H2778" s="3">
        <v>-2.78575E-3</v>
      </c>
    </row>
    <row r="2779" spans="1:8" x14ac:dyDescent="0.25">
      <c r="A2779" s="2">
        <v>50.8307</v>
      </c>
      <c r="B2779" s="3">
        <v>-2.9578699999999999E-5</v>
      </c>
      <c r="C2779" s="2">
        <v>5.9054099999999998</v>
      </c>
      <c r="D2779" s="2">
        <v>10</v>
      </c>
      <c r="E2779" s="2">
        <v>1</v>
      </c>
      <c r="F2779" s="2">
        <v>2698.2</v>
      </c>
      <c r="G2779" s="2">
        <v>34.366999999999997</v>
      </c>
      <c r="H2779" s="3">
        <v>-2.1616299999999999E-3</v>
      </c>
    </row>
    <row r="2780" spans="1:8" x14ac:dyDescent="0.25">
      <c r="A2780" s="2">
        <v>52.218699999999998</v>
      </c>
      <c r="B2780" s="3">
        <v>-2.8005E-5</v>
      </c>
      <c r="C2780" s="2">
        <v>5.9064300000000003</v>
      </c>
      <c r="D2780" s="2">
        <v>10</v>
      </c>
      <c r="E2780" s="2">
        <v>1</v>
      </c>
      <c r="F2780" s="2">
        <v>2698.2</v>
      </c>
      <c r="G2780" s="2">
        <v>33.320700000000002</v>
      </c>
      <c r="H2780" s="3">
        <v>-1.57891E-3</v>
      </c>
    </row>
    <row r="2781" spans="1:8" x14ac:dyDescent="0.25">
      <c r="A2781" s="2">
        <v>53.646099999999997</v>
      </c>
      <c r="B2781" s="3">
        <v>-2.6427999999999998E-5</v>
      </c>
      <c r="C2781" s="2">
        <v>5.9074600000000004</v>
      </c>
      <c r="D2781" s="2">
        <v>10</v>
      </c>
      <c r="E2781" s="2">
        <v>1</v>
      </c>
      <c r="F2781" s="2">
        <v>2698.2</v>
      </c>
      <c r="G2781" s="2">
        <v>30.425799999999999</v>
      </c>
      <c r="H2781" s="3">
        <v>-9.94979E-4</v>
      </c>
    </row>
    <row r="2782" spans="1:8" x14ac:dyDescent="0.25">
      <c r="A2782" s="2">
        <v>54.323099999999997</v>
      </c>
      <c r="B2782" s="3">
        <v>-2.46315E-5</v>
      </c>
      <c r="C2782" s="2">
        <v>5.90848</v>
      </c>
      <c r="D2782" s="2">
        <v>10</v>
      </c>
      <c r="E2782" s="2">
        <v>1</v>
      </c>
      <c r="F2782" s="2">
        <v>2698.2</v>
      </c>
      <c r="G2782" s="2">
        <v>33.110999999999997</v>
      </c>
      <c r="H2782" s="3">
        <v>-3.2943700000000002E-4</v>
      </c>
    </row>
    <row r="2783" spans="1:8" x14ac:dyDescent="0.25">
      <c r="A2783" s="2">
        <v>54.7194</v>
      </c>
      <c r="B2783" s="3">
        <v>-2.2749099999999999E-5</v>
      </c>
      <c r="C2783" s="2">
        <v>5.9095000000000004</v>
      </c>
      <c r="D2783" s="2">
        <v>10</v>
      </c>
      <c r="E2783" s="2">
        <v>1</v>
      </c>
      <c r="F2783" s="2">
        <v>2698.2</v>
      </c>
      <c r="G2783" s="2">
        <v>38.472799999999999</v>
      </c>
      <c r="H2783" s="3">
        <v>3.6806499999999999E-4</v>
      </c>
    </row>
    <row r="2784" spans="1:8" x14ac:dyDescent="0.25">
      <c r="A2784" s="2">
        <v>56.020899999999997</v>
      </c>
      <c r="B2784" s="3">
        <v>-2.1061300000000001E-5</v>
      </c>
      <c r="C2784" s="2">
        <v>5.9105299999999996</v>
      </c>
      <c r="D2784" s="2">
        <v>10</v>
      </c>
      <c r="E2784" s="2">
        <v>1</v>
      </c>
      <c r="F2784" s="2">
        <v>2698.2</v>
      </c>
      <c r="G2784" s="2">
        <v>33.816299999999998</v>
      </c>
      <c r="H2784" s="3">
        <v>9.9311199999999999E-4</v>
      </c>
    </row>
    <row r="2785" spans="1:8" x14ac:dyDescent="0.25">
      <c r="A2785" s="2">
        <v>57.014099999999999</v>
      </c>
      <c r="B2785" s="3">
        <v>-1.92717E-5</v>
      </c>
      <c r="C2785" s="2">
        <v>5.9115500000000001</v>
      </c>
      <c r="D2785" s="2">
        <v>10</v>
      </c>
      <c r="E2785" s="2">
        <v>1</v>
      </c>
      <c r="F2785" s="2">
        <v>2698.2</v>
      </c>
      <c r="G2785" s="2">
        <v>33.754199999999997</v>
      </c>
      <c r="H2785" s="3">
        <v>1.6559599999999999E-3</v>
      </c>
    </row>
    <row r="2786" spans="1:8" x14ac:dyDescent="0.25">
      <c r="A2786" s="2">
        <v>57.631500000000003</v>
      </c>
      <c r="B2786" s="3">
        <v>-1.73433E-5</v>
      </c>
      <c r="C2786" s="2">
        <v>5.9125800000000002</v>
      </c>
      <c r="D2786" s="2">
        <v>10</v>
      </c>
      <c r="E2786" s="2">
        <v>1</v>
      </c>
      <c r="F2786" s="2">
        <v>2698.2</v>
      </c>
      <c r="G2786" s="2">
        <v>40.255800000000001</v>
      </c>
      <c r="H2786" s="3">
        <v>2.3704500000000001E-3</v>
      </c>
    </row>
    <row r="2787" spans="1:8" x14ac:dyDescent="0.25">
      <c r="A2787" s="2">
        <v>58.730899999999998</v>
      </c>
      <c r="B2787" s="3">
        <v>-1.5605699999999999E-5</v>
      </c>
      <c r="C2787" s="2">
        <v>5.9135999999999997</v>
      </c>
      <c r="D2787" s="2">
        <v>10</v>
      </c>
      <c r="E2787" s="2">
        <v>1</v>
      </c>
      <c r="F2787" s="2">
        <v>2698.2</v>
      </c>
      <c r="G2787" s="2">
        <v>36.550899999999999</v>
      </c>
      <c r="H2787" s="3">
        <v>3.0140100000000001E-3</v>
      </c>
    </row>
    <row r="2788" spans="1:8" x14ac:dyDescent="0.25">
      <c r="A2788" s="2">
        <v>59.870100000000001</v>
      </c>
      <c r="B2788" s="3">
        <v>-1.38249E-5</v>
      </c>
      <c r="C2788" s="2">
        <v>5.9146200000000002</v>
      </c>
      <c r="D2788" s="2">
        <v>10</v>
      </c>
      <c r="E2788" s="2">
        <v>1</v>
      </c>
      <c r="F2788" s="2">
        <v>2698.2</v>
      </c>
      <c r="G2788" s="2">
        <v>36.048499999999997</v>
      </c>
      <c r="H2788" s="3">
        <v>3.6735499999999998E-3</v>
      </c>
    </row>
    <row r="2789" spans="1:8" x14ac:dyDescent="0.25">
      <c r="A2789" s="2">
        <v>60.563699999999997</v>
      </c>
      <c r="B2789" s="3">
        <v>-1.19202E-5</v>
      </c>
      <c r="C2789" s="2">
        <v>5.9156500000000003</v>
      </c>
      <c r="D2789" s="2">
        <v>10</v>
      </c>
      <c r="E2789" s="2">
        <v>1</v>
      </c>
      <c r="F2789" s="2">
        <v>2698.2</v>
      </c>
      <c r="G2789" s="2">
        <v>37.804400000000001</v>
      </c>
      <c r="H2789" s="3">
        <v>4.3792099999999997E-3</v>
      </c>
    </row>
    <row r="2790" spans="1:8" x14ac:dyDescent="0.25">
      <c r="A2790" s="2">
        <v>61.127800000000001</v>
      </c>
      <c r="B2790" s="3">
        <v>-9.9767299999999993E-6</v>
      </c>
      <c r="C2790" s="2">
        <v>5.9166699999999999</v>
      </c>
      <c r="D2790" s="2">
        <v>10</v>
      </c>
      <c r="E2790" s="2">
        <v>1</v>
      </c>
      <c r="F2790" s="2">
        <v>2698.2</v>
      </c>
      <c r="G2790" s="2">
        <v>42.238100000000003</v>
      </c>
      <c r="H2790" s="3">
        <v>5.0992800000000003E-3</v>
      </c>
    </row>
    <row r="2791" spans="1:8" x14ac:dyDescent="0.25">
      <c r="A2791" s="2">
        <v>62.518700000000003</v>
      </c>
      <c r="B2791" s="3">
        <v>-8.2161099999999998E-6</v>
      </c>
      <c r="C2791" s="2">
        <v>5.9177</v>
      </c>
      <c r="D2791" s="2">
        <v>10</v>
      </c>
      <c r="E2791" s="2">
        <v>1</v>
      </c>
      <c r="F2791" s="2">
        <v>2698.2</v>
      </c>
      <c r="G2791" s="2">
        <v>38.499400000000001</v>
      </c>
      <c r="H2791" s="3">
        <v>5.7512700000000002E-3</v>
      </c>
    </row>
    <row r="2792" spans="1:8" x14ac:dyDescent="0.25">
      <c r="A2792" s="2">
        <v>63.612499999999997</v>
      </c>
      <c r="B2792" s="3">
        <v>-6.39441E-6</v>
      </c>
      <c r="C2792" s="2">
        <v>5.9187200000000004</v>
      </c>
      <c r="D2792" s="2">
        <v>10</v>
      </c>
      <c r="E2792" s="2">
        <v>1</v>
      </c>
      <c r="F2792" s="2">
        <v>2698.2</v>
      </c>
      <c r="G2792" s="2">
        <v>40.409700000000001</v>
      </c>
      <c r="H2792" s="3">
        <v>6.4260000000000003E-3</v>
      </c>
    </row>
    <row r="2793" spans="1:8" x14ac:dyDescent="0.25">
      <c r="A2793" s="2">
        <v>64.5428</v>
      </c>
      <c r="B2793" s="3">
        <v>-4.5763700000000004E-6</v>
      </c>
      <c r="C2793" s="2">
        <v>5.91974</v>
      </c>
      <c r="D2793" s="2">
        <v>10</v>
      </c>
      <c r="E2793" s="2">
        <v>1</v>
      </c>
      <c r="F2793" s="2">
        <v>2698.2</v>
      </c>
      <c r="G2793" s="2">
        <v>44.027000000000001</v>
      </c>
      <c r="H2793" s="3">
        <v>7.0994500000000002E-3</v>
      </c>
    </row>
    <row r="2794" spans="1:8" x14ac:dyDescent="0.25">
      <c r="A2794" s="2">
        <v>65.917599999999993</v>
      </c>
      <c r="B2794" s="3">
        <v>-2.9404599999999998E-6</v>
      </c>
      <c r="C2794" s="2">
        <v>5.9207700000000001</v>
      </c>
      <c r="D2794" s="2">
        <v>10</v>
      </c>
      <c r="E2794" s="2">
        <v>1</v>
      </c>
      <c r="F2794" s="2">
        <v>2698.2</v>
      </c>
      <c r="G2794" s="2">
        <v>45.344499999999996</v>
      </c>
      <c r="H2794" s="3">
        <v>7.7052199999999996E-3</v>
      </c>
    </row>
    <row r="2795" spans="1:8" x14ac:dyDescent="0.25">
      <c r="A2795" s="2">
        <v>67.934200000000004</v>
      </c>
      <c r="B2795" s="3">
        <v>-1.4991200000000001E-6</v>
      </c>
      <c r="C2795" s="2">
        <v>5.9217899999999997</v>
      </c>
      <c r="D2795" s="2">
        <v>10</v>
      </c>
      <c r="E2795" s="2">
        <v>1</v>
      </c>
      <c r="F2795" s="2">
        <v>2698.2</v>
      </c>
      <c r="G2795" s="2">
        <v>40.115400000000001</v>
      </c>
      <c r="H2795" s="3">
        <v>8.2386300000000003E-3</v>
      </c>
    </row>
    <row r="2796" spans="1:8" x14ac:dyDescent="0.25">
      <c r="A2796" s="2">
        <v>69.148099999999999</v>
      </c>
      <c r="B2796" s="3">
        <v>1.06062E-7</v>
      </c>
      <c r="C2796" s="2">
        <v>5.9228199999999998</v>
      </c>
      <c r="D2796" s="2">
        <v>10</v>
      </c>
      <c r="E2796" s="2">
        <v>1</v>
      </c>
      <c r="F2796" s="2">
        <v>2698.2</v>
      </c>
      <c r="G2796" s="2">
        <v>44.444099999999999</v>
      </c>
      <c r="H2796" s="3">
        <v>8.8330800000000001E-3</v>
      </c>
    </row>
    <row r="2797" spans="1:8" x14ac:dyDescent="0.25">
      <c r="A2797" s="2">
        <v>70.183700000000002</v>
      </c>
      <c r="B2797" s="3">
        <v>1.69186E-6</v>
      </c>
      <c r="C2797" s="2">
        <v>5.9238400000000002</v>
      </c>
      <c r="D2797" s="2">
        <v>10</v>
      </c>
      <c r="E2797" s="2">
        <v>1</v>
      </c>
      <c r="F2797" s="2">
        <v>2698.2</v>
      </c>
      <c r="G2797" s="2">
        <v>46.565899999999999</v>
      </c>
      <c r="H2797" s="3">
        <v>9.4204100000000006E-3</v>
      </c>
    </row>
    <row r="2798" spans="1:8" x14ac:dyDescent="0.25">
      <c r="A2798" s="2">
        <v>71.609499999999997</v>
      </c>
      <c r="B2798" s="3">
        <v>3.1811100000000002E-6</v>
      </c>
      <c r="C2798" s="2">
        <v>5.9248599999999998</v>
      </c>
      <c r="D2798" s="2">
        <v>10</v>
      </c>
      <c r="E2798" s="2">
        <v>1</v>
      </c>
      <c r="F2798" s="2">
        <v>2698.2</v>
      </c>
      <c r="G2798" s="2">
        <v>42.510399999999997</v>
      </c>
      <c r="H2798" s="3">
        <v>9.9718099999999994E-3</v>
      </c>
    </row>
    <row r="2799" spans="1:8" x14ac:dyDescent="0.25">
      <c r="A2799" s="2">
        <v>72.514600000000002</v>
      </c>
      <c r="B2799" s="3">
        <v>4.8473799999999998E-6</v>
      </c>
      <c r="C2799" s="2">
        <v>5.9258899999999999</v>
      </c>
      <c r="D2799" s="2">
        <v>10</v>
      </c>
      <c r="E2799" s="2">
        <v>1</v>
      </c>
      <c r="F2799" s="2">
        <v>2698.2</v>
      </c>
      <c r="G2799" s="2">
        <v>44.246699999999997</v>
      </c>
      <c r="H2799" s="2">
        <v>1.0588999999999999E-2</v>
      </c>
    </row>
    <row r="2800" spans="1:8" x14ac:dyDescent="0.25">
      <c r="A2800" s="2">
        <v>73.082800000000006</v>
      </c>
      <c r="B2800" s="3">
        <v>6.6248200000000002E-6</v>
      </c>
      <c r="C2800" s="2">
        <v>5.9269100000000003</v>
      </c>
      <c r="D2800" s="2">
        <v>10</v>
      </c>
      <c r="E2800" s="2">
        <v>1</v>
      </c>
      <c r="F2800" s="2">
        <v>2698.2</v>
      </c>
      <c r="G2800" s="2">
        <v>49.371000000000002</v>
      </c>
      <c r="H2800" s="2">
        <v>1.1247500000000001E-2</v>
      </c>
    </row>
    <row r="2801" spans="1:8" x14ac:dyDescent="0.25">
      <c r="A2801" s="2">
        <v>74.087599999999995</v>
      </c>
      <c r="B2801" s="3">
        <v>8.2468300000000008E-6</v>
      </c>
      <c r="C2801" s="2">
        <v>5.9279400000000004</v>
      </c>
      <c r="D2801" s="2">
        <v>10</v>
      </c>
      <c r="E2801" s="2">
        <v>1</v>
      </c>
      <c r="F2801" s="2">
        <v>2698.2</v>
      </c>
      <c r="G2801" s="2">
        <v>47.380299999999998</v>
      </c>
      <c r="H2801" s="2">
        <v>1.1848300000000001E-2</v>
      </c>
    </row>
    <row r="2802" spans="1:8" x14ac:dyDescent="0.25">
      <c r="A2802" s="2">
        <v>75.382300000000001</v>
      </c>
      <c r="B2802" s="3">
        <v>9.8589699999999996E-6</v>
      </c>
      <c r="C2802" s="2">
        <v>5.92896</v>
      </c>
      <c r="D2802" s="2">
        <v>10</v>
      </c>
      <c r="E2802" s="2">
        <v>1</v>
      </c>
      <c r="F2802" s="2">
        <v>2698.2</v>
      </c>
      <c r="G2802" s="2">
        <v>44.659599999999998</v>
      </c>
      <c r="H2802" s="2">
        <v>1.2445299999999999E-2</v>
      </c>
    </row>
    <row r="2803" spans="1:8" x14ac:dyDescent="0.25">
      <c r="A2803" s="2">
        <v>75.993200000000002</v>
      </c>
      <c r="B2803" s="3">
        <v>1.1660200000000001E-5</v>
      </c>
      <c r="C2803" s="2">
        <v>5.9299799999999996</v>
      </c>
      <c r="D2803" s="2">
        <v>10</v>
      </c>
      <c r="E2803" s="2">
        <v>1</v>
      </c>
      <c r="F2803" s="2">
        <v>2698.2</v>
      </c>
      <c r="G2803" s="2">
        <v>48.6922</v>
      </c>
      <c r="H2803" s="2">
        <v>1.31126E-2</v>
      </c>
    </row>
    <row r="2804" spans="1:8" x14ac:dyDescent="0.25">
      <c r="A2804" s="2">
        <v>76.656800000000004</v>
      </c>
      <c r="B2804" s="3">
        <v>1.3452600000000001E-5</v>
      </c>
      <c r="C2804" s="2">
        <v>5.9310099999999997</v>
      </c>
      <c r="D2804" s="2">
        <v>10</v>
      </c>
      <c r="E2804" s="2">
        <v>1</v>
      </c>
      <c r="F2804" s="2">
        <v>2698.2</v>
      </c>
      <c r="G2804" s="2">
        <v>50.000999999999998</v>
      </c>
      <c r="H2804" s="2">
        <v>1.3776699999999999E-2</v>
      </c>
    </row>
    <row r="2805" spans="1:8" x14ac:dyDescent="0.25">
      <c r="A2805" s="2">
        <v>77.721100000000007</v>
      </c>
      <c r="B2805" s="3">
        <v>1.5184000000000001E-5</v>
      </c>
      <c r="C2805" s="2">
        <v>5.9320300000000001</v>
      </c>
      <c r="D2805" s="2">
        <v>10</v>
      </c>
      <c r="E2805" s="2">
        <v>1</v>
      </c>
      <c r="F2805" s="2">
        <v>2698.2</v>
      </c>
      <c r="G2805" s="2">
        <v>47.526000000000003</v>
      </c>
      <c r="H2805" s="2">
        <v>1.4417900000000001E-2</v>
      </c>
    </row>
    <row r="2806" spans="1:8" x14ac:dyDescent="0.25">
      <c r="A2806" s="2">
        <v>78.525499999999994</v>
      </c>
      <c r="B2806" s="3">
        <v>1.70295E-5</v>
      </c>
      <c r="C2806" s="2">
        <v>5.9330600000000002</v>
      </c>
      <c r="D2806" s="2">
        <v>10</v>
      </c>
      <c r="E2806" s="2">
        <v>1</v>
      </c>
      <c r="F2806" s="2">
        <v>2698.2</v>
      </c>
      <c r="G2806" s="2">
        <v>48.307699999999997</v>
      </c>
      <c r="H2806" s="2">
        <v>1.51016E-2</v>
      </c>
    </row>
    <row r="2807" spans="1:8" x14ac:dyDescent="0.25">
      <c r="A2807" s="2">
        <v>78.901499999999999</v>
      </c>
      <c r="B2807" s="3">
        <v>1.8970400000000001E-5</v>
      </c>
      <c r="C2807" s="2">
        <v>5.9340799999999998</v>
      </c>
      <c r="D2807" s="2">
        <v>10</v>
      </c>
      <c r="E2807" s="2">
        <v>1</v>
      </c>
      <c r="F2807" s="2">
        <v>2698.2</v>
      </c>
      <c r="G2807" s="2">
        <v>52.436100000000003</v>
      </c>
      <c r="H2807" s="2">
        <v>1.5820799999999999E-2</v>
      </c>
    </row>
    <row r="2808" spans="1:8" x14ac:dyDescent="0.25">
      <c r="A2808" s="2">
        <v>79.8232</v>
      </c>
      <c r="B2808" s="3">
        <v>2.0786200000000001E-5</v>
      </c>
      <c r="C2808" s="2">
        <v>5.9351000000000003</v>
      </c>
      <c r="D2808" s="2">
        <v>10</v>
      </c>
      <c r="E2808" s="2">
        <v>1</v>
      </c>
      <c r="F2808" s="2">
        <v>2698.2</v>
      </c>
      <c r="G2808" s="2">
        <v>52.2151</v>
      </c>
      <c r="H2808" s="2">
        <v>1.6493399999999998E-2</v>
      </c>
    </row>
    <row r="2809" spans="1:8" x14ac:dyDescent="0.25">
      <c r="A2809" s="2">
        <v>81.117900000000006</v>
      </c>
      <c r="B2809" s="3">
        <v>2.25212E-5</v>
      </c>
      <c r="C2809" s="2">
        <v>5.9361300000000004</v>
      </c>
      <c r="D2809" s="2">
        <v>10</v>
      </c>
      <c r="E2809" s="2">
        <v>1</v>
      </c>
      <c r="F2809" s="2">
        <v>2698.2</v>
      </c>
      <c r="G2809" s="2">
        <v>49.412100000000002</v>
      </c>
      <c r="H2809" s="2">
        <v>1.7135999999999998E-2</v>
      </c>
    </row>
    <row r="2810" spans="1:8" x14ac:dyDescent="0.25">
      <c r="A2810" s="2">
        <v>81.871799999999993</v>
      </c>
      <c r="B2810" s="3">
        <v>2.43689E-5</v>
      </c>
      <c r="C2810" s="2">
        <v>5.9371499999999999</v>
      </c>
      <c r="D2810" s="2">
        <v>10</v>
      </c>
      <c r="E2810" s="2">
        <v>1</v>
      </c>
      <c r="F2810" s="2">
        <v>2698.2</v>
      </c>
      <c r="G2810" s="2">
        <v>54.2836</v>
      </c>
      <c r="H2810" s="2">
        <v>1.78205E-2</v>
      </c>
    </row>
    <row r="2811" spans="1:8" x14ac:dyDescent="0.25">
      <c r="A2811" s="2">
        <v>83.014600000000002</v>
      </c>
      <c r="B2811" s="3">
        <v>2.6089999999999999E-5</v>
      </c>
      <c r="C2811" s="2">
        <v>5.93818</v>
      </c>
      <c r="D2811" s="2">
        <v>10</v>
      </c>
      <c r="E2811" s="2">
        <v>1</v>
      </c>
      <c r="F2811" s="2">
        <v>2698.2</v>
      </c>
      <c r="G2811" s="2">
        <v>55.478999999999999</v>
      </c>
      <c r="H2811" s="2">
        <v>1.8457899999999999E-2</v>
      </c>
    </row>
    <row r="2812" spans="1:8" x14ac:dyDescent="0.25">
      <c r="A2812" s="2">
        <v>84.605800000000002</v>
      </c>
      <c r="B2812" s="3">
        <v>2.7657900000000002E-5</v>
      </c>
      <c r="C2812" s="2">
        <v>5.9391999999999996</v>
      </c>
      <c r="D2812" s="2">
        <v>10</v>
      </c>
      <c r="E2812" s="2">
        <v>1</v>
      </c>
      <c r="F2812" s="2">
        <v>2698.2</v>
      </c>
      <c r="G2812" s="2">
        <v>52.344900000000003</v>
      </c>
      <c r="H2812" s="2">
        <v>1.90384E-2</v>
      </c>
    </row>
    <row r="2813" spans="1:8" x14ac:dyDescent="0.25">
      <c r="A2813" s="2">
        <v>85.697599999999994</v>
      </c>
      <c r="B2813" s="3">
        <v>2.9312500000000001E-5</v>
      </c>
      <c r="C2813" s="2">
        <v>5.9402200000000001</v>
      </c>
      <c r="D2813" s="2">
        <v>10</v>
      </c>
      <c r="E2813" s="2">
        <v>1</v>
      </c>
      <c r="F2813" s="2">
        <v>2698.2</v>
      </c>
      <c r="G2813" s="2">
        <v>51.8506</v>
      </c>
      <c r="H2813" s="2">
        <v>1.9651200000000001E-2</v>
      </c>
    </row>
    <row r="2814" spans="1:8" x14ac:dyDescent="0.25">
      <c r="A2814" s="2">
        <v>86.292299999999997</v>
      </c>
      <c r="B2814" s="3">
        <v>3.1119499999999999E-5</v>
      </c>
      <c r="C2814" s="2">
        <v>5.9412500000000001</v>
      </c>
      <c r="D2814" s="2">
        <v>10</v>
      </c>
      <c r="E2814" s="2">
        <v>1</v>
      </c>
      <c r="F2814" s="2">
        <v>2698.2</v>
      </c>
      <c r="G2814" s="2">
        <v>57.121699999999997</v>
      </c>
      <c r="H2814" s="2">
        <v>2.0320700000000001E-2</v>
      </c>
    </row>
    <row r="2815" spans="1:8" x14ac:dyDescent="0.25">
      <c r="A2815" s="2">
        <v>87.175799999999995</v>
      </c>
      <c r="B2815" s="3">
        <v>3.2808799999999997E-5</v>
      </c>
      <c r="C2815" s="2">
        <v>5.9422699999999997</v>
      </c>
      <c r="D2815" s="2">
        <v>10</v>
      </c>
      <c r="E2815" s="2">
        <v>1</v>
      </c>
      <c r="F2815" s="2">
        <v>2698.2</v>
      </c>
      <c r="G2815" s="2">
        <v>56.459099999999999</v>
      </c>
      <c r="H2815" s="2">
        <v>2.09464E-2</v>
      </c>
    </row>
    <row r="2816" spans="1:8" x14ac:dyDescent="0.25">
      <c r="A2816" s="2">
        <v>88.550299999999993</v>
      </c>
      <c r="B2816" s="3">
        <v>3.4446999999999997E-5</v>
      </c>
      <c r="C2816" s="2">
        <v>5.9432999999999998</v>
      </c>
      <c r="D2816" s="2">
        <v>10</v>
      </c>
      <c r="E2816" s="2">
        <v>1</v>
      </c>
      <c r="F2816" s="2">
        <v>2698.2</v>
      </c>
      <c r="G2816" s="2">
        <v>53.248600000000003</v>
      </c>
      <c r="H2816" s="2">
        <v>2.1552999999999999E-2</v>
      </c>
    </row>
    <row r="2817" spans="1:8" x14ac:dyDescent="0.25">
      <c r="A2817" s="2">
        <v>89.103800000000007</v>
      </c>
      <c r="B2817" s="3">
        <v>3.6255499999999999E-5</v>
      </c>
      <c r="C2817" s="2">
        <v>5.9443200000000003</v>
      </c>
      <c r="D2817" s="2">
        <v>10</v>
      </c>
      <c r="E2817" s="2">
        <v>1</v>
      </c>
      <c r="F2817" s="2">
        <v>2698.2</v>
      </c>
      <c r="G2817" s="2">
        <v>57.837800000000001</v>
      </c>
      <c r="H2817" s="2">
        <v>2.2223099999999999E-2</v>
      </c>
    </row>
    <row r="2818" spans="1:8" x14ac:dyDescent="0.25">
      <c r="A2818" s="2">
        <v>89.8673</v>
      </c>
      <c r="B2818" s="3">
        <v>3.8000400000000003E-5</v>
      </c>
      <c r="C2818" s="2">
        <v>5.9453399999999998</v>
      </c>
      <c r="D2818" s="2">
        <v>10</v>
      </c>
      <c r="E2818" s="2">
        <v>1</v>
      </c>
      <c r="F2818" s="2">
        <v>2698.2</v>
      </c>
      <c r="G2818" s="2">
        <v>60.200200000000002</v>
      </c>
      <c r="H2818" s="2">
        <v>2.2869500000000001E-2</v>
      </c>
    </row>
    <row r="2819" spans="1:8" x14ac:dyDescent="0.25">
      <c r="A2819" s="2">
        <v>91.27</v>
      </c>
      <c r="B2819" s="3">
        <v>3.9574499999999999E-5</v>
      </c>
      <c r="C2819" s="2">
        <v>5.9463699999999999</v>
      </c>
      <c r="D2819" s="2">
        <v>10</v>
      </c>
      <c r="E2819" s="2">
        <v>1</v>
      </c>
      <c r="F2819" s="2">
        <v>2698.2</v>
      </c>
      <c r="G2819" s="2">
        <v>56.918700000000001</v>
      </c>
      <c r="H2819" s="2">
        <v>2.3452299999999999E-2</v>
      </c>
    </row>
    <row r="2820" spans="1:8" x14ac:dyDescent="0.25">
      <c r="A2820" s="2">
        <v>92.504000000000005</v>
      </c>
      <c r="B2820" s="3">
        <v>4.1213700000000001E-5</v>
      </c>
      <c r="C2820" s="2">
        <v>5.9473900000000004</v>
      </c>
      <c r="D2820" s="2">
        <v>10</v>
      </c>
      <c r="E2820" s="2">
        <v>1</v>
      </c>
      <c r="F2820" s="2">
        <v>2698.2</v>
      </c>
      <c r="G2820" s="2">
        <v>56.429499999999997</v>
      </c>
      <c r="H2820" s="2">
        <v>2.4059400000000002E-2</v>
      </c>
    </row>
    <row r="2821" spans="1:8" x14ac:dyDescent="0.25">
      <c r="A2821" s="2">
        <v>93.080299999999994</v>
      </c>
      <c r="B2821" s="3">
        <v>4.2985999999999998E-5</v>
      </c>
      <c r="C2821" s="2">
        <v>5.9484199999999996</v>
      </c>
      <c r="D2821" s="2">
        <v>10</v>
      </c>
      <c r="E2821" s="2">
        <v>1</v>
      </c>
      <c r="F2821" s="2">
        <v>2698.2</v>
      </c>
      <c r="G2821" s="2">
        <v>62.421599999999998</v>
      </c>
      <c r="H2821" s="2">
        <v>2.4715999999999998E-2</v>
      </c>
    </row>
    <row r="2822" spans="1:8" x14ac:dyDescent="0.25">
      <c r="A2822" s="2">
        <v>94.139099999999999</v>
      </c>
      <c r="B2822" s="3">
        <v>4.45875E-5</v>
      </c>
      <c r="C2822" s="2">
        <v>5.9494400000000001</v>
      </c>
      <c r="D2822" s="2">
        <v>10</v>
      </c>
      <c r="E2822" s="2">
        <v>1</v>
      </c>
      <c r="F2822" s="2">
        <v>2698.2</v>
      </c>
      <c r="G2822" s="2">
        <v>59.805700000000002</v>
      </c>
      <c r="H2822" s="2">
        <v>2.5309100000000001E-2</v>
      </c>
    </row>
    <row r="2823" spans="1:8" x14ac:dyDescent="0.25">
      <c r="A2823" s="2">
        <v>95.221500000000006</v>
      </c>
      <c r="B2823" s="3">
        <v>4.6198200000000001E-5</v>
      </c>
      <c r="C2823" s="2">
        <v>5.9504599999999996</v>
      </c>
      <c r="D2823" s="2">
        <v>10</v>
      </c>
      <c r="E2823" s="2">
        <v>1</v>
      </c>
      <c r="F2823" s="2">
        <v>2698.2</v>
      </c>
      <c r="G2823" s="2">
        <v>57.058399999999999</v>
      </c>
      <c r="H2823" s="2">
        <v>2.59057E-2</v>
      </c>
    </row>
    <row r="2824" spans="1:8" x14ac:dyDescent="0.25">
      <c r="A2824" s="2">
        <v>95.7881</v>
      </c>
      <c r="B2824" s="3">
        <v>4.8007499999999997E-5</v>
      </c>
      <c r="C2824" s="2">
        <v>5.9514899999999997</v>
      </c>
      <c r="D2824" s="2">
        <v>10</v>
      </c>
      <c r="E2824" s="2">
        <v>1</v>
      </c>
      <c r="F2824" s="2">
        <v>2698.2</v>
      </c>
      <c r="G2824" s="2">
        <v>62.391500000000001</v>
      </c>
      <c r="H2824" s="2">
        <v>2.6575999999999999E-2</v>
      </c>
    </row>
    <row r="2825" spans="1:8" x14ac:dyDescent="0.25">
      <c r="A2825" s="2">
        <v>96.569599999999994</v>
      </c>
      <c r="B2825" s="3">
        <v>4.9737000000000002E-5</v>
      </c>
      <c r="C2825" s="2">
        <v>5.9525100000000002</v>
      </c>
      <c r="D2825" s="2">
        <v>10</v>
      </c>
      <c r="E2825" s="2">
        <v>1</v>
      </c>
      <c r="F2825" s="2">
        <v>2698.2</v>
      </c>
      <c r="G2825" s="2">
        <v>64.711600000000004</v>
      </c>
      <c r="H2825" s="2">
        <v>2.72167E-2</v>
      </c>
    </row>
    <row r="2826" spans="1:8" x14ac:dyDescent="0.25">
      <c r="A2826" s="2">
        <v>97.8643</v>
      </c>
      <c r="B2826" s="3">
        <v>5.1281099999999999E-5</v>
      </c>
      <c r="C2826" s="2">
        <v>5.9535400000000003</v>
      </c>
      <c r="D2826" s="2">
        <v>10</v>
      </c>
      <c r="E2826" s="2">
        <v>1</v>
      </c>
      <c r="F2826" s="2">
        <v>2698.2</v>
      </c>
      <c r="G2826" s="2">
        <v>60.8613</v>
      </c>
      <c r="H2826" s="2">
        <v>2.7788500000000001E-2</v>
      </c>
    </row>
    <row r="2827" spans="1:8" x14ac:dyDescent="0.25">
      <c r="A2827" s="2">
        <v>99.073400000000007</v>
      </c>
      <c r="B2827" s="3">
        <v>5.2897299999999999E-5</v>
      </c>
      <c r="C2827" s="2">
        <v>5.9545599999999999</v>
      </c>
      <c r="D2827" s="2">
        <v>10</v>
      </c>
      <c r="E2827" s="2">
        <v>1</v>
      </c>
      <c r="F2827" s="2">
        <v>2698.2</v>
      </c>
      <c r="G2827" s="2">
        <v>62.232300000000002</v>
      </c>
      <c r="H2827" s="2">
        <v>2.8386999999999999E-2</v>
      </c>
    </row>
    <row r="2828" spans="1:8" x14ac:dyDescent="0.25">
      <c r="A2828" s="2">
        <v>99.778300000000002</v>
      </c>
      <c r="B2828" s="3">
        <v>5.4554E-5</v>
      </c>
      <c r="C2828" s="2">
        <v>5.9555800000000003</v>
      </c>
      <c r="D2828" s="2">
        <v>10</v>
      </c>
      <c r="E2828" s="2">
        <v>1</v>
      </c>
      <c r="F2828" s="2">
        <v>2698.2</v>
      </c>
      <c r="G2828" s="2">
        <v>66.565100000000001</v>
      </c>
      <c r="H2828" s="2">
        <v>2.9000700000000001E-2</v>
      </c>
    </row>
    <row r="2829" spans="1:8" x14ac:dyDescent="0.25">
      <c r="A2829" s="2">
        <v>101.13500000000001</v>
      </c>
      <c r="B2829" s="3">
        <v>5.6034900000000001E-5</v>
      </c>
      <c r="C2829" s="2">
        <v>5.9566100000000004</v>
      </c>
      <c r="D2829" s="2">
        <v>10</v>
      </c>
      <c r="E2829" s="2">
        <v>1</v>
      </c>
      <c r="F2829" s="2">
        <v>2698.2</v>
      </c>
      <c r="G2829" s="2">
        <v>65.671400000000006</v>
      </c>
      <c r="H2829" s="2">
        <v>2.9549099999999998E-2</v>
      </c>
    </row>
    <row r="2830" spans="1:8" x14ac:dyDescent="0.25">
      <c r="A2830" s="2">
        <v>102.636</v>
      </c>
      <c r="B2830" s="3">
        <v>5.7449099999999999E-5</v>
      </c>
      <c r="C2830" s="2">
        <v>5.95763</v>
      </c>
      <c r="D2830" s="2">
        <v>10</v>
      </c>
      <c r="E2830" s="2">
        <v>1</v>
      </c>
      <c r="F2830" s="2">
        <v>2698.2</v>
      </c>
      <c r="G2830" s="2">
        <v>60.436399999999999</v>
      </c>
      <c r="H2830" s="2">
        <v>3.0072600000000001E-2</v>
      </c>
    </row>
    <row r="2831" spans="1:8" x14ac:dyDescent="0.25">
      <c r="A2831" s="2">
        <v>103.107</v>
      </c>
      <c r="B2831" s="3">
        <v>5.91373E-5</v>
      </c>
      <c r="C2831" s="2">
        <v>5.9586600000000001</v>
      </c>
      <c r="D2831" s="2">
        <v>10</v>
      </c>
      <c r="E2831" s="2">
        <v>1</v>
      </c>
      <c r="F2831" s="2">
        <v>2698.2</v>
      </c>
      <c r="G2831" s="2">
        <v>66.244799999999998</v>
      </c>
      <c r="H2831" s="2">
        <v>3.0698099999999999E-2</v>
      </c>
    </row>
    <row r="2832" spans="1:8" x14ac:dyDescent="0.25">
      <c r="A2832" s="2">
        <v>103.804</v>
      </c>
      <c r="B2832" s="3">
        <v>6.0801799999999998E-5</v>
      </c>
      <c r="C2832" s="2">
        <v>5.9596799999999996</v>
      </c>
      <c r="D2832" s="2">
        <v>10</v>
      </c>
      <c r="E2832" s="2">
        <v>1</v>
      </c>
      <c r="F2832" s="2">
        <v>2698.2</v>
      </c>
      <c r="G2832" s="2">
        <v>68.428100000000001</v>
      </c>
      <c r="H2832" s="2">
        <v>3.1314700000000001E-2</v>
      </c>
    </row>
    <row r="2833" spans="1:8" x14ac:dyDescent="0.25">
      <c r="A2833" s="2">
        <v>104.762</v>
      </c>
      <c r="B2833" s="3">
        <v>6.2343700000000004E-5</v>
      </c>
      <c r="C2833" s="2">
        <v>5.9607000000000001</v>
      </c>
      <c r="D2833" s="2">
        <v>10</v>
      </c>
      <c r="E2833" s="2">
        <v>1</v>
      </c>
      <c r="F2833" s="2">
        <v>2698.2</v>
      </c>
      <c r="G2833" s="2">
        <v>63.447499999999998</v>
      </c>
      <c r="H2833" s="2">
        <v>3.1885799999999999E-2</v>
      </c>
    </row>
    <row r="2834" spans="1:8" x14ac:dyDescent="0.25">
      <c r="A2834" s="2">
        <v>105.506</v>
      </c>
      <c r="B2834" s="3">
        <v>6.4071000000000004E-5</v>
      </c>
      <c r="C2834" s="2">
        <v>5.9617300000000002</v>
      </c>
      <c r="D2834" s="2">
        <v>10</v>
      </c>
      <c r="E2834" s="2">
        <v>1</v>
      </c>
      <c r="F2834" s="2">
        <v>2698.2</v>
      </c>
      <c r="G2834" s="2">
        <v>64.9876</v>
      </c>
      <c r="H2834" s="2">
        <v>3.2525699999999998E-2</v>
      </c>
    </row>
    <row r="2835" spans="1:8" x14ac:dyDescent="0.25">
      <c r="A2835" s="2">
        <v>105.681</v>
      </c>
      <c r="B2835" s="3">
        <v>6.5918699999999996E-5</v>
      </c>
      <c r="C2835" s="2">
        <v>5.9627499999999998</v>
      </c>
      <c r="D2835" s="2">
        <v>10</v>
      </c>
      <c r="E2835" s="2">
        <v>1</v>
      </c>
      <c r="F2835" s="2">
        <v>2698.2</v>
      </c>
      <c r="G2835" s="2">
        <v>71.768600000000006</v>
      </c>
      <c r="H2835" s="2">
        <v>3.3210400000000001E-2</v>
      </c>
    </row>
    <row r="2836" spans="1:8" x14ac:dyDescent="0.25">
      <c r="A2836" s="2">
        <v>106.708</v>
      </c>
      <c r="B2836" s="3">
        <v>6.7520600000000005E-5</v>
      </c>
      <c r="C2836" s="2">
        <v>5.9637799999999999</v>
      </c>
      <c r="D2836" s="2">
        <v>10</v>
      </c>
      <c r="E2836" s="2">
        <v>1</v>
      </c>
      <c r="F2836" s="2">
        <v>2698.2</v>
      </c>
      <c r="G2836" s="2">
        <v>67.306700000000006</v>
      </c>
      <c r="H2836" s="2">
        <v>3.3803699999999999E-2</v>
      </c>
    </row>
    <row r="2837" spans="1:8" x14ac:dyDescent="0.25">
      <c r="A2837" s="2">
        <v>107.81699999999999</v>
      </c>
      <c r="B2837" s="3">
        <v>6.9155399999999999E-5</v>
      </c>
      <c r="C2837" s="2">
        <v>5.9648000000000003</v>
      </c>
      <c r="D2837" s="2">
        <v>10</v>
      </c>
      <c r="E2837" s="2">
        <v>1</v>
      </c>
      <c r="F2837" s="2">
        <v>2698.2</v>
      </c>
      <c r="G2837" s="2">
        <v>65.008700000000005</v>
      </c>
      <c r="H2837" s="2">
        <v>3.4409200000000001E-2</v>
      </c>
    </row>
    <row r="2838" spans="1:8" x14ac:dyDescent="0.25">
      <c r="A2838" s="2">
        <v>108.20099999999999</v>
      </c>
      <c r="B2838" s="3">
        <v>7.0996100000000003E-5</v>
      </c>
      <c r="C2838" s="2">
        <v>5.9658199999999999</v>
      </c>
      <c r="D2838" s="2">
        <v>10</v>
      </c>
      <c r="E2838" s="2">
        <v>1</v>
      </c>
      <c r="F2838" s="2">
        <v>2698.2</v>
      </c>
      <c r="G2838" s="2">
        <v>69.927400000000006</v>
      </c>
      <c r="H2838" s="2">
        <v>3.5091299999999999E-2</v>
      </c>
    </row>
    <row r="2839" spans="1:8" x14ac:dyDescent="0.25">
      <c r="A2839" s="2">
        <v>108.68899999999999</v>
      </c>
      <c r="B2839" s="3">
        <v>7.2781199999999994E-5</v>
      </c>
      <c r="C2839" s="2">
        <v>5.96685</v>
      </c>
      <c r="D2839" s="2">
        <v>10</v>
      </c>
      <c r="E2839" s="2">
        <v>1</v>
      </c>
      <c r="F2839" s="2">
        <v>2698.2</v>
      </c>
      <c r="G2839" s="2">
        <v>71.968699999999998</v>
      </c>
      <c r="H2839" s="2">
        <v>3.5752699999999998E-2</v>
      </c>
    </row>
    <row r="2840" spans="1:8" x14ac:dyDescent="0.25">
      <c r="A2840" s="2">
        <v>109.857</v>
      </c>
      <c r="B2840" s="3">
        <v>7.4418200000000005E-5</v>
      </c>
      <c r="C2840" s="2">
        <v>5.9678699999999996</v>
      </c>
      <c r="D2840" s="2">
        <v>10</v>
      </c>
      <c r="E2840" s="2">
        <v>1</v>
      </c>
      <c r="F2840" s="2">
        <v>2698.2</v>
      </c>
      <c r="G2840" s="2">
        <v>66.287000000000006</v>
      </c>
      <c r="H2840" s="2">
        <v>3.63589E-2</v>
      </c>
    </row>
    <row r="2841" spans="1:8" x14ac:dyDescent="0.25">
      <c r="A2841" s="2">
        <v>110.41500000000001</v>
      </c>
      <c r="B2841" s="3">
        <v>7.6258600000000002E-5</v>
      </c>
      <c r="C2841" s="2">
        <v>5.9688999999999997</v>
      </c>
      <c r="D2841" s="2">
        <v>10</v>
      </c>
      <c r="E2841" s="2">
        <v>1</v>
      </c>
      <c r="F2841" s="2">
        <v>2698.2</v>
      </c>
      <c r="G2841" s="2">
        <v>68.936199999999999</v>
      </c>
      <c r="H2841" s="2">
        <v>3.7040799999999999E-2</v>
      </c>
    </row>
    <row r="2842" spans="1:8" x14ac:dyDescent="0.25">
      <c r="A2842" s="2">
        <v>110.595</v>
      </c>
      <c r="B2842" s="3">
        <v>7.8172100000000003E-5</v>
      </c>
      <c r="C2842" s="2">
        <v>5.9699200000000001</v>
      </c>
      <c r="D2842" s="2">
        <v>10</v>
      </c>
      <c r="E2842" s="2">
        <v>1</v>
      </c>
      <c r="F2842" s="2">
        <v>2698.2</v>
      </c>
      <c r="G2842" s="2">
        <v>75.004099999999994</v>
      </c>
      <c r="H2842" s="2">
        <v>3.7749900000000003E-2</v>
      </c>
    </row>
    <row r="2843" spans="1:8" x14ac:dyDescent="0.25">
      <c r="A2843" s="2">
        <v>111.72</v>
      </c>
      <c r="B2843" s="3">
        <v>7.9820800000000007E-5</v>
      </c>
      <c r="C2843" s="2">
        <v>5.9709399999999997</v>
      </c>
      <c r="D2843" s="2">
        <v>10</v>
      </c>
      <c r="E2843" s="2">
        <v>1</v>
      </c>
      <c r="F2843" s="2">
        <v>2698.2</v>
      </c>
      <c r="G2843" s="2">
        <v>72.632199999999997</v>
      </c>
      <c r="H2843" s="2">
        <v>3.8360499999999999E-2</v>
      </c>
    </row>
    <row r="2844" spans="1:8" x14ac:dyDescent="0.25">
      <c r="A2844" s="2">
        <v>113.09</v>
      </c>
      <c r="B2844" s="3">
        <v>8.1369299999999994E-5</v>
      </c>
      <c r="C2844" s="2">
        <v>5.9719699999999998</v>
      </c>
      <c r="D2844" s="2">
        <v>10</v>
      </c>
      <c r="E2844" s="2">
        <v>1</v>
      </c>
      <c r="F2844" s="2">
        <v>2698.2</v>
      </c>
      <c r="G2844" s="2">
        <v>70.520899999999997</v>
      </c>
      <c r="H2844" s="2">
        <v>3.89339E-2</v>
      </c>
    </row>
    <row r="2845" spans="1:8" x14ac:dyDescent="0.25">
      <c r="A2845" s="2">
        <v>114.024</v>
      </c>
      <c r="B2845" s="3">
        <v>8.2987700000000005E-5</v>
      </c>
      <c r="C2845" s="2">
        <v>5.9729900000000002</v>
      </c>
      <c r="D2845" s="2">
        <v>10</v>
      </c>
      <c r="E2845" s="2">
        <v>1</v>
      </c>
      <c r="F2845" s="2">
        <v>2698.2</v>
      </c>
      <c r="G2845" s="2">
        <v>74.184700000000007</v>
      </c>
      <c r="H2845" s="2">
        <v>3.95333E-2</v>
      </c>
    </row>
    <row r="2846" spans="1:8" x14ac:dyDescent="0.25">
      <c r="A2846" s="2">
        <v>115.119</v>
      </c>
      <c r="B2846" s="3">
        <v>8.4504000000000003E-5</v>
      </c>
      <c r="C2846" s="2">
        <v>5.9740200000000003</v>
      </c>
      <c r="D2846" s="2">
        <v>10</v>
      </c>
      <c r="E2846" s="2">
        <v>1</v>
      </c>
      <c r="F2846" s="2">
        <v>2698.2</v>
      </c>
      <c r="G2846" s="2">
        <v>77.2697</v>
      </c>
      <c r="H2846" s="2">
        <v>4.0094900000000003E-2</v>
      </c>
    </row>
    <row r="2847" spans="1:8" x14ac:dyDescent="0.25">
      <c r="A2847" s="2">
        <v>116.851</v>
      </c>
      <c r="B2847" s="3">
        <v>8.5798300000000001E-5</v>
      </c>
      <c r="C2847" s="2">
        <v>5.9750399999999999</v>
      </c>
      <c r="D2847" s="2">
        <v>10</v>
      </c>
      <c r="E2847" s="2">
        <v>1</v>
      </c>
      <c r="F2847" s="2">
        <v>2698.2</v>
      </c>
      <c r="G2847" s="2">
        <v>71.064499999999995</v>
      </c>
      <c r="H2847" s="2">
        <v>4.0573900000000003E-2</v>
      </c>
    </row>
    <row r="2848" spans="1:8" x14ac:dyDescent="0.25">
      <c r="A2848" s="2">
        <v>117.821</v>
      </c>
      <c r="B2848" s="3">
        <v>8.72747E-5</v>
      </c>
      <c r="C2848" s="2">
        <v>5.9760600000000004</v>
      </c>
      <c r="D2848" s="2">
        <v>10</v>
      </c>
      <c r="E2848" s="2">
        <v>1</v>
      </c>
      <c r="F2848" s="2">
        <v>2698.2</v>
      </c>
      <c r="G2848" s="2">
        <v>73.074700000000007</v>
      </c>
      <c r="H2848" s="2">
        <v>4.1120700000000003E-2</v>
      </c>
    </row>
    <row r="2849" spans="1:8" x14ac:dyDescent="0.25">
      <c r="A2849" s="2">
        <v>118.295</v>
      </c>
      <c r="B2849" s="3">
        <v>8.8861600000000003E-5</v>
      </c>
      <c r="C2849" s="2">
        <v>5.9770899999999996</v>
      </c>
      <c r="D2849" s="2">
        <v>10</v>
      </c>
      <c r="E2849" s="2">
        <v>1</v>
      </c>
      <c r="F2849" s="2">
        <v>2698.2</v>
      </c>
      <c r="G2849" s="2">
        <v>78.570999999999998</v>
      </c>
      <c r="H2849" s="2">
        <v>4.1708700000000001E-2</v>
      </c>
    </row>
    <row r="2850" spans="1:8" x14ac:dyDescent="0.25">
      <c r="A2850" s="2">
        <v>119.194</v>
      </c>
      <c r="B2850" s="3">
        <v>9.0265699999999999E-5</v>
      </c>
      <c r="C2850" s="2">
        <v>5.97811</v>
      </c>
      <c r="D2850" s="2">
        <v>10</v>
      </c>
      <c r="E2850" s="2">
        <v>1</v>
      </c>
      <c r="F2850" s="2">
        <v>2698.2</v>
      </c>
      <c r="G2850" s="2">
        <v>76.971299999999999</v>
      </c>
      <c r="H2850" s="2">
        <v>4.2228700000000001E-2</v>
      </c>
    </row>
    <row r="2851" spans="1:8" x14ac:dyDescent="0.25">
      <c r="A2851" s="2">
        <v>120.64400000000001</v>
      </c>
      <c r="B2851" s="3">
        <v>9.1610100000000006E-5</v>
      </c>
      <c r="C2851" s="2">
        <v>5.9791400000000001</v>
      </c>
      <c r="D2851" s="2">
        <v>10</v>
      </c>
      <c r="E2851" s="2">
        <v>1</v>
      </c>
      <c r="F2851" s="2">
        <v>2698.2</v>
      </c>
      <c r="G2851" s="2">
        <v>72.657799999999995</v>
      </c>
      <c r="H2851" s="2">
        <v>4.2726399999999998E-2</v>
      </c>
    </row>
    <row r="2852" spans="1:8" x14ac:dyDescent="0.25">
      <c r="A2852" s="2">
        <v>121.194</v>
      </c>
      <c r="B2852" s="3">
        <v>9.3175400000000002E-5</v>
      </c>
      <c r="C2852" s="2">
        <v>5.9801599999999997</v>
      </c>
      <c r="D2852" s="2">
        <v>10</v>
      </c>
      <c r="E2852" s="2">
        <v>1</v>
      </c>
      <c r="F2852" s="2">
        <v>2698.2</v>
      </c>
      <c r="G2852" s="2">
        <v>80.256699999999995</v>
      </c>
      <c r="H2852" s="2">
        <v>4.3306299999999999E-2</v>
      </c>
    </row>
    <row r="2853" spans="1:8" x14ac:dyDescent="0.25">
      <c r="A2853" s="2">
        <v>121.943</v>
      </c>
      <c r="B2853" s="3">
        <v>9.4573600000000005E-5</v>
      </c>
      <c r="C2853" s="2">
        <v>5.9811800000000002</v>
      </c>
      <c r="D2853" s="2">
        <v>10</v>
      </c>
      <c r="E2853" s="2">
        <v>1</v>
      </c>
      <c r="F2853" s="2">
        <v>2698.2</v>
      </c>
      <c r="G2853" s="2">
        <v>79.180599999999998</v>
      </c>
      <c r="H2853" s="2">
        <v>4.3824200000000001E-2</v>
      </c>
    </row>
    <row r="2854" spans="1:8" x14ac:dyDescent="0.25">
      <c r="A2854" s="2">
        <v>123.352</v>
      </c>
      <c r="B2854" s="3">
        <v>9.5894200000000001E-5</v>
      </c>
      <c r="C2854" s="2">
        <v>5.9822100000000002</v>
      </c>
      <c r="D2854" s="2">
        <v>10</v>
      </c>
      <c r="E2854" s="2">
        <v>1</v>
      </c>
      <c r="F2854" s="2">
        <v>2698.2</v>
      </c>
      <c r="G2854" s="2">
        <v>72.942899999999995</v>
      </c>
      <c r="H2854" s="2">
        <v>4.4313199999999997E-2</v>
      </c>
    </row>
    <row r="2855" spans="1:8" x14ac:dyDescent="0.25">
      <c r="A2855" s="2">
        <v>123.602</v>
      </c>
      <c r="B2855" s="3">
        <v>9.7536700000000004E-5</v>
      </c>
      <c r="C2855" s="2">
        <v>5.9832299999999998</v>
      </c>
      <c r="D2855" s="2">
        <v>10</v>
      </c>
      <c r="E2855" s="2">
        <v>1</v>
      </c>
      <c r="F2855" s="2">
        <v>2698.2</v>
      </c>
      <c r="G2855" s="2">
        <v>76.934299999999993</v>
      </c>
      <c r="H2855" s="2">
        <v>4.4921799999999998E-2</v>
      </c>
    </row>
    <row r="2856" spans="1:8" x14ac:dyDescent="0.25">
      <c r="A2856" s="2">
        <v>123.58499999999999</v>
      </c>
      <c r="B2856" s="3">
        <v>9.9291900000000004E-5</v>
      </c>
      <c r="C2856" s="2">
        <v>5.9842599999999999</v>
      </c>
      <c r="D2856" s="2">
        <v>10</v>
      </c>
      <c r="E2856" s="2">
        <v>1</v>
      </c>
      <c r="F2856" s="2">
        <v>2698.2</v>
      </c>
      <c r="G2856" s="2">
        <v>81.412199999999999</v>
      </c>
      <c r="H2856" s="2">
        <v>4.5572300000000003E-2</v>
      </c>
    </row>
    <row r="2857" spans="1:8" x14ac:dyDescent="0.25">
      <c r="A2857" s="2">
        <v>124.16800000000001</v>
      </c>
      <c r="B2857" s="3">
        <v>1.00899E-4</v>
      </c>
      <c r="C2857" s="2">
        <v>5.9852800000000004</v>
      </c>
      <c r="D2857" s="2">
        <v>10</v>
      </c>
      <c r="E2857" s="2">
        <v>1</v>
      </c>
      <c r="F2857" s="2">
        <v>2698.2</v>
      </c>
      <c r="G2857" s="2">
        <v>79.093100000000007</v>
      </c>
      <c r="H2857" s="2">
        <v>4.6167699999999999E-2</v>
      </c>
    </row>
    <row r="2858" spans="1:8" x14ac:dyDescent="0.25">
      <c r="A2858" s="2">
        <v>124.91500000000001</v>
      </c>
      <c r="B2858" s="3">
        <v>1.0251000000000001E-4</v>
      </c>
      <c r="C2858" s="2">
        <v>5.9863</v>
      </c>
      <c r="D2858" s="2">
        <v>10</v>
      </c>
      <c r="E2858" s="2">
        <v>1</v>
      </c>
      <c r="F2858" s="2">
        <v>2698.2</v>
      </c>
      <c r="G2858" s="2">
        <v>75.127700000000004</v>
      </c>
      <c r="H2858" s="2">
        <v>4.6764300000000002E-2</v>
      </c>
    </row>
    <row r="2859" spans="1:8" x14ac:dyDescent="0.25">
      <c r="A2859" s="2">
        <v>125.003</v>
      </c>
      <c r="B2859" s="3">
        <v>1.04356E-4</v>
      </c>
      <c r="C2859" s="2">
        <v>5.98733</v>
      </c>
      <c r="D2859" s="2">
        <v>10</v>
      </c>
      <c r="E2859" s="2">
        <v>1</v>
      </c>
      <c r="F2859" s="2">
        <v>2698.2</v>
      </c>
      <c r="G2859" s="2">
        <v>83.508300000000006</v>
      </c>
      <c r="H2859" s="2">
        <v>4.7448499999999998E-2</v>
      </c>
    </row>
    <row r="2860" spans="1:8" x14ac:dyDescent="0.25">
      <c r="A2860" s="2">
        <v>125.71899999999999</v>
      </c>
      <c r="B2860" s="3">
        <v>1.0597700000000001E-4</v>
      </c>
      <c r="C2860" s="2">
        <v>5.9883499999999996</v>
      </c>
      <c r="D2860" s="2">
        <v>10</v>
      </c>
      <c r="E2860" s="2">
        <v>1</v>
      </c>
      <c r="F2860" s="2">
        <v>2698.2</v>
      </c>
      <c r="G2860" s="2">
        <v>84.090299999999999</v>
      </c>
      <c r="H2860" s="2">
        <v>4.8049099999999997E-2</v>
      </c>
    </row>
    <row r="2861" spans="1:8" x14ac:dyDescent="0.25">
      <c r="A2861" s="2">
        <v>127.32899999999999</v>
      </c>
      <c r="B2861" s="3">
        <v>1.07359E-4</v>
      </c>
      <c r="C2861" s="2">
        <v>5.9893799999999997</v>
      </c>
      <c r="D2861" s="2">
        <v>10</v>
      </c>
      <c r="E2861" s="2">
        <v>1</v>
      </c>
      <c r="F2861" s="2">
        <v>2698.2</v>
      </c>
      <c r="G2861" s="2">
        <v>78.734999999999999</v>
      </c>
      <c r="H2861" s="2">
        <v>4.8560600000000002E-2</v>
      </c>
    </row>
    <row r="2862" spans="1:8" x14ac:dyDescent="0.25">
      <c r="A2862" s="2">
        <v>128.24</v>
      </c>
      <c r="B2862" s="3">
        <v>1.0885799999999999E-4</v>
      </c>
      <c r="C2862" s="2">
        <v>5.9904000000000002</v>
      </c>
      <c r="D2862" s="2">
        <v>10</v>
      </c>
      <c r="E2862" s="2">
        <v>1</v>
      </c>
      <c r="F2862" s="2">
        <v>2698.2</v>
      </c>
      <c r="G2862" s="2">
        <v>81.168800000000005</v>
      </c>
      <c r="H2862" s="2">
        <v>4.9115800000000001E-2</v>
      </c>
    </row>
    <row r="2863" spans="1:8" x14ac:dyDescent="0.25">
      <c r="A2863" s="2">
        <v>128.91999999999999</v>
      </c>
      <c r="B2863" s="3">
        <v>1.1037899999999999E-4</v>
      </c>
      <c r="C2863" s="2">
        <v>5.9914199999999997</v>
      </c>
      <c r="D2863" s="2">
        <v>10</v>
      </c>
      <c r="E2863" s="2">
        <v>1</v>
      </c>
      <c r="F2863" s="2">
        <v>2698.2</v>
      </c>
      <c r="G2863" s="2">
        <v>85.512299999999996</v>
      </c>
      <c r="H2863" s="2">
        <v>4.9679300000000003E-2</v>
      </c>
    </row>
    <row r="2864" spans="1:8" x14ac:dyDescent="0.25">
      <c r="A2864" s="2">
        <v>130.18600000000001</v>
      </c>
      <c r="B2864" s="3">
        <v>1.1171300000000001E-4</v>
      </c>
      <c r="C2864" s="2">
        <v>5.9924499999999998</v>
      </c>
      <c r="D2864" s="2">
        <v>10</v>
      </c>
      <c r="E2864" s="2">
        <v>1</v>
      </c>
      <c r="F2864" s="2">
        <v>2698.2</v>
      </c>
      <c r="G2864" s="2">
        <v>81.105800000000002</v>
      </c>
      <c r="H2864" s="2">
        <v>5.0173200000000001E-2</v>
      </c>
    </row>
    <row r="2865" spans="1:8" x14ac:dyDescent="0.25">
      <c r="A2865" s="2">
        <v>131.09800000000001</v>
      </c>
      <c r="B2865" s="3">
        <v>1.13156E-4</v>
      </c>
      <c r="C2865" s="2">
        <v>5.9934700000000003</v>
      </c>
      <c r="D2865" s="2">
        <v>10</v>
      </c>
      <c r="E2865" s="2">
        <v>1</v>
      </c>
      <c r="F2865" s="2">
        <v>2698.2</v>
      </c>
      <c r="G2865" s="2">
        <v>78.037499999999994</v>
      </c>
      <c r="H2865" s="2">
        <v>5.0707799999999997E-2</v>
      </c>
    </row>
    <row r="2866" spans="1:8" x14ac:dyDescent="0.25">
      <c r="A2866" s="2">
        <v>130.916</v>
      </c>
      <c r="B2866" s="3">
        <v>1.14904E-4</v>
      </c>
      <c r="C2866" s="2">
        <v>5.9945000000000004</v>
      </c>
      <c r="D2866" s="2">
        <v>10</v>
      </c>
      <c r="E2866" s="2">
        <v>1</v>
      </c>
      <c r="F2866" s="2">
        <v>2698.2</v>
      </c>
      <c r="G2866" s="2">
        <v>86.979699999999994</v>
      </c>
      <c r="H2866" s="2">
        <v>5.1355499999999998E-2</v>
      </c>
    </row>
    <row r="2867" spans="1:8" x14ac:dyDescent="0.25">
      <c r="A2867" s="2">
        <v>131.38800000000001</v>
      </c>
      <c r="B2867" s="3">
        <v>1.16456E-4</v>
      </c>
      <c r="C2867" s="2">
        <v>5.99552</v>
      </c>
      <c r="D2867" s="2">
        <v>10</v>
      </c>
      <c r="E2867" s="2">
        <v>1</v>
      </c>
      <c r="F2867" s="2">
        <v>2698.2</v>
      </c>
      <c r="G2867" s="2">
        <v>85.796700000000001</v>
      </c>
      <c r="H2867" s="2">
        <v>5.19306E-2</v>
      </c>
    </row>
    <row r="2868" spans="1:8" x14ac:dyDescent="0.25">
      <c r="A2868" s="2">
        <v>132.47200000000001</v>
      </c>
      <c r="B2868" s="3">
        <v>1.1788E-4</v>
      </c>
      <c r="C2868" s="2">
        <v>5.9965400000000004</v>
      </c>
      <c r="D2868" s="2">
        <v>10</v>
      </c>
      <c r="E2868" s="2">
        <v>1</v>
      </c>
      <c r="F2868" s="2">
        <v>2698.2</v>
      </c>
      <c r="G2868" s="2">
        <v>81.887200000000007</v>
      </c>
      <c r="H2868" s="2">
        <v>5.2458100000000001E-2</v>
      </c>
    </row>
    <row r="2869" spans="1:8" x14ac:dyDescent="0.25">
      <c r="A2869" s="2">
        <v>133.12100000000001</v>
      </c>
      <c r="B2869" s="3">
        <v>1.19436E-4</v>
      </c>
      <c r="C2869" s="2">
        <v>5.9975699999999996</v>
      </c>
      <c r="D2869" s="2">
        <v>10</v>
      </c>
      <c r="E2869" s="2">
        <v>1</v>
      </c>
      <c r="F2869" s="2">
        <v>2698.2</v>
      </c>
      <c r="G2869" s="2">
        <v>84.441800000000001</v>
      </c>
      <c r="H2869" s="2">
        <v>5.3034499999999998E-2</v>
      </c>
    </row>
    <row r="2870" spans="1:8" x14ac:dyDescent="0.25">
      <c r="A2870" s="2">
        <v>133.57400000000001</v>
      </c>
      <c r="B2870" s="3">
        <v>1.20999E-4</v>
      </c>
      <c r="C2870" s="2">
        <v>5.9985900000000001</v>
      </c>
      <c r="D2870" s="2">
        <v>10</v>
      </c>
      <c r="E2870" s="2">
        <v>1</v>
      </c>
      <c r="F2870" s="2">
        <v>2698.2</v>
      </c>
      <c r="G2870" s="2">
        <v>90.029899999999998</v>
      </c>
      <c r="H2870" s="2">
        <v>5.3613500000000001E-2</v>
      </c>
    </row>
    <row r="2871" spans="1:8" x14ac:dyDescent="0.25">
      <c r="A2871" s="2">
        <v>134.92599999999999</v>
      </c>
      <c r="B2871" s="3">
        <v>1.2228299999999999E-4</v>
      </c>
      <c r="C2871" s="2">
        <v>5.9996200000000002</v>
      </c>
      <c r="D2871" s="2">
        <v>10</v>
      </c>
      <c r="E2871" s="2">
        <v>1</v>
      </c>
      <c r="F2871" s="2">
        <v>2698.2</v>
      </c>
      <c r="G2871" s="2">
        <v>84.308400000000006</v>
      </c>
      <c r="H2871" s="2">
        <v>5.4088900000000002E-2</v>
      </c>
    </row>
    <row r="2872" spans="1:8" x14ac:dyDescent="0.25">
      <c r="A2872" s="2">
        <v>136.00700000000001</v>
      </c>
      <c r="B2872" s="3">
        <v>1.2365600000000001E-4</v>
      </c>
      <c r="C2872" s="2">
        <v>6.0006399999999998</v>
      </c>
      <c r="D2872" s="2">
        <v>10</v>
      </c>
      <c r="E2872" s="2">
        <v>1</v>
      </c>
      <c r="F2872" s="2">
        <v>2698.2</v>
      </c>
      <c r="G2872" s="2">
        <v>82.082700000000003</v>
      </c>
      <c r="H2872" s="2">
        <v>5.4597300000000001E-2</v>
      </c>
    </row>
    <row r="2873" spans="1:8" x14ac:dyDescent="0.25">
      <c r="A2873" s="2">
        <v>136.01</v>
      </c>
      <c r="B2873" s="3">
        <v>1.2528100000000001E-4</v>
      </c>
      <c r="C2873" s="2">
        <v>6.0016600000000002</v>
      </c>
      <c r="D2873" s="2">
        <v>10</v>
      </c>
      <c r="E2873" s="2">
        <v>1</v>
      </c>
      <c r="F2873" s="2">
        <v>2698.2</v>
      </c>
      <c r="G2873" s="2">
        <v>89.639700000000005</v>
      </c>
      <c r="H2873" s="2">
        <v>5.5199600000000001E-2</v>
      </c>
    </row>
    <row r="2874" spans="1:8" x14ac:dyDescent="0.25">
      <c r="A2874" s="2">
        <v>136.56700000000001</v>
      </c>
      <c r="B2874" s="3">
        <v>1.2674100000000001E-4</v>
      </c>
      <c r="C2874" s="2">
        <v>6.0026900000000003</v>
      </c>
      <c r="D2874" s="2">
        <v>10</v>
      </c>
      <c r="E2874" s="2">
        <v>1</v>
      </c>
      <c r="F2874" s="2">
        <v>2698.2</v>
      </c>
      <c r="G2874" s="2">
        <v>89.065399999999997</v>
      </c>
      <c r="H2874" s="2">
        <v>5.5740400000000002E-2</v>
      </c>
    </row>
    <row r="2875" spans="1:8" x14ac:dyDescent="0.25">
      <c r="A2875" s="2">
        <v>137.65299999999999</v>
      </c>
      <c r="B2875" s="3">
        <v>1.2808399999999999E-4</v>
      </c>
      <c r="C2875" s="2">
        <v>6.0037099999999999</v>
      </c>
      <c r="D2875" s="2">
        <v>10</v>
      </c>
      <c r="E2875" s="2">
        <v>1</v>
      </c>
      <c r="F2875" s="2">
        <v>2698.2</v>
      </c>
      <c r="G2875" s="2">
        <v>83.469800000000006</v>
      </c>
      <c r="H2875" s="2">
        <v>5.6237799999999998E-2</v>
      </c>
    </row>
    <row r="2876" spans="1:8" x14ac:dyDescent="0.25">
      <c r="A2876" s="2">
        <v>138.101</v>
      </c>
      <c r="B2876" s="3">
        <v>1.2965399999999999E-4</v>
      </c>
      <c r="C2876" s="2">
        <v>6.00474</v>
      </c>
      <c r="D2876" s="2">
        <v>10</v>
      </c>
      <c r="E2876" s="2">
        <v>1</v>
      </c>
      <c r="F2876" s="2">
        <v>2698.2</v>
      </c>
      <c r="G2876" s="2">
        <v>88.499499999999998</v>
      </c>
      <c r="H2876" s="2">
        <v>5.6819300000000003E-2</v>
      </c>
    </row>
    <row r="2877" spans="1:8" x14ac:dyDescent="0.25">
      <c r="A2877" s="2">
        <v>138.381</v>
      </c>
      <c r="B2877" s="3">
        <v>1.3118299999999999E-4</v>
      </c>
      <c r="C2877" s="2">
        <v>6.0057600000000004</v>
      </c>
      <c r="D2877" s="2">
        <v>10</v>
      </c>
      <c r="E2877" s="2">
        <v>1</v>
      </c>
      <c r="F2877" s="2">
        <v>2698.2</v>
      </c>
      <c r="G2877" s="2">
        <v>93.890699999999995</v>
      </c>
      <c r="H2877" s="2">
        <v>5.7385899999999997E-2</v>
      </c>
    </row>
    <row r="2878" spans="1:8" x14ac:dyDescent="0.25">
      <c r="A2878" s="2">
        <v>139.749</v>
      </c>
      <c r="B2878" s="3">
        <v>1.3238200000000001E-4</v>
      </c>
      <c r="C2878" s="2">
        <v>6.00678</v>
      </c>
      <c r="D2878" s="2">
        <v>10</v>
      </c>
      <c r="E2878" s="2">
        <v>1</v>
      </c>
      <c r="F2878" s="2">
        <v>2698.2</v>
      </c>
      <c r="G2878" s="2">
        <v>87.627300000000005</v>
      </c>
      <c r="H2878" s="2">
        <v>5.7829999999999999E-2</v>
      </c>
    </row>
    <row r="2879" spans="1:8" x14ac:dyDescent="0.25">
      <c r="A2879" s="2">
        <v>140.904</v>
      </c>
      <c r="B2879" s="3">
        <v>1.3364799999999999E-4</v>
      </c>
      <c r="C2879" s="2">
        <v>6.0078100000000001</v>
      </c>
      <c r="D2879" s="2">
        <v>10</v>
      </c>
      <c r="E2879" s="2">
        <v>1</v>
      </c>
      <c r="F2879" s="2">
        <v>2698.2</v>
      </c>
      <c r="G2879" s="2">
        <v>86.476699999999994</v>
      </c>
      <c r="H2879" s="2">
        <v>5.8298599999999999E-2</v>
      </c>
    </row>
    <row r="2880" spans="1:8" x14ac:dyDescent="0.25">
      <c r="A2880" s="2">
        <v>141.26900000000001</v>
      </c>
      <c r="B2880" s="3">
        <v>1.3509199999999999E-4</v>
      </c>
      <c r="C2880" s="2">
        <v>6.0088299999999997</v>
      </c>
      <c r="D2880" s="2">
        <v>10</v>
      </c>
      <c r="E2880" s="2">
        <v>1</v>
      </c>
      <c r="F2880" s="2">
        <v>2698.2</v>
      </c>
      <c r="G2880" s="2">
        <v>92.581699999999998</v>
      </c>
      <c r="H2880" s="2">
        <v>5.8833700000000003E-2</v>
      </c>
    </row>
    <row r="2881" spans="1:8" x14ac:dyDescent="0.25">
      <c r="A2881" s="2">
        <v>141.959</v>
      </c>
      <c r="B2881" s="3">
        <v>1.3639199999999999E-4</v>
      </c>
      <c r="C2881" s="2">
        <v>6.0098599999999998</v>
      </c>
      <c r="D2881" s="2">
        <v>10</v>
      </c>
      <c r="E2881" s="2">
        <v>1</v>
      </c>
      <c r="F2881" s="2">
        <v>2698.2</v>
      </c>
      <c r="G2881" s="2">
        <v>91.9709</v>
      </c>
      <c r="H2881" s="2">
        <v>5.9315199999999998E-2</v>
      </c>
    </row>
    <row r="2882" spans="1:8" x14ac:dyDescent="0.25">
      <c r="A2882" s="2">
        <v>143.12799999999999</v>
      </c>
      <c r="B2882" s="3">
        <v>1.3760899999999999E-4</v>
      </c>
      <c r="C2882" s="2">
        <v>6.0108800000000002</v>
      </c>
      <c r="D2882" s="2">
        <v>10</v>
      </c>
      <c r="E2882" s="2">
        <v>1</v>
      </c>
      <c r="F2882" s="2">
        <v>2698.2</v>
      </c>
      <c r="G2882" s="2">
        <v>86.305000000000007</v>
      </c>
      <c r="H2882" s="2">
        <v>5.9765899999999997E-2</v>
      </c>
    </row>
    <row r="2883" spans="1:8" x14ac:dyDescent="0.25">
      <c r="A2883" s="2">
        <v>143.28399999999999</v>
      </c>
      <c r="B2883" s="3">
        <v>1.39097E-4</v>
      </c>
      <c r="C2883" s="2">
        <v>6.0118999999999998</v>
      </c>
      <c r="D2883" s="2">
        <v>10</v>
      </c>
      <c r="E2883" s="2">
        <v>1</v>
      </c>
      <c r="F2883" s="2">
        <v>2698.2</v>
      </c>
      <c r="G2883" s="2">
        <v>90.920900000000003</v>
      </c>
      <c r="H2883" s="2">
        <v>6.03174E-2</v>
      </c>
    </row>
    <row r="2884" spans="1:8" x14ac:dyDescent="0.25">
      <c r="A2884" s="2">
        <v>143.322</v>
      </c>
      <c r="B2884" s="3">
        <v>1.40605E-4</v>
      </c>
      <c r="C2884" s="2">
        <v>6.0129299999999999</v>
      </c>
      <c r="D2884" s="2">
        <v>10</v>
      </c>
      <c r="E2884" s="2">
        <v>1</v>
      </c>
      <c r="F2884" s="2">
        <v>2698.2</v>
      </c>
      <c r="G2884" s="2">
        <v>95.477000000000004</v>
      </c>
      <c r="H2884" s="2">
        <v>6.0876E-2</v>
      </c>
    </row>
    <row r="2885" spans="1:8" x14ac:dyDescent="0.25">
      <c r="A2885" s="2">
        <v>144.36500000000001</v>
      </c>
      <c r="B2885" s="3">
        <v>1.4187E-4</v>
      </c>
      <c r="C2885" s="2">
        <v>6.0139500000000004</v>
      </c>
      <c r="D2885" s="2">
        <v>10</v>
      </c>
      <c r="E2885" s="2">
        <v>1</v>
      </c>
      <c r="F2885" s="2">
        <v>2698.2</v>
      </c>
      <c r="G2885" s="2">
        <v>92.075000000000003</v>
      </c>
      <c r="H2885" s="2">
        <v>6.1344599999999999E-2</v>
      </c>
    </row>
    <row r="2886" spans="1:8" x14ac:dyDescent="0.25">
      <c r="A2886" s="2">
        <v>145.25700000000001</v>
      </c>
      <c r="B2886" s="3">
        <v>1.43122E-4</v>
      </c>
      <c r="C2886" s="2">
        <v>6.0149800000000004</v>
      </c>
      <c r="D2886" s="2">
        <v>10</v>
      </c>
      <c r="E2886" s="2">
        <v>1</v>
      </c>
      <c r="F2886" s="2">
        <v>2698.2</v>
      </c>
      <c r="G2886" s="2">
        <v>88.935299999999998</v>
      </c>
      <c r="H2886" s="2">
        <v>6.1808399999999999E-2</v>
      </c>
    </row>
    <row r="2887" spans="1:8" x14ac:dyDescent="0.25">
      <c r="A2887" s="2">
        <v>145.63200000000001</v>
      </c>
      <c r="B2887" s="3">
        <v>1.44568E-4</v>
      </c>
      <c r="C2887" s="2">
        <v>6.016</v>
      </c>
      <c r="D2887" s="2">
        <v>10</v>
      </c>
      <c r="E2887" s="2">
        <v>1</v>
      </c>
      <c r="F2887" s="2">
        <v>2698.2</v>
      </c>
      <c r="G2887" s="2">
        <v>94.822100000000006</v>
      </c>
      <c r="H2887" s="2">
        <v>6.2343900000000001E-2</v>
      </c>
    </row>
    <row r="2888" spans="1:8" x14ac:dyDescent="0.25">
      <c r="A2888" s="2">
        <v>146.077</v>
      </c>
      <c r="B2888" s="3">
        <v>1.4589799999999999E-4</v>
      </c>
      <c r="C2888" s="2">
        <v>6.0170199999999996</v>
      </c>
      <c r="D2888" s="2">
        <v>10</v>
      </c>
      <c r="E2888" s="2">
        <v>1</v>
      </c>
      <c r="F2888" s="2">
        <v>2698.2</v>
      </c>
      <c r="G2888" s="2">
        <v>95.251999999999995</v>
      </c>
      <c r="H2888" s="2">
        <v>6.2836699999999995E-2</v>
      </c>
    </row>
    <row r="2889" spans="1:8" x14ac:dyDescent="0.25">
      <c r="A2889" s="2">
        <v>147.28200000000001</v>
      </c>
      <c r="B2889" s="3">
        <v>1.4711100000000001E-4</v>
      </c>
      <c r="C2889" s="2">
        <v>6.0180499999999997</v>
      </c>
      <c r="D2889" s="2">
        <v>10</v>
      </c>
      <c r="E2889" s="2">
        <v>1</v>
      </c>
      <c r="F2889" s="2">
        <v>2698.2</v>
      </c>
      <c r="G2889" s="2">
        <v>88.752700000000004</v>
      </c>
      <c r="H2889" s="2">
        <v>6.3285800000000003E-2</v>
      </c>
    </row>
    <row r="2890" spans="1:8" x14ac:dyDescent="0.25">
      <c r="A2890" s="2">
        <v>147.35599999999999</v>
      </c>
      <c r="B2890" s="3">
        <v>1.4860700000000001E-4</v>
      </c>
      <c r="C2890" s="2">
        <v>6.0190700000000001</v>
      </c>
      <c r="D2890" s="2">
        <v>10</v>
      </c>
      <c r="E2890" s="2">
        <v>1</v>
      </c>
      <c r="F2890" s="2">
        <v>2698.2</v>
      </c>
      <c r="G2890" s="2">
        <v>92.641199999999998</v>
      </c>
      <c r="H2890" s="2">
        <v>6.3840300000000003E-2</v>
      </c>
    </row>
    <row r="2891" spans="1:8" x14ac:dyDescent="0.25">
      <c r="A2891" s="2">
        <v>147.16200000000001</v>
      </c>
      <c r="B2891" s="3">
        <v>1.50173E-4</v>
      </c>
      <c r="C2891" s="2">
        <v>6.0201000000000002</v>
      </c>
      <c r="D2891" s="2">
        <v>10</v>
      </c>
      <c r="E2891" s="2">
        <v>1</v>
      </c>
      <c r="F2891" s="2">
        <v>2698.2</v>
      </c>
      <c r="G2891" s="2">
        <v>98.070899999999995</v>
      </c>
      <c r="H2891" s="2">
        <v>6.44208E-2</v>
      </c>
    </row>
    <row r="2892" spans="1:8" x14ac:dyDescent="0.25">
      <c r="A2892" s="2">
        <v>147.94499999999999</v>
      </c>
      <c r="B2892" s="3">
        <v>1.5149900000000001E-4</v>
      </c>
      <c r="C2892" s="2">
        <v>6.0211199999999998</v>
      </c>
      <c r="D2892" s="2">
        <v>10</v>
      </c>
      <c r="E2892" s="2">
        <v>1</v>
      </c>
      <c r="F2892" s="2">
        <v>2698.2</v>
      </c>
      <c r="G2892" s="2">
        <v>92.822999999999993</v>
      </c>
      <c r="H2892" s="2">
        <v>6.4911700000000003E-2</v>
      </c>
    </row>
    <row r="2893" spans="1:8" x14ac:dyDescent="0.25">
      <c r="A2893" s="2">
        <v>148.70500000000001</v>
      </c>
      <c r="B2893" s="3">
        <v>1.5289500000000001E-4</v>
      </c>
      <c r="C2893" s="2">
        <v>6.0221400000000003</v>
      </c>
      <c r="D2893" s="2">
        <v>10</v>
      </c>
      <c r="E2893" s="2">
        <v>1</v>
      </c>
      <c r="F2893" s="2">
        <v>2698.2</v>
      </c>
      <c r="G2893" s="2">
        <v>91.905100000000004</v>
      </c>
      <c r="H2893" s="2">
        <v>6.5428899999999998E-2</v>
      </c>
    </row>
    <row r="2894" spans="1:8" x14ac:dyDescent="0.25">
      <c r="A2894" s="2">
        <v>148.68</v>
      </c>
      <c r="B2894" s="3">
        <v>1.5443499999999999E-4</v>
      </c>
      <c r="C2894" s="2">
        <v>6.0231700000000004</v>
      </c>
      <c r="D2894" s="2">
        <v>10</v>
      </c>
      <c r="E2894" s="2">
        <v>1</v>
      </c>
      <c r="F2894" s="2">
        <v>2698.2</v>
      </c>
      <c r="G2894" s="2">
        <v>99.368499999999997</v>
      </c>
      <c r="H2894" s="2">
        <v>6.5999699999999994E-2</v>
      </c>
    </row>
    <row r="2895" spans="1:8" x14ac:dyDescent="0.25">
      <c r="A2895" s="2">
        <v>149.441</v>
      </c>
      <c r="B2895" s="3">
        <v>1.5570499999999999E-4</v>
      </c>
      <c r="C2895" s="2">
        <v>6.0241899999999999</v>
      </c>
      <c r="D2895" s="2">
        <v>10</v>
      </c>
      <c r="E2895" s="2">
        <v>1</v>
      </c>
      <c r="F2895" s="2">
        <v>2698.2</v>
      </c>
      <c r="G2895" s="2">
        <v>97.883300000000006</v>
      </c>
      <c r="H2895" s="2">
        <v>6.6469899999999998E-2</v>
      </c>
    </row>
    <row r="2896" spans="1:8" x14ac:dyDescent="0.25">
      <c r="A2896" s="2">
        <v>150.86799999999999</v>
      </c>
      <c r="B2896" s="3">
        <v>1.56816E-4</v>
      </c>
      <c r="C2896" s="2">
        <v>6.02522</v>
      </c>
      <c r="D2896" s="2">
        <v>10</v>
      </c>
      <c r="E2896" s="2">
        <v>1</v>
      </c>
      <c r="F2896" s="2">
        <v>2698.2</v>
      </c>
      <c r="G2896" s="2">
        <v>91.3125</v>
      </c>
      <c r="H2896" s="2">
        <v>6.6881399999999994E-2</v>
      </c>
    </row>
    <row r="2897" spans="1:8" x14ac:dyDescent="0.25">
      <c r="A2897" s="2">
        <v>151.20400000000001</v>
      </c>
      <c r="B2897" s="3">
        <v>1.5819E-4</v>
      </c>
      <c r="C2897" s="2">
        <v>6.0262399999999996</v>
      </c>
      <c r="D2897" s="2">
        <v>10</v>
      </c>
      <c r="E2897" s="2">
        <v>1</v>
      </c>
      <c r="F2897" s="2">
        <v>2698.2</v>
      </c>
      <c r="G2897" s="2">
        <v>95.781599999999997</v>
      </c>
      <c r="H2897" s="2">
        <v>6.7390400000000003E-2</v>
      </c>
    </row>
    <row r="2898" spans="1:8" x14ac:dyDescent="0.25">
      <c r="A2898" s="2">
        <v>151.316</v>
      </c>
      <c r="B2898" s="3">
        <v>1.5959899999999999E-4</v>
      </c>
      <c r="C2898" s="2">
        <v>6.0272600000000001</v>
      </c>
      <c r="D2898" s="2">
        <v>10</v>
      </c>
      <c r="E2898" s="2">
        <v>1</v>
      </c>
      <c r="F2898" s="2">
        <v>2698.2</v>
      </c>
      <c r="G2898" s="2">
        <v>99.101900000000001</v>
      </c>
      <c r="H2898" s="2">
        <v>6.7912500000000001E-2</v>
      </c>
    </row>
    <row r="2899" spans="1:8" x14ac:dyDescent="0.25">
      <c r="A2899" s="2">
        <v>152.01300000000001</v>
      </c>
      <c r="B2899" s="3">
        <v>1.6085399999999999E-4</v>
      </c>
      <c r="C2899" s="2">
        <v>6.0282900000000001</v>
      </c>
      <c r="D2899" s="2">
        <v>10</v>
      </c>
      <c r="E2899" s="2">
        <v>1</v>
      </c>
      <c r="F2899" s="2">
        <v>2698.2</v>
      </c>
      <c r="G2899" s="2">
        <v>96.109700000000004</v>
      </c>
      <c r="H2899" s="2">
        <v>6.8377599999999997E-2</v>
      </c>
    </row>
    <row r="2900" spans="1:8" x14ac:dyDescent="0.25">
      <c r="A2900" s="2">
        <v>152.61600000000001</v>
      </c>
      <c r="B2900" s="3">
        <v>1.6214800000000001E-4</v>
      </c>
      <c r="C2900" s="2">
        <v>6.0293099999999997</v>
      </c>
      <c r="D2900" s="2">
        <v>10</v>
      </c>
      <c r="E2900" s="2">
        <v>1</v>
      </c>
      <c r="F2900" s="2">
        <v>2698.2</v>
      </c>
      <c r="G2900" s="2">
        <v>94.149000000000001</v>
      </c>
      <c r="H2900" s="2">
        <v>6.8856799999999996E-2</v>
      </c>
    </row>
    <row r="2901" spans="1:8" x14ac:dyDescent="0.25">
      <c r="A2901" s="2">
        <v>152.71299999999999</v>
      </c>
      <c r="B2901" s="3">
        <v>1.6359499999999999E-4</v>
      </c>
      <c r="C2901" s="2">
        <v>6.0303399999999998</v>
      </c>
      <c r="D2901" s="2">
        <v>10</v>
      </c>
      <c r="E2901" s="2">
        <v>1</v>
      </c>
      <c r="F2901" s="2">
        <v>2698.2</v>
      </c>
      <c r="G2901" s="2">
        <v>102.33799999999999</v>
      </c>
      <c r="H2901" s="2">
        <v>6.9393099999999999E-2</v>
      </c>
    </row>
    <row r="2902" spans="1:8" x14ac:dyDescent="0.25">
      <c r="A2902" s="2">
        <v>153.446</v>
      </c>
      <c r="B2902" s="3">
        <v>1.6474600000000001E-4</v>
      </c>
      <c r="C2902" s="2">
        <v>6.0313600000000003</v>
      </c>
      <c r="D2902" s="2">
        <v>10</v>
      </c>
      <c r="E2902" s="2">
        <v>1</v>
      </c>
      <c r="F2902" s="2">
        <v>2698.2</v>
      </c>
      <c r="G2902" s="2">
        <v>101.19799999999999</v>
      </c>
      <c r="H2902" s="2">
        <v>6.9819199999999998E-2</v>
      </c>
    </row>
    <row r="2903" spans="1:8" x14ac:dyDescent="0.25">
      <c r="A2903" s="2">
        <v>154.988</v>
      </c>
      <c r="B2903" s="3">
        <v>1.65687E-4</v>
      </c>
      <c r="C2903" s="2">
        <v>6.0323799999999999</v>
      </c>
      <c r="D2903" s="2">
        <v>10</v>
      </c>
      <c r="E2903" s="2">
        <v>1</v>
      </c>
      <c r="F2903" s="2">
        <v>2698.2</v>
      </c>
      <c r="G2903" s="2">
        <v>95.355999999999995</v>
      </c>
      <c r="H2903" s="2">
        <v>7.0167499999999994E-2</v>
      </c>
    </row>
    <row r="2904" spans="1:8" x14ac:dyDescent="0.25">
      <c r="A2904" s="2">
        <v>155.73599999999999</v>
      </c>
      <c r="B2904" s="3">
        <v>1.6680699999999999E-4</v>
      </c>
      <c r="C2904" s="2">
        <v>6.0334099999999999</v>
      </c>
      <c r="D2904" s="2">
        <v>10</v>
      </c>
      <c r="E2904" s="2">
        <v>1</v>
      </c>
      <c r="F2904" s="2">
        <v>2698.2</v>
      </c>
      <c r="G2904" s="2">
        <v>98.143000000000001</v>
      </c>
      <c r="H2904" s="2">
        <v>7.0582300000000001E-2</v>
      </c>
    </row>
    <row r="2905" spans="1:8" x14ac:dyDescent="0.25">
      <c r="A2905" s="2">
        <v>155.989</v>
      </c>
      <c r="B2905" s="3">
        <v>1.6798299999999999E-4</v>
      </c>
      <c r="C2905" s="2">
        <v>6.0344300000000004</v>
      </c>
      <c r="D2905" s="2">
        <v>10</v>
      </c>
      <c r="E2905" s="2">
        <v>1</v>
      </c>
      <c r="F2905" s="2">
        <v>2698.2</v>
      </c>
      <c r="G2905" s="2">
        <v>102.96</v>
      </c>
      <c r="H2905" s="2">
        <v>7.1018100000000001E-2</v>
      </c>
    </row>
    <row r="2906" spans="1:8" x14ac:dyDescent="0.25">
      <c r="A2906" s="2">
        <v>156.964</v>
      </c>
      <c r="B2906" s="3">
        <v>1.68968E-4</v>
      </c>
      <c r="C2906" s="2">
        <v>6.0354599999999996</v>
      </c>
      <c r="D2906" s="2">
        <v>10</v>
      </c>
      <c r="E2906" s="2">
        <v>1</v>
      </c>
      <c r="F2906" s="2">
        <v>2698.2</v>
      </c>
      <c r="G2906" s="2">
        <v>96.697199999999995</v>
      </c>
      <c r="H2906" s="2">
        <v>7.1382600000000004E-2</v>
      </c>
    </row>
    <row r="2907" spans="1:8" x14ac:dyDescent="0.25">
      <c r="A2907" s="2">
        <v>157.45599999999999</v>
      </c>
      <c r="B2907" s="3">
        <v>1.7013799999999999E-4</v>
      </c>
      <c r="C2907" s="2">
        <v>6.0364800000000001</v>
      </c>
      <c r="D2907" s="2">
        <v>10</v>
      </c>
      <c r="E2907" s="2">
        <v>1</v>
      </c>
      <c r="F2907" s="2">
        <v>2698.2</v>
      </c>
      <c r="G2907" s="2">
        <v>96.55</v>
      </c>
      <c r="H2907" s="2">
        <v>7.1816199999999997E-2</v>
      </c>
    </row>
    <row r="2908" spans="1:8" x14ac:dyDescent="0.25">
      <c r="A2908" s="2">
        <v>157.02799999999999</v>
      </c>
      <c r="B2908" s="3">
        <v>1.71516E-4</v>
      </c>
      <c r="C2908" s="2">
        <v>6.0374999999999996</v>
      </c>
      <c r="D2908" s="2">
        <v>10</v>
      </c>
      <c r="E2908" s="2">
        <v>1</v>
      </c>
      <c r="F2908" s="2">
        <v>2698.2</v>
      </c>
      <c r="G2908" s="2">
        <v>104.02500000000001</v>
      </c>
      <c r="H2908" s="2">
        <v>7.2327199999999994E-2</v>
      </c>
    </row>
    <row r="2909" spans="1:8" x14ac:dyDescent="0.25">
      <c r="A2909" s="2">
        <v>157.404</v>
      </c>
      <c r="B2909" s="3">
        <v>1.72669E-4</v>
      </c>
      <c r="C2909" s="2">
        <v>6.0385299999999997</v>
      </c>
      <c r="D2909" s="2">
        <v>10</v>
      </c>
      <c r="E2909" s="2">
        <v>1</v>
      </c>
      <c r="F2909" s="2">
        <v>2698.2</v>
      </c>
      <c r="G2909" s="2">
        <v>102.468</v>
      </c>
      <c r="H2909" s="2">
        <v>7.2754200000000005E-2</v>
      </c>
    </row>
    <row r="2910" spans="1:8" x14ac:dyDescent="0.25">
      <c r="A2910" s="2">
        <v>158.44300000000001</v>
      </c>
      <c r="B2910" s="3">
        <v>1.73697E-4</v>
      </c>
      <c r="C2910" s="2">
        <v>6.0395500000000002</v>
      </c>
      <c r="D2910" s="2">
        <v>10</v>
      </c>
      <c r="E2910" s="2">
        <v>1</v>
      </c>
      <c r="F2910" s="2">
        <v>2698.2</v>
      </c>
      <c r="G2910" s="2">
        <v>95.359800000000007</v>
      </c>
      <c r="H2910" s="2">
        <v>7.3134900000000003E-2</v>
      </c>
    </row>
    <row r="2911" spans="1:8" x14ac:dyDescent="0.25">
      <c r="A2911" s="2">
        <v>158.53899999999999</v>
      </c>
      <c r="B2911" s="3">
        <v>1.7502699999999999E-4</v>
      </c>
      <c r="C2911" s="2">
        <v>6.0405800000000003</v>
      </c>
      <c r="D2911" s="2">
        <v>10</v>
      </c>
      <c r="E2911" s="2">
        <v>1</v>
      </c>
      <c r="F2911" s="2">
        <v>2698.2</v>
      </c>
      <c r="G2911" s="2">
        <v>102.26300000000001</v>
      </c>
      <c r="H2911" s="2">
        <v>7.3627600000000001E-2</v>
      </c>
    </row>
    <row r="2912" spans="1:8" x14ac:dyDescent="0.25">
      <c r="A2912" s="2">
        <v>158.63200000000001</v>
      </c>
      <c r="B2912" s="3">
        <v>1.7628500000000001E-4</v>
      </c>
      <c r="C2912" s="2">
        <v>6.0415999999999999</v>
      </c>
      <c r="D2912" s="2">
        <v>10</v>
      </c>
      <c r="E2912" s="2">
        <v>1</v>
      </c>
      <c r="F2912" s="2">
        <v>2698.2</v>
      </c>
      <c r="G2912" s="2">
        <v>105.167</v>
      </c>
      <c r="H2912" s="2">
        <v>7.4093900000000004E-2</v>
      </c>
    </row>
    <row r="2913" spans="1:8" x14ac:dyDescent="0.25">
      <c r="A2913" s="2">
        <v>159.62</v>
      </c>
      <c r="B2913" s="3">
        <v>1.7731100000000001E-4</v>
      </c>
      <c r="C2913" s="2">
        <v>6.0426200000000003</v>
      </c>
      <c r="D2913" s="2">
        <v>10</v>
      </c>
      <c r="E2913" s="2">
        <v>1</v>
      </c>
      <c r="F2913" s="2">
        <v>2698.2</v>
      </c>
      <c r="G2913" s="2">
        <v>98.650400000000005</v>
      </c>
      <c r="H2913" s="2">
        <v>7.4473800000000007E-2</v>
      </c>
    </row>
    <row r="2914" spans="1:8" x14ac:dyDescent="0.25">
      <c r="A2914" s="2">
        <v>159.97900000000001</v>
      </c>
      <c r="B2914" s="3">
        <v>1.78507E-4</v>
      </c>
      <c r="C2914" s="2">
        <v>6.0436500000000004</v>
      </c>
      <c r="D2914" s="2">
        <v>10</v>
      </c>
      <c r="E2914" s="2">
        <v>1</v>
      </c>
      <c r="F2914" s="2">
        <v>2698.2</v>
      </c>
      <c r="G2914" s="2">
        <v>97.599000000000004</v>
      </c>
      <c r="H2914" s="2">
        <v>7.4916999999999997E-2</v>
      </c>
    </row>
    <row r="2915" spans="1:8" x14ac:dyDescent="0.25">
      <c r="A2915" s="2">
        <v>159.577</v>
      </c>
      <c r="B2915" s="3">
        <v>1.7994199999999999E-4</v>
      </c>
      <c r="C2915" s="2">
        <v>6.04467</v>
      </c>
      <c r="D2915" s="2">
        <v>10</v>
      </c>
      <c r="E2915" s="2">
        <v>1</v>
      </c>
      <c r="F2915" s="2">
        <v>2698.2</v>
      </c>
      <c r="G2915" s="2">
        <v>105.79300000000001</v>
      </c>
      <c r="H2915" s="2">
        <v>7.5448799999999996E-2</v>
      </c>
    </row>
    <row r="2916" spans="1:8" x14ac:dyDescent="0.25">
      <c r="A2916" s="2">
        <v>159.86699999999999</v>
      </c>
      <c r="B2916" s="3">
        <v>1.8113999999999999E-4</v>
      </c>
      <c r="C2916" s="2">
        <v>6.0457000000000001</v>
      </c>
      <c r="D2916" s="2">
        <v>10</v>
      </c>
      <c r="E2916" s="2">
        <v>1</v>
      </c>
      <c r="F2916" s="2">
        <v>2698.2</v>
      </c>
      <c r="G2916" s="2">
        <v>104.928</v>
      </c>
      <c r="H2916" s="2">
        <v>7.5892699999999993E-2</v>
      </c>
    </row>
    <row r="2917" spans="1:8" x14ac:dyDescent="0.25">
      <c r="A2917" s="2">
        <v>160.93799999999999</v>
      </c>
      <c r="B2917" s="3">
        <v>1.8215700000000001E-4</v>
      </c>
      <c r="C2917" s="2">
        <v>6.0467199999999997</v>
      </c>
      <c r="D2917" s="2">
        <v>10</v>
      </c>
      <c r="E2917" s="2">
        <v>1</v>
      </c>
      <c r="F2917" s="2">
        <v>2698.2</v>
      </c>
      <c r="G2917" s="2">
        <v>98.0595</v>
      </c>
      <c r="H2917" s="2">
        <v>7.6269400000000001E-2</v>
      </c>
    </row>
    <row r="2918" spans="1:8" x14ac:dyDescent="0.25">
      <c r="A2918" s="2">
        <v>161.15100000000001</v>
      </c>
      <c r="B2918" s="3">
        <v>1.83406E-4</v>
      </c>
      <c r="C2918" s="2">
        <v>6.0477400000000001</v>
      </c>
      <c r="D2918" s="2">
        <v>10</v>
      </c>
      <c r="E2918" s="2">
        <v>1</v>
      </c>
      <c r="F2918" s="2">
        <v>2698.2</v>
      </c>
      <c r="G2918" s="2">
        <v>104.223</v>
      </c>
      <c r="H2918" s="2">
        <v>7.67322E-2</v>
      </c>
    </row>
    <row r="2919" spans="1:8" x14ac:dyDescent="0.25">
      <c r="A2919" s="2">
        <v>161.46700000000001</v>
      </c>
      <c r="B2919" s="3">
        <v>1.84558E-4</v>
      </c>
      <c r="C2919" s="2">
        <v>6.0487700000000002</v>
      </c>
      <c r="D2919" s="2">
        <v>10</v>
      </c>
      <c r="E2919" s="2">
        <v>1</v>
      </c>
      <c r="F2919" s="2">
        <v>2698.2</v>
      </c>
      <c r="G2919" s="2">
        <v>107.959</v>
      </c>
      <c r="H2919" s="2">
        <v>7.71588E-2</v>
      </c>
    </row>
    <row r="2920" spans="1:8" x14ac:dyDescent="0.25">
      <c r="A2920" s="2">
        <v>162.625</v>
      </c>
      <c r="B2920" s="3">
        <v>1.8541599999999999E-4</v>
      </c>
      <c r="C2920" s="2">
        <v>6.0497899999999998</v>
      </c>
      <c r="D2920" s="2">
        <v>10</v>
      </c>
      <c r="E2920" s="2">
        <v>1</v>
      </c>
      <c r="F2920" s="2">
        <v>2698.2</v>
      </c>
      <c r="G2920" s="2">
        <v>101.245</v>
      </c>
      <c r="H2920" s="2">
        <v>7.7476400000000001E-2</v>
      </c>
    </row>
    <row r="2921" spans="1:8" x14ac:dyDescent="0.25">
      <c r="A2921" s="2">
        <v>163.43899999999999</v>
      </c>
      <c r="B2921" s="3">
        <v>1.864E-4</v>
      </c>
      <c r="C2921" s="2">
        <v>6.0508199999999999</v>
      </c>
      <c r="D2921" s="2">
        <v>10</v>
      </c>
      <c r="E2921" s="2">
        <v>1</v>
      </c>
      <c r="F2921" s="2">
        <v>2698.2</v>
      </c>
      <c r="G2921" s="2">
        <v>99.862099999999998</v>
      </c>
      <c r="H2921" s="2">
        <v>7.7840900000000005E-2</v>
      </c>
    </row>
    <row r="2922" spans="1:8" x14ac:dyDescent="0.25">
      <c r="A2922" s="2">
        <v>163.167</v>
      </c>
      <c r="B2922" s="3">
        <v>1.8762E-4</v>
      </c>
      <c r="C2922" s="2">
        <v>6.0518400000000003</v>
      </c>
      <c r="D2922" s="2">
        <v>10</v>
      </c>
      <c r="E2922" s="2">
        <v>1</v>
      </c>
      <c r="F2922" s="2">
        <v>2698.2</v>
      </c>
      <c r="G2922" s="2">
        <v>107.315</v>
      </c>
      <c r="H2922" s="2">
        <v>7.8293199999999993E-2</v>
      </c>
    </row>
    <row r="2923" spans="1:8" x14ac:dyDescent="0.25">
      <c r="A2923" s="2">
        <v>163.47200000000001</v>
      </c>
      <c r="B2923" s="3">
        <v>1.8866E-4</v>
      </c>
      <c r="C2923" s="2">
        <v>6.0528599999999999</v>
      </c>
      <c r="D2923" s="2">
        <v>10</v>
      </c>
      <c r="E2923" s="2">
        <v>1</v>
      </c>
      <c r="F2923" s="2">
        <v>2698.2</v>
      </c>
      <c r="G2923" s="2">
        <v>104.32899999999999</v>
      </c>
      <c r="H2923" s="2">
        <v>7.8678499999999998E-2</v>
      </c>
    </row>
    <row r="2924" spans="1:8" x14ac:dyDescent="0.25">
      <c r="A2924" s="2">
        <v>164.126</v>
      </c>
      <c r="B2924" s="3">
        <v>1.89693E-4</v>
      </c>
      <c r="C2924" s="2">
        <v>6.05389</v>
      </c>
      <c r="D2924" s="2">
        <v>10</v>
      </c>
      <c r="E2924" s="2">
        <v>1</v>
      </c>
      <c r="F2924" s="2">
        <v>2698.2</v>
      </c>
      <c r="G2924" s="2">
        <v>99.351299999999995</v>
      </c>
      <c r="H2924" s="2">
        <v>7.9061000000000006E-2</v>
      </c>
    </row>
    <row r="2925" spans="1:8" x14ac:dyDescent="0.25">
      <c r="A2925" s="2">
        <v>163.75299999999999</v>
      </c>
      <c r="B2925" s="3">
        <v>1.9101599999999999E-4</v>
      </c>
      <c r="C2925" s="2">
        <v>6.0549099999999996</v>
      </c>
      <c r="D2925" s="2">
        <v>10</v>
      </c>
      <c r="E2925" s="2">
        <v>1</v>
      </c>
      <c r="F2925" s="2">
        <v>2698.2</v>
      </c>
      <c r="G2925" s="2">
        <v>104.943</v>
      </c>
      <c r="H2925" s="2">
        <v>7.9551499999999997E-2</v>
      </c>
    </row>
    <row r="2926" spans="1:8" x14ac:dyDescent="0.25">
      <c r="A2926" s="2">
        <v>163.459</v>
      </c>
      <c r="B2926" s="3">
        <v>1.92301E-4</v>
      </c>
      <c r="C2926" s="2">
        <v>6.0559399999999997</v>
      </c>
      <c r="D2926" s="2">
        <v>10</v>
      </c>
      <c r="E2926" s="2">
        <v>1</v>
      </c>
      <c r="F2926" s="2">
        <v>2698.2</v>
      </c>
      <c r="G2926" s="2">
        <v>108.751</v>
      </c>
      <c r="H2926" s="2">
        <v>8.0028000000000002E-2</v>
      </c>
    </row>
    <row r="2927" spans="1:8" x14ac:dyDescent="0.25">
      <c r="A2927" s="2">
        <v>164.10499999999999</v>
      </c>
      <c r="B2927" s="3">
        <v>1.9331900000000001E-4</v>
      </c>
      <c r="C2927" s="2">
        <v>6.0569600000000001</v>
      </c>
      <c r="D2927" s="2">
        <v>10</v>
      </c>
      <c r="E2927" s="2">
        <v>1</v>
      </c>
      <c r="F2927" s="2">
        <v>2698.2</v>
      </c>
      <c r="G2927" s="2">
        <v>103.27800000000001</v>
      </c>
      <c r="H2927" s="2">
        <v>8.0405099999999993E-2</v>
      </c>
    </row>
    <row r="2928" spans="1:8" x14ac:dyDescent="0.25">
      <c r="A2928" s="2">
        <v>164.80600000000001</v>
      </c>
      <c r="B2928" s="3">
        <v>1.9439199999999999E-4</v>
      </c>
      <c r="C2928" s="2">
        <v>6.0579799999999997</v>
      </c>
      <c r="D2928" s="2">
        <v>10</v>
      </c>
      <c r="E2928" s="2">
        <v>1</v>
      </c>
      <c r="F2928" s="2">
        <v>2698.2</v>
      </c>
      <c r="G2928" s="2">
        <v>103.367</v>
      </c>
      <c r="H2928" s="2">
        <v>8.0802399999999996E-2</v>
      </c>
    </row>
    <row r="2929" spans="1:8" x14ac:dyDescent="0.25">
      <c r="A2929" s="2">
        <v>164.91300000000001</v>
      </c>
      <c r="B2929" s="3">
        <v>1.9553800000000001E-4</v>
      </c>
      <c r="C2929" s="2">
        <v>6.0590099999999998</v>
      </c>
      <c r="D2929" s="2">
        <v>10</v>
      </c>
      <c r="E2929" s="2">
        <v>1</v>
      </c>
      <c r="F2929" s="2">
        <v>2698.2</v>
      </c>
      <c r="G2929" s="2">
        <v>118.40900000000001</v>
      </c>
      <c r="H2929" s="2">
        <v>8.1227099999999997E-2</v>
      </c>
    </row>
    <row r="2930" spans="1:8" x14ac:dyDescent="0.25">
      <c r="A2930" s="2">
        <v>165.46600000000001</v>
      </c>
      <c r="B2930" s="3">
        <v>1.96417E-4</v>
      </c>
      <c r="C2930" s="2">
        <v>6.0600300000000002</v>
      </c>
      <c r="D2930" s="2">
        <v>10</v>
      </c>
      <c r="E2930" s="2">
        <v>1</v>
      </c>
      <c r="F2930" s="2">
        <v>2698.2</v>
      </c>
      <c r="G2930" s="2">
        <v>120.12</v>
      </c>
      <c r="H2930" s="2">
        <v>8.1552600000000003E-2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30"/>
  <sheetViews>
    <sheetView tabSelected="1" workbookViewId="0">
      <selection activeCell="G1" sqref="G1:G1048576"/>
    </sheetView>
  </sheetViews>
  <sheetFormatPr defaultRowHeight="15" x14ac:dyDescent="0.25"/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2">
        <v>1023.86</v>
      </c>
      <c r="B3" s="3">
        <v>2.23442E-3</v>
      </c>
      <c r="C3" s="2">
        <v>3.2276500000000001</v>
      </c>
      <c r="D3" s="2">
        <v>10</v>
      </c>
      <c r="E3" s="2">
        <v>1</v>
      </c>
      <c r="F3" s="2">
        <v>2698.2</v>
      </c>
      <c r="G3" s="2">
        <v>678.97199999999998</v>
      </c>
      <c r="H3" s="2">
        <v>0.84163699999999997</v>
      </c>
    </row>
    <row r="4" spans="1:8" x14ac:dyDescent="0.25">
      <c r="A4" s="2">
        <v>1014.21</v>
      </c>
      <c r="B4" s="3">
        <v>2.2250299999999998E-3</v>
      </c>
      <c r="C4" s="2">
        <v>3.2286700000000002</v>
      </c>
      <c r="D4" s="2">
        <v>10</v>
      </c>
      <c r="E4" s="2">
        <v>1</v>
      </c>
      <c r="F4" s="2">
        <v>2698.2</v>
      </c>
      <c r="G4" s="2">
        <v>697.09299999999996</v>
      </c>
      <c r="H4" s="2">
        <v>0.83816299999999999</v>
      </c>
    </row>
    <row r="5" spans="1:8" x14ac:dyDescent="0.25">
      <c r="A5" s="2">
        <v>1006.89</v>
      </c>
      <c r="B5" s="3">
        <v>2.2149700000000001E-3</v>
      </c>
      <c r="C5" s="2">
        <v>3.2296999999999998</v>
      </c>
      <c r="D5" s="2">
        <v>10</v>
      </c>
      <c r="E5" s="2">
        <v>1</v>
      </c>
      <c r="F5" s="2">
        <v>2698.2</v>
      </c>
      <c r="G5" s="2">
        <v>637.178</v>
      </c>
      <c r="H5" s="2">
        <v>0.83443599999999996</v>
      </c>
    </row>
    <row r="6" spans="1:8" x14ac:dyDescent="0.25">
      <c r="A6" s="2">
        <v>998.76499999999999</v>
      </c>
      <c r="B6" s="3">
        <v>2.2051000000000002E-3</v>
      </c>
      <c r="C6" s="2">
        <v>3.2307199999999998</v>
      </c>
      <c r="D6" s="2">
        <v>10</v>
      </c>
      <c r="E6" s="2">
        <v>1</v>
      </c>
      <c r="F6" s="2">
        <v>2698.2</v>
      </c>
      <c r="G6" s="2">
        <v>629.46199999999999</v>
      </c>
      <c r="H6" s="2">
        <v>0.83077999999999996</v>
      </c>
    </row>
    <row r="7" spans="1:8" x14ac:dyDescent="0.25">
      <c r="A7" s="2">
        <v>988.79</v>
      </c>
      <c r="B7" s="3">
        <v>2.1955400000000002E-3</v>
      </c>
      <c r="C7" s="2">
        <v>3.2317399999999998</v>
      </c>
      <c r="D7" s="2">
        <v>10</v>
      </c>
      <c r="E7" s="2">
        <v>1</v>
      </c>
      <c r="F7" s="2">
        <v>2698.2</v>
      </c>
      <c r="G7" s="2">
        <v>643.58799999999997</v>
      </c>
      <c r="H7" s="2">
        <v>0.82724399999999998</v>
      </c>
    </row>
    <row r="8" spans="1:8" x14ac:dyDescent="0.25">
      <c r="A8" s="2">
        <v>980.971</v>
      </c>
      <c r="B8" s="3">
        <v>2.1851800000000001E-3</v>
      </c>
      <c r="C8" s="2">
        <v>3.2327699999999999</v>
      </c>
      <c r="D8" s="2">
        <v>10</v>
      </c>
      <c r="E8" s="2">
        <v>1</v>
      </c>
      <c r="F8" s="2">
        <v>2698.2</v>
      </c>
      <c r="G8" s="2">
        <v>630.971</v>
      </c>
      <c r="H8" s="2">
        <v>0.823407</v>
      </c>
    </row>
    <row r="9" spans="1:8" x14ac:dyDescent="0.25">
      <c r="A9" s="2">
        <v>974.21799999999996</v>
      </c>
      <c r="B9" s="3">
        <v>2.1744300000000002E-3</v>
      </c>
      <c r="C9" s="2">
        <v>3.2337899999999999</v>
      </c>
      <c r="D9" s="2">
        <v>10</v>
      </c>
      <c r="E9" s="2">
        <v>1</v>
      </c>
      <c r="F9" s="2">
        <v>2698.2</v>
      </c>
      <c r="G9" s="2">
        <v>610.33399999999995</v>
      </c>
      <c r="H9" s="2">
        <v>0.81942400000000004</v>
      </c>
    </row>
    <row r="10" spans="1:8" x14ac:dyDescent="0.25">
      <c r="A10" s="2">
        <v>965.23199999999997</v>
      </c>
      <c r="B10" s="3">
        <v>2.1642100000000002E-3</v>
      </c>
      <c r="C10" s="2">
        <v>3.23482</v>
      </c>
      <c r="D10" s="2">
        <v>10</v>
      </c>
      <c r="E10" s="2">
        <v>1</v>
      </c>
      <c r="F10" s="2">
        <v>2698.2</v>
      </c>
      <c r="G10" s="2">
        <v>615.99199999999996</v>
      </c>
      <c r="H10" s="2">
        <v>0.815639</v>
      </c>
    </row>
    <row r="11" spans="1:8" x14ac:dyDescent="0.25">
      <c r="A11" s="2">
        <v>955.68600000000004</v>
      </c>
      <c r="B11" s="3">
        <v>2.1538899999999999E-3</v>
      </c>
      <c r="C11" s="2">
        <v>3.23584</v>
      </c>
      <c r="D11" s="2">
        <v>10</v>
      </c>
      <c r="E11" s="2">
        <v>1</v>
      </c>
      <c r="F11" s="2">
        <v>2698.2</v>
      </c>
      <c r="G11" s="2">
        <v>619.95299999999997</v>
      </c>
      <c r="H11" s="2">
        <v>0.81181899999999996</v>
      </c>
    </row>
    <row r="12" spans="1:8" x14ac:dyDescent="0.25">
      <c r="A12" s="2">
        <v>948.096</v>
      </c>
      <c r="B12" s="3">
        <v>2.1429299999999999E-3</v>
      </c>
      <c r="C12" s="2">
        <v>3.2368600000000001</v>
      </c>
      <c r="D12" s="2">
        <v>10</v>
      </c>
      <c r="E12" s="2">
        <v>1</v>
      </c>
      <c r="F12" s="2">
        <v>2698.2</v>
      </c>
      <c r="G12" s="2">
        <v>596.93700000000001</v>
      </c>
      <c r="H12" s="2">
        <v>0.80776099999999995</v>
      </c>
    </row>
    <row r="13" spans="1:8" x14ac:dyDescent="0.25">
      <c r="A13" s="2">
        <v>939.44899999999996</v>
      </c>
      <c r="B13" s="3">
        <v>2.1323399999999999E-3</v>
      </c>
      <c r="C13" s="2">
        <v>3.2378900000000002</v>
      </c>
      <c r="D13" s="2">
        <v>10</v>
      </c>
      <c r="E13" s="2">
        <v>1</v>
      </c>
      <c r="F13" s="2">
        <v>2698.2</v>
      </c>
      <c r="G13" s="2">
        <v>589.37199999999996</v>
      </c>
      <c r="H13" s="2">
        <v>0.80384</v>
      </c>
    </row>
    <row r="14" spans="1:8" x14ac:dyDescent="0.25">
      <c r="A14" s="2">
        <v>928.56700000000001</v>
      </c>
      <c r="B14" s="3">
        <v>2.1222300000000001E-3</v>
      </c>
      <c r="C14" s="2">
        <v>3.2389100000000002</v>
      </c>
      <c r="D14" s="2">
        <v>10</v>
      </c>
      <c r="E14" s="2">
        <v>1</v>
      </c>
      <c r="F14" s="2">
        <v>2698.2</v>
      </c>
      <c r="G14" s="2">
        <v>602.36400000000003</v>
      </c>
      <c r="H14" s="2">
        <v>0.80009799999999998</v>
      </c>
    </row>
    <row r="15" spans="1:8" x14ac:dyDescent="0.25">
      <c r="A15" s="2">
        <v>919.66700000000003</v>
      </c>
      <c r="B15" s="3">
        <v>2.1115000000000001E-3</v>
      </c>
      <c r="C15" s="2">
        <v>3.2399399999999998</v>
      </c>
      <c r="D15" s="2">
        <v>10</v>
      </c>
      <c r="E15" s="2">
        <v>1</v>
      </c>
      <c r="F15" s="2">
        <v>2698.2</v>
      </c>
      <c r="G15" s="2">
        <v>590.14499999999998</v>
      </c>
      <c r="H15" s="2">
        <v>0.796122</v>
      </c>
    </row>
    <row r="16" spans="1:8" x14ac:dyDescent="0.25">
      <c r="A16" s="2">
        <v>911.67399999999998</v>
      </c>
      <c r="B16" s="3">
        <v>2.1004800000000001E-3</v>
      </c>
      <c r="C16" s="2">
        <v>3.2409599999999998</v>
      </c>
      <c r="D16" s="2">
        <v>10</v>
      </c>
      <c r="E16" s="2">
        <v>1</v>
      </c>
      <c r="F16" s="2">
        <v>2698.2</v>
      </c>
      <c r="G16" s="2">
        <v>571.73299999999995</v>
      </c>
      <c r="H16" s="2">
        <v>0.79204200000000002</v>
      </c>
    </row>
    <row r="17" spans="1:8" x14ac:dyDescent="0.25">
      <c r="A17" s="2">
        <v>901.97400000000005</v>
      </c>
      <c r="B17" s="3">
        <v>2.0899199999999999E-3</v>
      </c>
      <c r="C17" s="2">
        <v>3.2419799999999999</v>
      </c>
      <c r="D17" s="2">
        <v>10</v>
      </c>
      <c r="E17" s="2">
        <v>1</v>
      </c>
      <c r="F17" s="2">
        <v>2698.2</v>
      </c>
      <c r="G17" s="2">
        <v>578.077</v>
      </c>
      <c r="H17" s="2">
        <v>0.78813299999999997</v>
      </c>
    </row>
    <row r="18" spans="1:8" x14ac:dyDescent="0.25">
      <c r="A18" s="2">
        <v>892.274</v>
      </c>
      <c r="B18" s="3">
        <v>2.0791300000000002E-3</v>
      </c>
      <c r="C18" s="2">
        <v>3.2430099999999999</v>
      </c>
      <c r="D18" s="2">
        <v>10</v>
      </c>
      <c r="E18" s="2">
        <v>1</v>
      </c>
      <c r="F18" s="2">
        <v>2698.2</v>
      </c>
      <c r="G18" s="2">
        <v>579.58900000000006</v>
      </c>
      <c r="H18" s="2">
        <v>0.78413600000000006</v>
      </c>
    </row>
    <row r="19" spans="1:8" x14ac:dyDescent="0.25">
      <c r="A19" s="2">
        <v>884.6</v>
      </c>
      <c r="B19" s="3">
        <v>2.0676800000000001E-3</v>
      </c>
      <c r="C19" s="2">
        <v>3.24403</v>
      </c>
      <c r="D19" s="2">
        <v>10</v>
      </c>
      <c r="E19" s="2">
        <v>1</v>
      </c>
      <c r="F19" s="2">
        <v>2698.2</v>
      </c>
      <c r="G19" s="2">
        <v>558.43399999999997</v>
      </c>
      <c r="H19" s="2">
        <v>0.779895</v>
      </c>
    </row>
    <row r="20" spans="1:8" x14ac:dyDescent="0.25">
      <c r="A20" s="2">
        <v>875.92899999999997</v>
      </c>
      <c r="B20" s="3">
        <v>2.0564799999999999E-3</v>
      </c>
      <c r="C20" s="2">
        <v>3.2450600000000001</v>
      </c>
      <c r="D20" s="2">
        <v>10</v>
      </c>
      <c r="E20" s="2">
        <v>1</v>
      </c>
      <c r="F20" s="2">
        <v>2698.2</v>
      </c>
      <c r="G20" s="2">
        <v>549.11300000000006</v>
      </c>
      <c r="H20" s="2">
        <v>0.77574900000000002</v>
      </c>
    </row>
    <row r="21" spans="1:8" x14ac:dyDescent="0.25">
      <c r="A21" s="2">
        <v>865.14200000000005</v>
      </c>
      <c r="B21" s="3">
        <v>2.0457499999999998E-3</v>
      </c>
      <c r="C21" s="2">
        <v>3.2460800000000001</v>
      </c>
      <c r="D21" s="2">
        <v>10</v>
      </c>
      <c r="E21" s="2">
        <v>1</v>
      </c>
      <c r="F21" s="2">
        <v>2698.2</v>
      </c>
      <c r="G21" s="2">
        <v>561.33399999999995</v>
      </c>
      <c r="H21" s="2">
        <v>0.77177499999999999</v>
      </c>
    </row>
    <row r="22" spans="1:8" x14ac:dyDescent="0.25">
      <c r="A22" s="2">
        <v>856.04700000000003</v>
      </c>
      <c r="B22" s="3">
        <v>2.0344299999999998E-3</v>
      </c>
      <c r="C22" s="2">
        <v>3.2471000000000001</v>
      </c>
      <c r="D22" s="2">
        <v>10</v>
      </c>
      <c r="E22" s="2">
        <v>1</v>
      </c>
      <c r="F22" s="2">
        <v>2698.2</v>
      </c>
      <c r="G22" s="2">
        <v>549.47900000000004</v>
      </c>
      <c r="H22" s="2">
        <v>0.76758199999999999</v>
      </c>
    </row>
    <row r="23" spans="1:8" x14ac:dyDescent="0.25">
      <c r="A23" s="2">
        <v>847.76300000000003</v>
      </c>
      <c r="B23" s="3">
        <v>2.0228400000000001E-3</v>
      </c>
      <c r="C23" s="2">
        <v>3.2481300000000002</v>
      </c>
      <c r="D23" s="2">
        <v>10</v>
      </c>
      <c r="E23" s="2">
        <v>1</v>
      </c>
      <c r="F23" s="2">
        <v>2698.2</v>
      </c>
      <c r="G23" s="2">
        <v>530.19000000000005</v>
      </c>
      <c r="H23" s="2">
        <v>0.76329100000000005</v>
      </c>
    </row>
    <row r="24" spans="1:8" x14ac:dyDescent="0.25">
      <c r="A24" s="2">
        <v>837.67499999999995</v>
      </c>
      <c r="B24" s="3">
        <v>2.0117500000000001E-3</v>
      </c>
      <c r="C24" s="2">
        <v>3.2491500000000002</v>
      </c>
      <c r="D24" s="2">
        <v>10</v>
      </c>
      <c r="E24" s="2">
        <v>1</v>
      </c>
      <c r="F24" s="2">
        <v>2698.2</v>
      </c>
      <c r="G24" s="2">
        <v>539.71900000000005</v>
      </c>
      <c r="H24" s="2">
        <v>0.759185</v>
      </c>
    </row>
    <row r="25" spans="1:8" x14ac:dyDescent="0.25">
      <c r="A25" s="2">
        <v>827.91399999999999</v>
      </c>
      <c r="B25" s="3">
        <v>2.0002800000000001E-3</v>
      </c>
      <c r="C25" s="2">
        <v>3.2501799999999998</v>
      </c>
      <c r="D25" s="2">
        <v>10</v>
      </c>
      <c r="E25" s="2">
        <v>1</v>
      </c>
      <c r="F25" s="2">
        <v>2698.2</v>
      </c>
      <c r="G25" s="2">
        <v>539.86800000000005</v>
      </c>
      <c r="H25" s="2">
        <v>0.75493600000000005</v>
      </c>
    </row>
    <row r="26" spans="1:8" x14ac:dyDescent="0.25">
      <c r="A26" s="2">
        <v>820.52700000000004</v>
      </c>
      <c r="B26" s="3">
        <v>1.9880700000000002E-3</v>
      </c>
      <c r="C26" s="2">
        <v>3.2511999999999999</v>
      </c>
      <c r="D26" s="2">
        <v>10</v>
      </c>
      <c r="E26" s="2">
        <v>1</v>
      </c>
      <c r="F26" s="2">
        <v>2698.2</v>
      </c>
      <c r="G26" s="2">
        <v>516.04</v>
      </c>
      <c r="H26" s="2">
        <v>0.75041400000000003</v>
      </c>
    </row>
    <row r="27" spans="1:8" x14ac:dyDescent="0.25">
      <c r="A27" s="2">
        <v>811.74099999999999</v>
      </c>
      <c r="B27" s="3">
        <v>1.9761900000000001E-3</v>
      </c>
      <c r="C27" s="2">
        <v>3.2522199999999999</v>
      </c>
      <c r="D27" s="2">
        <v>10</v>
      </c>
      <c r="E27" s="2">
        <v>1</v>
      </c>
      <c r="F27" s="2">
        <v>2698.2</v>
      </c>
      <c r="G27" s="2">
        <v>509.98</v>
      </c>
      <c r="H27" s="2">
        <v>0.74601600000000001</v>
      </c>
    </row>
    <row r="28" spans="1:8" x14ac:dyDescent="0.25">
      <c r="A28" s="2">
        <v>800.97199999999998</v>
      </c>
      <c r="B28" s="3">
        <v>1.9646899999999998E-3</v>
      </c>
      <c r="C28" s="2">
        <v>3.25325</v>
      </c>
      <c r="D28" s="2">
        <v>10</v>
      </c>
      <c r="E28" s="2">
        <v>1</v>
      </c>
      <c r="F28" s="2">
        <v>2698.2</v>
      </c>
      <c r="G28" s="2">
        <v>519.80999999999995</v>
      </c>
      <c r="H28" s="2">
        <v>0.74175800000000003</v>
      </c>
    </row>
    <row r="29" spans="1:8" x14ac:dyDescent="0.25">
      <c r="A29" s="2">
        <v>791.86599999999999</v>
      </c>
      <c r="B29" s="3">
        <v>1.95265E-3</v>
      </c>
      <c r="C29" s="2">
        <v>3.25427</v>
      </c>
      <c r="D29" s="2">
        <v>10</v>
      </c>
      <c r="E29" s="2">
        <v>1</v>
      </c>
      <c r="F29" s="2">
        <v>2698.2</v>
      </c>
      <c r="G29" s="2">
        <v>505</v>
      </c>
      <c r="H29" s="2">
        <v>0.73729800000000001</v>
      </c>
    </row>
    <row r="30" spans="1:8" x14ac:dyDescent="0.25">
      <c r="A30" s="2">
        <v>782.93799999999999</v>
      </c>
      <c r="B30" s="3">
        <v>1.94056E-3</v>
      </c>
      <c r="C30" s="2">
        <v>3.2553000000000001</v>
      </c>
      <c r="D30" s="2">
        <v>10</v>
      </c>
      <c r="E30" s="2">
        <v>1</v>
      </c>
      <c r="F30" s="2">
        <v>2698.2</v>
      </c>
      <c r="G30" s="2">
        <v>487.80399999999997</v>
      </c>
      <c r="H30" s="2">
        <v>0.73282099999999994</v>
      </c>
    </row>
    <row r="31" spans="1:8" x14ac:dyDescent="0.25">
      <c r="A31" s="2">
        <v>771.94299999999998</v>
      </c>
      <c r="B31" s="3">
        <v>1.92906E-3</v>
      </c>
      <c r="C31" s="2">
        <v>3.2563200000000001</v>
      </c>
      <c r="D31" s="2">
        <v>10</v>
      </c>
      <c r="E31" s="2">
        <v>1</v>
      </c>
      <c r="F31" s="2">
        <v>2698.2</v>
      </c>
      <c r="G31" s="2">
        <v>495.05799999999999</v>
      </c>
      <c r="H31" s="2">
        <v>0.72856200000000004</v>
      </c>
    </row>
    <row r="32" spans="1:8" x14ac:dyDescent="0.25">
      <c r="A32" s="2">
        <v>761.22400000000005</v>
      </c>
      <c r="B32" s="3">
        <v>1.91734E-3</v>
      </c>
      <c r="C32" s="2">
        <v>3.2573400000000001</v>
      </c>
      <c r="D32" s="2">
        <v>10</v>
      </c>
      <c r="E32" s="2">
        <v>1</v>
      </c>
      <c r="F32" s="2">
        <v>2698.2</v>
      </c>
      <c r="G32" s="2">
        <v>497.58499999999998</v>
      </c>
      <c r="H32" s="2">
        <v>0.72422299999999995</v>
      </c>
    </row>
    <row r="33" spans="1:8" x14ac:dyDescent="0.25">
      <c r="A33" s="2">
        <v>752.92200000000003</v>
      </c>
      <c r="B33" s="3">
        <v>1.9048699999999999E-3</v>
      </c>
      <c r="C33" s="2">
        <v>3.2583700000000002</v>
      </c>
      <c r="D33" s="2">
        <v>10</v>
      </c>
      <c r="E33" s="2">
        <v>1</v>
      </c>
      <c r="F33" s="2">
        <v>2698.2</v>
      </c>
      <c r="G33" s="2">
        <v>475.26799999999997</v>
      </c>
      <c r="H33" s="2">
        <v>0.719607</v>
      </c>
    </row>
    <row r="34" spans="1:8" x14ac:dyDescent="0.25">
      <c r="A34" s="2">
        <v>743.98699999999997</v>
      </c>
      <c r="B34" s="3">
        <v>1.89259E-3</v>
      </c>
      <c r="C34" s="2">
        <v>3.2593899999999998</v>
      </c>
      <c r="D34" s="2">
        <v>10</v>
      </c>
      <c r="E34" s="2">
        <v>1</v>
      </c>
      <c r="F34" s="2">
        <v>2698.2</v>
      </c>
      <c r="G34" s="2">
        <v>471.52300000000002</v>
      </c>
      <c r="H34" s="2">
        <v>0.715059</v>
      </c>
    </row>
    <row r="35" spans="1:8" x14ac:dyDescent="0.25">
      <c r="A35" s="2">
        <v>733.71</v>
      </c>
      <c r="B35" s="3">
        <v>1.8804E-3</v>
      </c>
      <c r="C35" s="2">
        <v>3.2604199999999999</v>
      </c>
      <c r="D35" s="2">
        <v>10</v>
      </c>
      <c r="E35" s="2">
        <v>1</v>
      </c>
      <c r="F35" s="2">
        <v>2698.2</v>
      </c>
      <c r="G35" s="2">
        <v>478.69200000000001</v>
      </c>
      <c r="H35" s="2">
        <v>0.71054399999999995</v>
      </c>
    </row>
    <row r="36" spans="1:8" x14ac:dyDescent="0.25">
      <c r="A36" s="2">
        <v>725.22900000000004</v>
      </c>
      <c r="B36" s="3">
        <v>1.8675499999999999E-3</v>
      </c>
      <c r="C36" s="2">
        <v>3.2614399999999999</v>
      </c>
      <c r="D36" s="2">
        <v>10</v>
      </c>
      <c r="E36" s="2">
        <v>1</v>
      </c>
      <c r="F36" s="2">
        <v>2698.2</v>
      </c>
      <c r="G36" s="2">
        <v>463.04300000000001</v>
      </c>
      <c r="H36" s="2">
        <v>0.70578300000000005</v>
      </c>
    </row>
    <row r="37" spans="1:8" x14ac:dyDescent="0.25">
      <c r="A37" s="2">
        <v>716.90499999999997</v>
      </c>
      <c r="B37" s="3">
        <v>1.8546000000000001E-3</v>
      </c>
      <c r="C37" s="2">
        <v>3.2624599999999999</v>
      </c>
      <c r="D37" s="2">
        <v>10</v>
      </c>
      <c r="E37" s="2">
        <v>1</v>
      </c>
      <c r="F37" s="2">
        <v>2698.2</v>
      </c>
      <c r="G37" s="2">
        <v>446.85500000000002</v>
      </c>
      <c r="H37" s="2">
        <v>0.70099</v>
      </c>
    </row>
    <row r="38" spans="1:8" x14ac:dyDescent="0.25">
      <c r="A38" s="2">
        <v>706.12599999999998</v>
      </c>
      <c r="B38" s="3">
        <v>1.8421900000000001E-3</v>
      </c>
      <c r="C38" s="2">
        <v>3.26349</v>
      </c>
      <c r="D38" s="2">
        <v>10</v>
      </c>
      <c r="E38" s="2">
        <v>1</v>
      </c>
      <c r="F38" s="2">
        <v>2698.2</v>
      </c>
      <c r="G38" s="2">
        <v>452.23599999999999</v>
      </c>
      <c r="H38" s="2">
        <v>0.69639300000000004</v>
      </c>
    </row>
    <row r="39" spans="1:8" x14ac:dyDescent="0.25">
      <c r="A39" s="2">
        <v>695.60599999999999</v>
      </c>
      <c r="B39" s="3">
        <v>1.82961E-3</v>
      </c>
      <c r="C39" s="2">
        <v>3.26451</v>
      </c>
      <c r="D39" s="2">
        <v>10</v>
      </c>
      <c r="E39" s="2">
        <v>1</v>
      </c>
      <c r="F39" s="2">
        <v>2698.2</v>
      </c>
      <c r="G39" s="2">
        <v>453.64600000000002</v>
      </c>
      <c r="H39" s="2">
        <v>0.69173600000000002</v>
      </c>
    </row>
    <row r="40" spans="1:8" x14ac:dyDescent="0.25">
      <c r="A40" s="2">
        <v>687.15800000000002</v>
      </c>
      <c r="B40" s="3">
        <v>1.81642E-3</v>
      </c>
      <c r="C40" s="2">
        <v>3.2655400000000001</v>
      </c>
      <c r="D40" s="2">
        <v>10</v>
      </c>
      <c r="E40" s="2">
        <v>1</v>
      </c>
      <c r="F40" s="2">
        <v>2698.2</v>
      </c>
      <c r="G40" s="2">
        <v>433.91699999999997</v>
      </c>
      <c r="H40" s="2">
        <v>0.68684999999999996</v>
      </c>
    </row>
    <row r="41" spans="1:8" x14ac:dyDescent="0.25">
      <c r="A41" s="2">
        <v>677.88099999999997</v>
      </c>
      <c r="B41" s="3">
        <v>1.8034100000000001E-3</v>
      </c>
      <c r="C41" s="2">
        <v>3.2665600000000001</v>
      </c>
      <c r="D41" s="2">
        <v>10</v>
      </c>
      <c r="E41" s="2">
        <v>1</v>
      </c>
      <c r="F41" s="2">
        <v>2698.2</v>
      </c>
      <c r="G41" s="2">
        <v>426.06700000000001</v>
      </c>
      <c r="H41" s="2">
        <v>0.68203100000000005</v>
      </c>
    </row>
    <row r="42" spans="1:8" x14ac:dyDescent="0.25">
      <c r="A42" s="2">
        <v>667.05700000000002</v>
      </c>
      <c r="B42" s="3">
        <v>1.79068E-3</v>
      </c>
      <c r="C42" s="2">
        <v>3.2675800000000002</v>
      </c>
      <c r="D42" s="2">
        <v>10</v>
      </c>
      <c r="E42" s="2">
        <v>1</v>
      </c>
      <c r="F42" s="2">
        <v>2698.2</v>
      </c>
      <c r="G42" s="2">
        <v>434.37599999999998</v>
      </c>
      <c r="H42" s="2">
        <v>0.677319</v>
      </c>
    </row>
    <row r="43" spans="1:8" x14ac:dyDescent="0.25">
      <c r="A43" s="2">
        <v>657.61900000000003</v>
      </c>
      <c r="B43" s="3">
        <v>1.7774100000000001E-3</v>
      </c>
      <c r="C43" s="2">
        <v>3.2686099999999998</v>
      </c>
      <c r="D43" s="2">
        <v>10</v>
      </c>
      <c r="E43" s="2">
        <v>1</v>
      </c>
      <c r="F43" s="2">
        <v>2698.2</v>
      </c>
      <c r="G43" s="2">
        <v>422.22199999999998</v>
      </c>
      <c r="H43" s="2">
        <v>0.67240200000000006</v>
      </c>
    </row>
    <row r="44" spans="1:8" x14ac:dyDescent="0.25">
      <c r="A44" s="2">
        <v>649.01700000000005</v>
      </c>
      <c r="B44" s="3">
        <v>1.7639299999999999E-3</v>
      </c>
      <c r="C44" s="2">
        <v>3.2696299999999998</v>
      </c>
      <c r="D44" s="2">
        <v>10</v>
      </c>
      <c r="E44" s="2">
        <v>1</v>
      </c>
      <c r="F44" s="2">
        <v>2698.2</v>
      </c>
      <c r="G44" s="2">
        <v>403.072</v>
      </c>
      <c r="H44" s="2">
        <v>0.66740999999999995</v>
      </c>
    </row>
    <row r="45" spans="1:8" x14ac:dyDescent="0.25">
      <c r="A45" s="2">
        <v>638.077</v>
      </c>
      <c r="B45" s="3">
        <v>1.7510099999999999E-3</v>
      </c>
      <c r="C45" s="2">
        <v>3.2706599999999999</v>
      </c>
      <c r="D45" s="2">
        <v>10</v>
      </c>
      <c r="E45" s="2">
        <v>1</v>
      </c>
      <c r="F45" s="2">
        <v>2698.2</v>
      </c>
      <c r="G45" s="2">
        <v>406.99099999999999</v>
      </c>
      <c r="H45" s="2">
        <v>0.66262699999999997</v>
      </c>
    </row>
    <row r="46" spans="1:8" x14ac:dyDescent="0.25">
      <c r="A46" s="2">
        <v>626.98699999999997</v>
      </c>
      <c r="B46" s="3">
        <v>1.73806E-3</v>
      </c>
      <c r="C46" s="2">
        <v>3.2716799999999999</v>
      </c>
      <c r="D46" s="2">
        <v>10</v>
      </c>
      <c r="E46" s="2">
        <v>1</v>
      </c>
      <c r="F46" s="2">
        <v>2698.2</v>
      </c>
      <c r="G46" s="2">
        <v>407.13400000000001</v>
      </c>
      <c r="H46" s="2">
        <v>0.65783000000000003</v>
      </c>
    </row>
    <row r="47" spans="1:8" x14ac:dyDescent="0.25">
      <c r="A47" s="2">
        <v>617.52499999999998</v>
      </c>
      <c r="B47" s="3">
        <v>1.72466E-3</v>
      </c>
      <c r="C47" s="2">
        <v>3.2726999999999999</v>
      </c>
      <c r="D47" s="2">
        <v>10</v>
      </c>
      <c r="E47" s="2">
        <v>1</v>
      </c>
      <c r="F47" s="2">
        <v>2698.2</v>
      </c>
      <c r="G47" s="2">
        <v>389.02699999999999</v>
      </c>
      <c r="H47" s="2">
        <v>0.652868</v>
      </c>
    </row>
    <row r="48" spans="1:8" x14ac:dyDescent="0.25">
      <c r="A48" s="2">
        <v>607.51</v>
      </c>
      <c r="B48" s="3">
        <v>1.7114700000000001E-3</v>
      </c>
      <c r="C48" s="2">
        <v>3.27373</v>
      </c>
      <c r="D48" s="2">
        <v>10</v>
      </c>
      <c r="E48" s="2">
        <v>1</v>
      </c>
      <c r="F48" s="2">
        <v>2698.2</v>
      </c>
      <c r="G48" s="2">
        <v>384.39299999999997</v>
      </c>
      <c r="H48" s="2">
        <v>0.647984</v>
      </c>
    </row>
    <row r="49" spans="1:8" x14ac:dyDescent="0.25">
      <c r="A49" s="2">
        <v>596.40300000000002</v>
      </c>
      <c r="B49" s="3">
        <v>1.69838E-3</v>
      </c>
      <c r="C49" s="2">
        <v>3.27475</v>
      </c>
      <c r="D49" s="2">
        <v>10</v>
      </c>
      <c r="E49" s="2">
        <v>1</v>
      </c>
      <c r="F49" s="2">
        <v>2698.2</v>
      </c>
      <c r="G49" s="2">
        <v>393.15100000000001</v>
      </c>
      <c r="H49" s="2">
        <v>0.64313500000000001</v>
      </c>
    </row>
    <row r="50" spans="1:8" x14ac:dyDescent="0.25">
      <c r="A50" s="2">
        <v>587.62599999999998</v>
      </c>
      <c r="B50" s="3">
        <v>1.68451E-3</v>
      </c>
      <c r="C50" s="2">
        <v>3.2757800000000001</v>
      </c>
      <c r="D50" s="2">
        <v>10</v>
      </c>
      <c r="E50" s="2">
        <v>1</v>
      </c>
      <c r="F50" s="2">
        <v>2698.2</v>
      </c>
      <c r="G50" s="2">
        <v>376.29</v>
      </c>
      <c r="H50" s="2">
        <v>0.63799899999999998</v>
      </c>
    </row>
    <row r="51" spans="1:8" x14ac:dyDescent="0.25">
      <c r="A51" s="2">
        <v>579.13499999999999</v>
      </c>
      <c r="B51" s="3">
        <v>1.6704999999999999E-3</v>
      </c>
      <c r="C51" s="2">
        <v>3.2768000000000002</v>
      </c>
      <c r="D51" s="2">
        <v>10</v>
      </c>
      <c r="E51" s="2">
        <v>1</v>
      </c>
      <c r="F51" s="2">
        <v>2698.2</v>
      </c>
      <c r="G51" s="2">
        <v>358.14699999999999</v>
      </c>
      <c r="H51" s="2">
        <v>0.63281100000000001</v>
      </c>
    </row>
    <row r="52" spans="1:8" x14ac:dyDescent="0.25">
      <c r="A52" s="2">
        <v>568.24800000000005</v>
      </c>
      <c r="B52" s="3">
        <v>1.6570700000000001E-3</v>
      </c>
      <c r="C52" s="2">
        <v>3.2778200000000002</v>
      </c>
      <c r="D52" s="2">
        <v>10</v>
      </c>
      <c r="E52" s="2">
        <v>1</v>
      </c>
      <c r="F52" s="2">
        <v>2698.2</v>
      </c>
      <c r="G52" s="2">
        <v>365.42399999999998</v>
      </c>
      <c r="H52" s="2">
        <v>0.62783900000000004</v>
      </c>
    </row>
    <row r="53" spans="1:8" x14ac:dyDescent="0.25">
      <c r="A53" s="2">
        <v>557.36599999999999</v>
      </c>
      <c r="B53" s="3">
        <v>1.6434399999999999E-3</v>
      </c>
      <c r="C53" s="2">
        <v>3.2788499999999998</v>
      </c>
      <c r="D53" s="2">
        <v>10</v>
      </c>
      <c r="E53" s="2">
        <v>1</v>
      </c>
      <c r="F53" s="2">
        <v>2698.2</v>
      </c>
      <c r="G53" s="2">
        <v>363.56900000000002</v>
      </c>
      <c r="H53" s="2">
        <v>0.62278999999999995</v>
      </c>
    </row>
    <row r="54" spans="1:8" x14ac:dyDescent="0.25">
      <c r="A54" s="2">
        <v>548.35799999999995</v>
      </c>
      <c r="B54" s="3">
        <v>1.6293099999999999E-3</v>
      </c>
      <c r="C54" s="2">
        <v>3.2798699999999998</v>
      </c>
      <c r="D54" s="2">
        <v>10</v>
      </c>
      <c r="E54" s="2">
        <v>1</v>
      </c>
      <c r="F54" s="2">
        <v>2698.2</v>
      </c>
      <c r="G54" s="2">
        <v>344.48500000000001</v>
      </c>
      <c r="H54" s="2">
        <v>0.61755800000000005</v>
      </c>
    </row>
    <row r="55" spans="1:8" x14ac:dyDescent="0.25">
      <c r="A55" s="2">
        <v>538.21600000000001</v>
      </c>
      <c r="B55" s="3">
        <v>1.6154400000000001E-3</v>
      </c>
      <c r="C55" s="2">
        <v>3.2808999999999999</v>
      </c>
      <c r="D55" s="2">
        <v>10</v>
      </c>
      <c r="E55" s="2">
        <v>1</v>
      </c>
      <c r="F55" s="2">
        <v>2698.2</v>
      </c>
      <c r="G55" s="2">
        <v>335.15800000000002</v>
      </c>
      <c r="H55" s="2">
        <v>0.61242099999999999</v>
      </c>
    </row>
    <row r="56" spans="1:8" x14ac:dyDescent="0.25">
      <c r="A56" s="2">
        <v>526.62300000000005</v>
      </c>
      <c r="B56" s="3">
        <v>1.60199E-3</v>
      </c>
      <c r="C56" s="2">
        <v>3.2819199999999999</v>
      </c>
      <c r="D56" s="2">
        <v>10</v>
      </c>
      <c r="E56" s="2">
        <v>1</v>
      </c>
      <c r="F56" s="2">
        <v>2698.2</v>
      </c>
      <c r="G56" s="2">
        <v>343.53100000000001</v>
      </c>
      <c r="H56" s="2">
        <v>0.60743800000000003</v>
      </c>
    </row>
    <row r="57" spans="1:8" x14ac:dyDescent="0.25">
      <c r="A57" s="2">
        <v>516.11500000000001</v>
      </c>
      <c r="B57" s="3">
        <v>1.58807E-3</v>
      </c>
      <c r="C57" s="2">
        <v>3.28294</v>
      </c>
      <c r="D57" s="2">
        <v>10</v>
      </c>
      <c r="E57" s="2">
        <v>1</v>
      </c>
      <c r="F57" s="2">
        <v>2698.2</v>
      </c>
      <c r="G57" s="2">
        <v>332.512</v>
      </c>
      <c r="H57" s="2">
        <v>0.60228400000000004</v>
      </c>
    </row>
    <row r="58" spans="1:8" x14ac:dyDescent="0.25">
      <c r="A58" s="2">
        <v>506.79599999999999</v>
      </c>
      <c r="B58" s="3">
        <v>1.57391E-3</v>
      </c>
      <c r="C58" s="2">
        <v>3.2839700000000001</v>
      </c>
      <c r="D58" s="2">
        <v>10</v>
      </c>
      <c r="E58" s="2">
        <v>1</v>
      </c>
      <c r="F58" s="2">
        <v>2698.2</v>
      </c>
      <c r="G58" s="2">
        <v>317.99299999999999</v>
      </c>
      <c r="H58" s="2">
        <v>0.59704000000000002</v>
      </c>
    </row>
    <row r="59" spans="1:8" x14ac:dyDescent="0.25">
      <c r="A59" s="2">
        <v>496.29599999999999</v>
      </c>
      <c r="B59" s="3">
        <v>1.5599800000000001E-3</v>
      </c>
      <c r="C59" s="2">
        <v>3.2849900000000001</v>
      </c>
      <c r="D59" s="2">
        <v>10</v>
      </c>
      <c r="E59" s="2">
        <v>1</v>
      </c>
      <c r="F59" s="2">
        <v>2698.2</v>
      </c>
      <c r="G59" s="2">
        <v>320.834</v>
      </c>
      <c r="H59" s="2">
        <v>0.59187999999999996</v>
      </c>
    </row>
    <row r="60" spans="1:8" x14ac:dyDescent="0.25">
      <c r="A60" s="2">
        <v>485.99099999999999</v>
      </c>
      <c r="B60" s="3">
        <v>1.54575E-3</v>
      </c>
      <c r="C60" s="2">
        <v>3.2860200000000002</v>
      </c>
      <c r="D60" s="2">
        <v>10</v>
      </c>
      <c r="E60" s="2">
        <v>1</v>
      </c>
      <c r="F60" s="2">
        <v>2698.2</v>
      </c>
      <c r="G60" s="2">
        <v>316.06700000000001</v>
      </c>
      <c r="H60" s="2">
        <v>0.58661300000000005</v>
      </c>
    </row>
    <row r="61" spans="1:8" x14ac:dyDescent="0.25">
      <c r="A61" s="2">
        <v>476.92500000000001</v>
      </c>
      <c r="B61" s="3">
        <v>1.53115E-3</v>
      </c>
      <c r="C61" s="2">
        <v>3.2870400000000002</v>
      </c>
      <c r="D61" s="2">
        <v>10</v>
      </c>
      <c r="E61" s="2">
        <v>1</v>
      </c>
      <c r="F61" s="2">
        <v>2698.2</v>
      </c>
      <c r="G61" s="2">
        <v>297.73599999999999</v>
      </c>
      <c r="H61" s="2">
        <v>0.58120499999999997</v>
      </c>
    </row>
    <row r="62" spans="1:8" x14ac:dyDescent="0.25">
      <c r="A62" s="2">
        <v>466.601</v>
      </c>
      <c r="B62" s="3">
        <v>1.51687E-3</v>
      </c>
      <c r="C62" s="2">
        <v>3.2880600000000002</v>
      </c>
      <c r="D62" s="2">
        <v>10</v>
      </c>
      <c r="E62" s="2">
        <v>1</v>
      </c>
      <c r="F62" s="2">
        <v>2698.2</v>
      </c>
      <c r="G62" s="2">
        <v>293.25200000000001</v>
      </c>
      <c r="H62" s="2">
        <v>0.57591700000000001</v>
      </c>
    </row>
    <row r="63" spans="1:8" x14ac:dyDescent="0.25">
      <c r="A63" s="2">
        <v>455.18200000000002</v>
      </c>
      <c r="B63" s="3">
        <v>1.5028000000000001E-3</v>
      </c>
      <c r="C63" s="2">
        <v>3.2890899999999998</v>
      </c>
      <c r="D63" s="2">
        <v>10</v>
      </c>
      <c r="E63" s="2">
        <v>1</v>
      </c>
      <c r="F63" s="2">
        <v>2698.2</v>
      </c>
      <c r="G63" s="2">
        <v>299.71100000000001</v>
      </c>
      <c r="H63" s="2">
        <v>0.57070399999999999</v>
      </c>
    </row>
    <row r="64" spans="1:8" x14ac:dyDescent="0.25">
      <c r="A64" s="2">
        <v>445.3</v>
      </c>
      <c r="B64" s="3">
        <v>1.4881600000000001E-3</v>
      </c>
      <c r="C64" s="2">
        <v>3.2901099999999999</v>
      </c>
      <c r="D64" s="2">
        <v>10</v>
      </c>
      <c r="E64" s="2">
        <v>1</v>
      </c>
      <c r="F64" s="2">
        <v>2698.2</v>
      </c>
      <c r="G64" s="2">
        <v>283.67500000000001</v>
      </c>
      <c r="H64" s="2">
        <v>0.56528400000000001</v>
      </c>
    </row>
    <row r="65" spans="1:8" x14ac:dyDescent="0.25">
      <c r="A65" s="2">
        <v>435.71</v>
      </c>
      <c r="B65" s="3">
        <v>1.4735E-3</v>
      </c>
      <c r="C65" s="2">
        <v>3.29114</v>
      </c>
      <c r="D65" s="2">
        <v>10</v>
      </c>
      <c r="E65" s="2">
        <v>1</v>
      </c>
      <c r="F65" s="2">
        <v>2698.2</v>
      </c>
      <c r="G65" s="2">
        <v>271.12799999999999</v>
      </c>
      <c r="H65" s="2">
        <v>0.55985499999999999</v>
      </c>
    </row>
    <row r="66" spans="1:8" x14ac:dyDescent="0.25">
      <c r="A66" s="2">
        <v>424.62</v>
      </c>
      <c r="B66" s="3">
        <v>1.4591700000000001E-3</v>
      </c>
      <c r="C66" s="2">
        <v>3.29216</v>
      </c>
      <c r="D66" s="2">
        <v>10</v>
      </c>
      <c r="E66" s="2">
        <v>1</v>
      </c>
      <c r="F66" s="2">
        <v>2698.2</v>
      </c>
      <c r="G66" s="2">
        <v>276.06400000000002</v>
      </c>
      <c r="H66" s="2">
        <v>0.55454800000000004</v>
      </c>
    </row>
    <row r="67" spans="1:8" x14ac:dyDescent="0.25">
      <c r="A67" s="2">
        <v>414.09300000000002</v>
      </c>
      <c r="B67" s="3">
        <v>1.4445E-3</v>
      </c>
      <c r="C67" s="2">
        <v>3.29318</v>
      </c>
      <c r="D67" s="2">
        <v>10</v>
      </c>
      <c r="E67" s="2">
        <v>1</v>
      </c>
      <c r="F67" s="2">
        <v>2698.2</v>
      </c>
      <c r="G67" s="2">
        <v>272.98899999999998</v>
      </c>
      <c r="H67" s="2">
        <v>0.54911399999999999</v>
      </c>
    </row>
    <row r="68" spans="1:8" x14ac:dyDescent="0.25">
      <c r="A68" s="2">
        <v>405.21300000000002</v>
      </c>
      <c r="B68" s="3">
        <v>1.42928E-3</v>
      </c>
      <c r="C68" s="2">
        <v>3.2942100000000001</v>
      </c>
      <c r="D68" s="2">
        <v>10</v>
      </c>
      <c r="E68" s="2">
        <v>1</v>
      </c>
      <c r="F68" s="2">
        <v>2698.2</v>
      </c>
      <c r="G68" s="2">
        <v>254.75299999999999</v>
      </c>
      <c r="H68" s="2">
        <v>0.54347599999999996</v>
      </c>
    </row>
    <row r="69" spans="1:8" x14ac:dyDescent="0.25">
      <c r="A69" s="2">
        <v>395.59100000000001</v>
      </c>
      <c r="B69" s="3">
        <v>1.4142200000000001E-3</v>
      </c>
      <c r="C69" s="2">
        <v>3.2952300000000001</v>
      </c>
      <c r="D69" s="2">
        <v>10</v>
      </c>
      <c r="E69" s="2">
        <v>1</v>
      </c>
      <c r="F69" s="2">
        <v>2698.2</v>
      </c>
      <c r="G69" s="2">
        <v>248.07400000000001</v>
      </c>
      <c r="H69" s="2">
        <v>0.53789799999999999</v>
      </c>
    </row>
    <row r="70" spans="1:8" x14ac:dyDescent="0.25">
      <c r="A70" s="2">
        <v>384.65300000000002</v>
      </c>
      <c r="B70" s="3">
        <v>1.3993600000000001E-3</v>
      </c>
      <c r="C70" s="2">
        <v>3.2962600000000002</v>
      </c>
      <c r="D70" s="2">
        <v>10</v>
      </c>
      <c r="E70" s="2">
        <v>1</v>
      </c>
      <c r="F70" s="2">
        <v>2698.2</v>
      </c>
      <c r="G70" s="2">
        <v>250.64400000000001</v>
      </c>
      <c r="H70" s="2">
        <v>0.53239499999999995</v>
      </c>
    </row>
    <row r="71" spans="1:8" x14ac:dyDescent="0.25">
      <c r="A71" s="2">
        <v>374.65899999999999</v>
      </c>
      <c r="B71" s="3">
        <v>1.38419E-3</v>
      </c>
      <c r="C71" s="2">
        <v>3.2972800000000002</v>
      </c>
      <c r="D71" s="2">
        <v>10</v>
      </c>
      <c r="E71" s="2">
        <v>1</v>
      </c>
      <c r="F71" s="2">
        <v>2698.2</v>
      </c>
      <c r="G71" s="2">
        <v>237.19399999999999</v>
      </c>
      <c r="H71" s="2">
        <v>0.52677799999999997</v>
      </c>
    </row>
    <row r="72" spans="1:8" x14ac:dyDescent="0.25">
      <c r="A72" s="2">
        <v>364.35300000000001</v>
      </c>
      <c r="B72" s="3">
        <v>1.36911E-3</v>
      </c>
      <c r="C72" s="2">
        <v>3.2982999999999998</v>
      </c>
      <c r="D72" s="2">
        <v>10</v>
      </c>
      <c r="E72" s="2">
        <v>1</v>
      </c>
      <c r="F72" s="2">
        <v>2698.2</v>
      </c>
      <c r="G72" s="2">
        <v>224.82</v>
      </c>
      <c r="H72" s="2">
        <v>0.52119099999999996</v>
      </c>
    </row>
    <row r="73" spans="1:8" x14ac:dyDescent="0.25">
      <c r="A73" s="2">
        <v>352.58100000000002</v>
      </c>
      <c r="B73" s="3">
        <v>1.3544200000000001E-3</v>
      </c>
      <c r="C73" s="2">
        <v>3.2993299999999999</v>
      </c>
      <c r="D73" s="2">
        <v>10</v>
      </c>
      <c r="E73" s="2">
        <v>1</v>
      </c>
      <c r="F73" s="2">
        <v>2698.2</v>
      </c>
      <c r="G73" s="2">
        <v>227.68700000000001</v>
      </c>
      <c r="H73" s="2">
        <v>0.51575300000000002</v>
      </c>
    </row>
    <row r="74" spans="1:8" x14ac:dyDescent="0.25">
      <c r="A74" s="2">
        <v>341.38099999999997</v>
      </c>
      <c r="B74" s="3">
        <v>1.3395499999999999E-3</v>
      </c>
      <c r="C74" s="2">
        <v>3.3003499999999999</v>
      </c>
      <c r="D74" s="2">
        <v>10</v>
      </c>
      <c r="E74" s="2">
        <v>1</v>
      </c>
      <c r="F74" s="2">
        <v>2698.2</v>
      </c>
      <c r="G74" s="2">
        <v>224.39400000000001</v>
      </c>
      <c r="H74" s="2">
        <v>0.51024700000000001</v>
      </c>
    </row>
    <row r="75" spans="1:8" x14ac:dyDescent="0.25">
      <c r="A75" s="2">
        <v>331.57400000000001</v>
      </c>
      <c r="B75" s="3">
        <v>1.3242799999999999E-3</v>
      </c>
      <c r="C75" s="2">
        <v>3.30138</v>
      </c>
      <c r="D75" s="2">
        <v>10</v>
      </c>
      <c r="E75" s="2">
        <v>1</v>
      </c>
      <c r="F75" s="2">
        <v>2698.2</v>
      </c>
      <c r="G75" s="2">
        <v>206.899</v>
      </c>
      <c r="H75" s="2">
        <v>0.50459100000000001</v>
      </c>
    </row>
    <row r="76" spans="1:8" x14ac:dyDescent="0.25">
      <c r="A76" s="2">
        <v>320.94299999999998</v>
      </c>
      <c r="B76" s="3">
        <v>1.30922E-3</v>
      </c>
      <c r="C76" s="2">
        <v>3.3024</v>
      </c>
      <c r="D76" s="2">
        <v>10</v>
      </c>
      <c r="E76" s="2">
        <v>1</v>
      </c>
      <c r="F76" s="2">
        <v>2698.2</v>
      </c>
      <c r="G76" s="2">
        <v>204.99700000000001</v>
      </c>
      <c r="H76" s="2">
        <v>0.49901200000000001</v>
      </c>
    </row>
    <row r="77" spans="1:8" x14ac:dyDescent="0.25">
      <c r="A77" s="2">
        <v>310.13499999999999</v>
      </c>
      <c r="B77" s="3">
        <v>1.2941000000000001E-3</v>
      </c>
      <c r="C77" s="2">
        <v>3.30342</v>
      </c>
      <c r="D77" s="2">
        <v>10</v>
      </c>
      <c r="E77" s="2">
        <v>1</v>
      </c>
      <c r="F77" s="2">
        <v>2698.2</v>
      </c>
      <c r="G77" s="2">
        <v>204.69300000000001</v>
      </c>
      <c r="H77" s="2">
        <v>0.49341299999999999</v>
      </c>
    </row>
    <row r="78" spans="1:8" x14ac:dyDescent="0.25">
      <c r="A78" s="2">
        <v>300.39499999999998</v>
      </c>
      <c r="B78" s="3">
        <v>1.2785699999999999E-3</v>
      </c>
      <c r="C78" s="2">
        <v>3.3044500000000001</v>
      </c>
      <c r="D78" s="2">
        <v>10</v>
      </c>
      <c r="E78" s="2">
        <v>1</v>
      </c>
      <c r="F78" s="2">
        <v>2698.2</v>
      </c>
      <c r="G78" s="2">
        <v>190.53299999999999</v>
      </c>
      <c r="H78" s="2">
        <v>0.48765900000000001</v>
      </c>
    </row>
    <row r="79" spans="1:8" x14ac:dyDescent="0.25">
      <c r="A79" s="2">
        <v>290.459</v>
      </c>
      <c r="B79" s="3">
        <v>1.26307E-3</v>
      </c>
      <c r="C79" s="2">
        <v>3.3054700000000001</v>
      </c>
      <c r="D79" s="2">
        <v>10</v>
      </c>
      <c r="E79" s="2">
        <v>1</v>
      </c>
      <c r="F79" s="2">
        <v>2698.2</v>
      </c>
      <c r="G79" s="2">
        <v>177.25</v>
      </c>
      <c r="H79" s="2">
        <v>0.48192099999999999</v>
      </c>
    </row>
    <row r="80" spans="1:8" x14ac:dyDescent="0.25">
      <c r="A80" s="2">
        <v>278.85399999999998</v>
      </c>
      <c r="B80" s="3">
        <v>1.2480099999999999E-3</v>
      </c>
      <c r="C80" s="2">
        <v>3.3065000000000002</v>
      </c>
      <c r="D80" s="2">
        <v>10</v>
      </c>
      <c r="E80" s="2">
        <v>1</v>
      </c>
      <c r="F80" s="2">
        <v>2698.2</v>
      </c>
      <c r="G80" s="2">
        <v>180.70500000000001</v>
      </c>
      <c r="H80" s="2">
        <v>0.47634300000000002</v>
      </c>
    </row>
    <row r="81" spans="1:8" x14ac:dyDescent="0.25">
      <c r="A81" s="2">
        <v>267.59899999999999</v>
      </c>
      <c r="B81" s="3">
        <v>1.23277E-3</v>
      </c>
      <c r="C81" s="2">
        <v>3.3075199999999998</v>
      </c>
      <c r="D81" s="2">
        <v>10</v>
      </c>
      <c r="E81" s="2">
        <v>1</v>
      </c>
      <c r="F81" s="2">
        <v>2698.2</v>
      </c>
      <c r="G81" s="2">
        <v>175.63800000000001</v>
      </c>
      <c r="H81" s="2">
        <v>0.47070000000000001</v>
      </c>
    </row>
    <row r="82" spans="1:8" x14ac:dyDescent="0.25">
      <c r="A82" s="2">
        <v>257.47699999999998</v>
      </c>
      <c r="B82" s="3">
        <v>1.2172299999999999E-3</v>
      </c>
      <c r="C82" s="2">
        <v>3.3085399999999998</v>
      </c>
      <c r="D82" s="2">
        <v>10</v>
      </c>
      <c r="E82" s="2">
        <v>1</v>
      </c>
      <c r="F82" s="2">
        <v>2698.2</v>
      </c>
      <c r="G82" s="2">
        <v>161.09100000000001</v>
      </c>
      <c r="H82" s="2">
        <v>0.46494400000000002</v>
      </c>
    </row>
    <row r="83" spans="1:8" x14ac:dyDescent="0.25">
      <c r="A83" s="2">
        <v>246.827</v>
      </c>
      <c r="B83" s="3">
        <v>1.2018300000000001E-3</v>
      </c>
      <c r="C83" s="2">
        <v>3.3095699999999999</v>
      </c>
      <c r="D83" s="2">
        <v>10</v>
      </c>
      <c r="E83" s="2">
        <v>1</v>
      </c>
      <c r="F83" s="2">
        <v>2698.2</v>
      </c>
      <c r="G83" s="2">
        <v>157.02099999999999</v>
      </c>
      <c r="H83" s="2">
        <v>0.45923900000000001</v>
      </c>
    </row>
    <row r="84" spans="1:8" x14ac:dyDescent="0.25">
      <c r="A84" s="2">
        <v>235.78899999999999</v>
      </c>
      <c r="B84" s="3">
        <v>1.1864099999999999E-3</v>
      </c>
      <c r="C84" s="2">
        <v>3.3105899999999999</v>
      </c>
      <c r="D84" s="2">
        <v>10</v>
      </c>
      <c r="E84" s="2">
        <v>1</v>
      </c>
      <c r="F84" s="2">
        <v>2698.2</v>
      </c>
      <c r="G84" s="2">
        <v>157.76499999999999</v>
      </c>
      <c r="H84" s="2">
        <v>0.45352900000000002</v>
      </c>
    </row>
    <row r="85" spans="1:8" x14ac:dyDescent="0.25">
      <c r="A85" s="2">
        <v>225.93600000000001</v>
      </c>
      <c r="B85" s="3">
        <v>1.17055E-3</v>
      </c>
      <c r="C85" s="2">
        <v>3.31162</v>
      </c>
      <c r="D85" s="2">
        <v>10</v>
      </c>
      <c r="E85" s="2">
        <v>1</v>
      </c>
      <c r="F85" s="2">
        <v>2698.2</v>
      </c>
      <c r="G85" s="2">
        <v>145.01400000000001</v>
      </c>
      <c r="H85" s="2">
        <v>0.447654</v>
      </c>
    </row>
    <row r="86" spans="1:8" x14ac:dyDescent="0.25">
      <c r="A86" s="2">
        <v>216.29300000000001</v>
      </c>
      <c r="B86" s="3">
        <v>1.1546E-3</v>
      </c>
      <c r="C86" s="2">
        <v>3.31264</v>
      </c>
      <c r="D86" s="2">
        <v>10</v>
      </c>
      <c r="E86" s="2">
        <v>1</v>
      </c>
      <c r="F86" s="2">
        <v>2698.2</v>
      </c>
      <c r="G86" s="2">
        <v>133.52000000000001</v>
      </c>
      <c r="H86" s="2">
        <v>0.44174799999999997</v>
      </c>
    </row>
    <row r="87" spans="1:8" x14ac:dyDescent="0.25">
      <c r="A87" s="2">
        <v>205.46799999999999</v>
      </c>
      <c r="B87" s="3">
        <v>1.1388800000000001E-3</v>
      </c>
      <c r="C87" s="2">
        <v>3.31366</v>
      </c>
      <c r="D87" s="2">
        <v>10</v>
      </c>
      <c r="E87" s="2">
        <v>1</v>
      </c>
      <c r="F87" s="2">
        <v>2698.2</v>
      </c>
      <c r="G87" s="2">
        <v>133.214</v>
      </c>
      <c r="H87" s="2">
        <v>0.43592500000000001</v>
      </c>
    </row>
    <row r="88" spans="1:8" x14ac:dyDescent="0.25">
      <c r="A88" s="2">
        <v>194.63</v>
      </c>
      <c r="B88" s="3">
        <v>1.12301E-3</v>
      </c>
      <c r="C88" s="2">
        <v>3.3146900000000001</v>
      </c>
      <c r="D88" s="2">
        <v>10</v>
      </c>
      <c r="E88" s="2">
        <v>1</v>
      </c>
      <c r="F88" s="2">
        <v>2698.2</v>
      </c>
      <c r="G88" s="2">
        <v>129.095</v>
      </c>
      <c r="H88" s="2">
        <v>0.43004900000000001</v>
      </c>
    </row>
    <row r="89" spans="1:8" x14ac:dyDescent="0.25">
      <c r="A89" s="2">
        <v>184.76</v>
      </c>
      <c r="B89" s="3">
        <v>1.1068600000000001E-3</v>
      </c>
      <c r="C89" s="2">
        <v>3.3157100000000002</v>
      </c>
      <c r="D89" s="2">
        <v>10</v>
      </c>
      <c r="E89" s="2">
        <v>1</v>
      </c>
      <c r="F89" s="2">
        <v>2698.2</v>
      </c>
      <c r="G89" s="2">
        <v>112.611</v>
      </c>
      <c r="H89" s="2">
        <v>0.424066</v>
      </c>
    </row>
    <row r="90" spans="1:8" x14ac:dyDescent="0.25">
      <c r="A90" s="2">
        <v>174.03700000000001</v>
      </c>
      <c r="B90" s="3">
        <v>1.0909800000000001E-3</v>
      </c>
      <c r="C90" s="2">
        <v>3.3167399999999998</v>
      </c>
      <c r="D90" s="2">
        <v>10</v>
      </c>
      <c r="E90" s="2">
        <v>1</v>
      </c>
      <c r="F90" s="2">
        <v>2698.2</v>
      </c>
      <c r="G90" s="2">
        <v>109.111</v>
      </c>
      <c r="H90" s="2">
        <v>0.418184</v>
      </c>
    </row>
    <row r="91" spans="1:8" x14ac:dyDescent="0.25">
      <c r="A91" s="2">
        <v>162.55199999999999</v>
      </c>
      <c r="B91" s="3">
        <v>1.07519E-3</v>
      </c>
      <c r="C91" s="2">
        <v>3.3177599999999998</v>
      </c>
      <c r="D91" s="2">
        <v>10</v>
      </c>
      <c r="E91" s="2">
        <v>1</v>
      </c>
      <c r="F91" s="2">
        <v>2698.2</v>
      </c>
      <c r="G91" s="2">
        <v>109.379</v>
      </c>
      <c r="H91" s="2">
        <v>0.41233700000000001</v>
      </c>
    </row>
    <row r="92" spans="1:8" x14ac:dyDescent="0.25">
      <c r="A92" s="2">
        <v>152.36500000000001</v>
      </c>
      <c r="B92" s="3">
        <v>1.0590700000000001E-3</v>
      </c>
      <c r="C92" s="2">
        <v>3.3187799999999998</v>
      </c>
      <c r="D92" s="2">
        <v>10</v>
      </c>
      <c r="E92" s="2">
        <v>1</v>
      </c>
      <c r="F92" s="2">
        <v>2698.2</v>
      </c>
      <c r="G92" s="2">
        <v>97.899500000000003</v>
      </c>
      <c r="H92" s="2">
        <v>0.40636499999999998</v>
      </c>
    </row>
    <row r="93" spans="1:8" x14ac:dyDescent="0.25">
      <c r="A93" s="2">
        <v>142.107</v>
      </c>
      <c r="B93" s="3">
        <v>1.0428799999999999E-3</v>
      </c>
      <c r="C93" s="2">
        <v>3.3198099999999999</v>
      </c>
      <c r="D93" s="2">
        <v>10</v>
      </c>
      <c r="E93" s="2">
        <v>1</v>
      </c>
      <c r="F93" s="2">
        <v>2698.2</v>
      </c>
      <c r="G93" s="2">
        <v>87.755700000000004</v>
      </c>
      <c r="H93" s="2">
        <v>0.40036899999999997</v>
      </c>
    </row>
    <row r="94" spans="1:8" x14ac:dyDescent="0.25">
      <c r="A94" s="2">
        <v>131.09700000000001</v>
      </c>
      <c r="B94" s="3">
        <v>1.0268300000000001E-3</v>
      </c>
      <c r="C94" s="2">
        <v>3.3208299999999999</v>
      </c>
      <c r="D94" s="2">
        <v>10</v>
      </c>
      <c r="E94" s="2">
        <v>1</v>
      </c>
      <c r="F94" s="2">
        <v>2698.2</v>
      </c>
      <c r="G94" s="2">
        <v>85.374700000000004</v>
      </c>
      <c r="H94" s="2">
        <v>0.394426</v>
      </c>
    </row>
    <row r="95" spans="1:8" x14ac:dyDescent="0.25">
      <c r="A95" s="2">
        <v>120.38500000000001</v>
      </c>
      <c r="B95" s="3">
        <v>1.01067E-3</v>
      </c>
      <c r="C95" s="2">
        <v>3.32186</v>
      </c>
      <c r="D95" s="2">
        <v>10</v>
      </c>
      <c r="E95" s="2">
        <v>1</v>
      </c>
      <c r="F95" s="2">
        <v>2698.2</v>
      </c>
      <c r="G95" s="2">
        <v>80.825900000000004</v>
      </c>
      <c r="H95" s="2">
        <v>0.38844000000000001</v>
      </c>
    </row>
    <row r="96" spans="1:8" x14ac:dyDescent="0.25">
      <c r="A96" s="2">
        <v>110.36</v>
      </c>
      <c r="B96" s="3">
        <v>9.9427299999999995E-4</v>
      </c>
      <c r="C96" s="2">
        <v>3.3228800000000001</v>
      </c>
      <c r="D96" s="2">
        <v>10</v>
      </c>
      <c r="E96" s="2">
        <v>1</v>
      </c>
      <c r="F96" s="2">
        <v>2698.2</v>
      </c>
      <c r="G96" s="2">
        <v>65.788899999999998</v>
      </c>
      <c r="H96" s="2">
        <v>0.38236799999999999</v>
      </c>
    </row>
    <row r="97" spans="1:8" x14ac:dyDescent="0.25">
      <c r="A97" s="2">
        <v>99.467399999999998</v>
      </c>
      <c r="B97" s="3">
        <v>9.7811899999999995E-4</v>
      </c>
      <c r="C97" s="2">
        <v>3.3239000000000001</v>
      </c>
      <c r="D97" s="2">
        <v>10</v>
      </c>
      <c r="E97" s="2">
        <v>1</v>
      </c>
      <c r="F97" s="2">
        <v>2698.2</v>
      </c>
      <c r="G97" s="2">
        <v>63.020800000000001</v>
      </c>
      <c r="H97" s="2">
        <v>0.37638500000000003</v>
      </c>
    </row>
    <row r="98" spans="1:8" x14ac:dyDescent="0.25">
      <c r="A98" s="2">
        <v>88.223500000000001</v>
      </c>
      <c r="B98" s="3">
        <v>9.6197899999999996E-4</v>
      </c>
      <c r="C98" s="2">
        <v>3.3249300000000002</v>
      </c>
      <c r="D98" s="2">
        <v>10</v>
      </c>
      <c r="E98" s="2">
        <v>1</v>
      </c>
      <c r="F98" s="2">
        <v>2698.2</v>
      </c>
      <c r="G98" s="2">
        <v>61.390999999999998</v>
      </c>
      <c r="H98" s="2">
        <v>0.37040699999999999</v>
      </c>
    </row>
    <row r="99" spans="1:8" x14ac:dyDescent="0.25">
      <c r="A99" s="2">
        <v>77.845200000000006</v>
      </c>
      <c r="B99" s="3">
        <v>9.4553499999999995E-4</v>
      </c>
      <c r="C99" s="2">
        <v>3.3259500000000002</v>
      </c>
      <c r="D99" s="2">
        <v>10</v>
      </c>
      <c r="E99" s="2">
        <v>1</v>
      </c>
      <c r="F99" s="2">
        <v>2698.2</v>
      </c>
      <c r="G99" s="2">
        <v>50.319600000000001</v>
      </c>
      <c r="H99" s="2">
        <v>0.364317</v>
      </c>
    </row>
    <row r="100" spans="1:8" x14ac:dyDescent="0.25">
      <c r="A100" s="2">
        <v>67.713300000000004</v>
      </c>
      <c r="B100" s="3">
        <v>9.2902900000000005E-4</v>
      </c>
      <c r="C100" s="2">
        <v>3.3269799999999998</v>
      </c>
      <c r="D100" s="2">
        <v>10</v>
      </c>
      <c r="E100" s="2">
        <v>1</v>
      </c>
      <c r="F100" s="2">
        <v>2698.2</v>
      </c>
      <c r="G100" s="2">
        <v>42.514299999999999</v>
      </c>
      <c r="H100" s="2">
        <v>0.35820299999999999</v>
      </c>
    </row>
    <row r="101" spans="1:8" x14ac:dyDescent="0.25">
      <c r="A101" s="2">
        <v>57.114600000000003</v>
      </c>
      <c r="B101" s="3">
        <v>9.1254300000000003E-4</v>
      </c>
      <c r="C101" s="2">
        <v>3.3279999999999998</v>
      </c>
      <c r="D101" s="2">
        <v>10</v>
      </c>
      <c r="E101" s="2">
        <v>1</v>
      </c>
      <c r="F101" s="2">
        <v>2698.2</v>
      </c>
      <c r="G101" s="2">
        <v>38.137799999999999</v>
      </c>
      <c r="H101" s="2">
        <v>0.35209800000000002</v>
      </c>
    </row>
    <row r="102" spans="1:8" x14ac:dyDescent="0.25">
      <c r="A102" s="2">
        <v>46.689</v>
      </c>
      <c r="B102" s="3">
        <v>8.9594900000000005E-4</v>
      </c>
      <c r="C102" s="2">
        <v>3.3290199999999999</v>
      </c>
      <c r="D102" s="2">
        <v>10</v>
      </c>
      <c r="E102" s="2">
        <v>1</v>
      </c>
      <c r="F102" s="2">
        <v>2698.2</v>
      </c>
      <c r="G102" s="2">
        <v>31.962900000000001</v>
      </c>
      <c r="H102" s="2">
        <v>0.34595100000000001</v>
      </c>
    </row>
    <row r="103" spans="1:8" x14ac:dyDescent="0.25">
      <c r="A103" s="2">
        <v>36.476599999999998</v>
      </c>
      <c r="B103" s="3">
        <v>8.7923000000000005E-4</v>
      </c>
      <c r="C103" s="2">
        <v>3.33005</v>
      </c>
      <c r="D103" s="2">
        <v>10</v>
      </c>
      <c r="E103" s="2">
        <v>1</v>
      </c>
      <c r="F103" s="2">
        <v>2698.2</v>
      </c>
      <c r="G103" s="2">
        <v>20.5532</v>
      </c>
      <c r="H103" s="2">
        <v>0.33975899999999998</v>
      </c>
    </row>
    <row r="104" spans="1:8" x14ac:dyDescent="0.25">
      <c r="A104" s="2">
        <v>25.688700000000001</v>
      </c>
      <c r="B104" s="3">
        <v>8.6266100000000003E-4</v>
      </c>
      <c r="C104" s="2">
        <v>3.33107</v>
      </c>
      <c r="D104" s="2">
        <v>10</v>
      </c>
      <c r="E104" s="2">
        <v>1</v>
      </c>
      <c r="F104" s="2">
        <v>2698.2</v>
      </c>
      <c r="G104" s="2">
        <v>14.7195</v>
      </c>
      <c r="H104" s="2">
        <v>0.33362199999999997</v>
      </c>
    </row>
    <row r="105" spans="1:8" x14ac:dyDescent="0.25">
      <c r="A105" s="2">
        <v>14.459199999999999</v>
      </c>
      <c r="B105" s="3">
        <v>8.4619100000000004E-4</v>
      </c>
      <c r="C105" s="2">
        <v>3.3321000000000001</v>
      </c>
      <c r="D105" s="2">
        <v>10</v>
      </c>
      <c r="E105" s="2">
        <v>1</v>
      </c>
      <c r="F105" s="2">
        <v>2698.2</v>
      </c>
      <c r="G105" s="2">
        <v>10.7569</v>
      </c>
      <c r="H105" s="2">
        <v>0.32752300000000001</v>
      </c>
    </row>
    <row r="106" spans="1:8" x14ac:dyDescent="0.25">
      <c r="A106" s="2">
        <v>3.61442</v>
      </c>
      <c r="B106" s="3">
        <v>8.2964499999999995E-4</v>
      </c>
      <c r="C106" s="2">
        <v>3.3331200000000001</v>
      </c>
      <c r="D106" s="2">
        <v>10</v>
      </c>
      <c r="E106" s="2">
        <v>1</v>
      </c>
      <c r="F106" s="2">
        <v>2698.2</v>
      </c>
      <c r="G106" s="2">
        <v>0.75972099999999998</v>
      </c>
      <c r="H106" s="2">
        <v>0.32139499999999999</v>
      </c>
    </row>
    <row r="107" spans="1:8" x14ac:dyDescent="0.25">
      <c r="A107" s="2">
        <v>-7.4713599999999998</v>
      </c>
      <c r="B107" s="3">
        <v>8.13177E-4</v>
      </c>
      <c r="C107" s="2">
        <v>3.3341400000000001</v>
      </c>
      <c r="D107" s="2">
        <v>10</v>
      </c>
      <c r="E107" s="2">
        <v>1</v>
      </c>
      <c r="F107" s="2">
        <v>2698.2</v>
      </c>
      <c r="G107" s="2">
        <v>-3.46251</v>
      </c>
      <c r="H107" s="2">
        <v>0.31529499999999999</v>
      </c>
    </row>
    <row r="108" spans="1:8" x14ac:dyDescent="0.25">
      <c r="A108" s="2">
        <v>-18.418199999999999</v>
      </c>
      <c r="B108" s="3">
        <v>7.96637E-4</v>
      </c>
      <c r="C108" s="2">
        <v>3.3351700000000002</v>
      </c>
      <c r="D108" s="2">
        <v>10</v>
      </c>
      <c r="E108" s="2">
        <v>1</v>
      </c>
      <c r="F108" s="2">
        <v>2698.2</v>
      </c>
      <c r="G108" s="2">
        <v>-11.125400000000001</v>
      </c>
      <c r="H108" s="2">
        <v>0.30917</v>
      </c>
    </row>
    <row r="109" spans="1:8" x14ac:dyDescent="0.25">
      <c r="A109" s="2">
        <v>-29.195499999999999</v>
      </c>
      <c r="B109" s="3">
        <v>7.8005700000000002E-4</v>
      </c>
      <c r="C109" s="2">
        <v>3.3361900000000002</v>
      </c>
      <c r="D109" s="2">
        <v>10</v>
      </c>
      <c r="E109" s="2">
        <v>1</v>
      </c>
      <c r="F109" s="2">
        <v>2698.2</v>
      </c>
      <c r="G109" s="2">
        <v>-18.510899999999999</v>
      </c>
      <c r="H109" s="2">
        <v>0.30302899999999999</v>
      </c>
    </row>
    <row r="110" spans="1:8" x14ac:dyDescent="0.25">
      <c r="A110" s="2">
        <v>-39.926200000000001</v>
      </c>
      <c r="B110" s="3">
        <v>7.6345500000000001E-4</v>
      </c>
      <c r="C110" s="2">
        <v>3.3372199999999999</v>
      </c>
      <c r="D110" s="2">
        <v>10</v>
      </c>
      <c r="E110" s="2">
        <v>1</v>
      </c>
      <c r="F110" s="2">
        <v>2698.2</v>
      </c>
      <c r="G110" s="2">
        <v>-22.154399999999999</v>
      </c>
      <c r="H110" s="2">
        <v>0.29687999999999998</v>
      </c>
    </row>
    <row r="111" spans="1:8" x14ac:dyDescent="0.25">
      <c r="A111" s="2">
        <v>-50.329799999999999</v>
      </c>
      <c r="B111" s="3">
        <v>7.4665699999999996E-4</v>
      </c>
      <c r="C111" s="2">
        <v>3.3382399999999999</v>
      </c>
      <c r="D111" s="2">
        <v>10</v>
      </c>
      <c r="E111" s="2">
        <v>1</v>
      </c>
      <c r="F111" s="2">
        <v>2698.2</v>
      </c>
      <c r="G111" s="2">
        <v>-30.2041</v>
      </c>
      <c r="H111" s="2">
        <v>0.29065800000000003</v>
      </c>
    </row>
    <row r="112" spans="1:8" x14ac:dyDescent="0.25">
      <c r="A112" s="2">
        <v>-60.523099999999999</v>
      </c>
      <c r="B112" s="3">
        <v>7.2974800000000001E-4</v>
      </c>
      <c r="C112" s="2">
        <v>3.3392599999999999</v>
      </c>
      <c r="D112" s="2">
        <v>10</v>
      </c>
      <c r="E112" s="2">
        <v>1</v>
      </c>
      <c r="F112" s="2">
        <v>2698.2</v>
      </c>
      <c r="G112" s="2">
        <v>-40.558300000000003</v>
      </c>
      <c r="H112" s="2">
        <v>0.28439500000000001</v>
      </c>
    </row>
    <row r="113" spans="1:8" x14ac:dyDescent="0.25">
      <c r="A113" s="2">
        <v>-71.143699999999995</v>
      </c>
      <c r="B113" s="3">
        <v>7.1294900000000005E-4</v>
      </c>
      <c r="C113" s="2">
        <v>3.34029</v>
      </c>
      <c r="D113" s="2">
        <v>10</v>
      </c>
      <c r="E113" s="2">
        <v>1</v>
      </c>
      <c r="F113" s="2">
        <v>2698.2</v>
      </c>
      <c r="G113" s="2">
        <v>-46.072200000000002</v>
      </c>
      <c r="H113" s="2">
        <v>0.278173</v>
      </c>
    </row>
    <row r="114" spans="1:8" x14ac:dyDescent="0.25">
      <c r="A114" s="2">
        <v>-82.171000000000006</v>
      </c>
      <c r="B114" s="3">
        <v>6.9618900000000005E-4</v>
      </c>
      <c r="C114" s="2">
        <v>3.34131</v>
      </c>
      <c r="D114" s="2">
        <v>10</v>
      </c>
      <c r="E114" s="2">
        <v>1</v>
      </c>
      <c r="F114" s="2">
        <v>2698.2</v>
      </c>
      <c r="G114" s="2">
        <v>-48.817399999999999</v>
      </c>
      <c r="H114" s="2">
        <v>0.27196599999999999</v>
      </c>
    </row>
    <row r="115" spans="1:8" x14ac:dyDescent="0.25">
      <c r="A115" s="2">
        <v>-92.627499999999998</v>
      </c>
      <c r="B115" s="3">
        <v>6.7923099999999998E-4</v>
      </c>
      <c r="C115" s="2">
        <v>3.3423400000000001</v>
      </c>
      <c r="D115" s="2">
        <v>10</v>
      </c>
      <c r="E115" s="2">
        <v>1</v>
      </c>
      <c r="F115" s="2">
        <v>2698.2</v>
      </c>
      <c r="G115" s="2">
        <v>-58.8142</v>
      </c>
      <c r="H115" s="2">
        <v>0.265685</v>
      </c>
    </row>
    <row r="116" spans="1:8" x14ac:dyDescent="0.25">
      <c r="A116" s="2">
        <v>-102.932</v>
      </c>
      <c r="B116" s="3">
        <v>6.6226200000000005E-4</v>
      </c>
      <c r="C116" s="2">
        <v>3.3433600000000001</v>
      </c>
      <c r="D116" s="2">
        <v>10</v>
      </c>
      <c r="E116" s="2">
        <v>1</v>
      </c>
      <c r="F116" s="2">
        <v>2698.2</v>
      </c>
      <c r="G116" s="2">
        <v>-68.538300000000007</v>
      </c>
      <c r="H116" s="2">
        <v>0.25940000000000002</v>
      </c>
    </row>
    <row r="117" spans="1:8" x14ac:dyDescent="0.25">
      <c r="A117" s="2">
        <v>-114.077</v>
      </c>
      <c r="B117" s="3">
        <v>6.4544500000000002E-4</v>
      </c>
      <c r="C117" s="2">
        <v>3.3443800000000001</v>
      </c>
      <c r="D117" s="2">
        <v>10</v>
      </c>
      <c r="E117" s="2">
        <v>1</v>
      </c>
      <c r="F117" s="2">
        <v>2698.2</v>
      </c>
      <c r="G117" s="2">
        <v>-68.358400000000003</v>
      </c>
      <c r="H117" s="2">
        <v>0.25317200000000001</v>
      </c>
    </row>
    <row r="118" spans="1:8" x14ac:dyDescent="0.25">
      <c r="A118" s="2">
        <v>-124.554</v>
      </c>
      <c r="B118" s="3">
        <v>6.2838200000000003E-4</v>
      </c>
      <c r="C118" s="2">
        <v>3.3454100000000002</v>
      </c>
      <c r="D118" s="2">
        <v>10</v>
      </c>
      <c r="E118" s="2">
        <v>1</v>
      </c>
      <c r="F118" s="2">
        <v>2698.2</v>
      </c>
      <c r="G118" s="2">
        <v>-75.891900000000007</v>
      </c>
      <c r="H118" s="2">
        <v>0.24685199999999999</v>
      </c>
    </row>
    <row r="119" spans="1:8" x14ac:dyDescent="0.25">
      <c r="A119" s="2">
        <v>-134.4</v>
      </c>
      <c r="B119" s="3">
        <v>6.1111200000000003E-4</v>
      </c>
      <c r="C119" s="2">
        <v>3.3464299999999998</v>
      </c>
      <c r="D119" s="2">
        <v>10</v>
      </c>
      <c r="E119" s="2">
        <v>1</v>
      </c>
      <c r="F119" s="2">
        <v>2698.2</v>
      </c>
      <c r="G119" s="2">
        <v>-87.408699999999996</v>
      </c>
      <c r="H119" s="2">
        <v>0.240455</v>
      </c>
    </row>
    <row r="120" spans="1:8" x14ac:dyDescent="0.25">
      <c r="A120" s="2">
        <v>-144.684</v>
      </c>
      <c r="B120" s="3">
        <v>5.9393E-4</v>
      </c>
      <c r="C120" s="2">
        <v>3.3474599999999999</v>
      </c>
      <c r="D120" s="2">
        <v>10</v>
      </c>
      <c r="E120" s="2">
        <v>1</v>
      </c>
      <c r="F120" s="2">
        <v>2698.2</v>
      </c>
      <c r="G120" s="2">
        <v>-91.582300000000004</v>
      </c>
      <c r="H120" s="2">
        <v>0.23409099999999999</v>
      </c>
    </row>
    <row r="121" spans="1:8" x14ac:dyDescent="0.25">
      <c r="A121" s="2">
        <v>-155.27699999999999</v>
      </c>
      <c r="B121" s="3">
        <v>5.7671100000000004E-4</v>
      </c>
      <c r="C121" s="2">
        <v>3.3484799999999999</v>
      </c>
      <c r="D121" s="2">
        <v>10</v>
      </c>
      <c r="E121" s="2">
        <v>1</v>
      </c>
      <c r="F121" s="2">
        <v>2698.2</v>
      </c>
      <c r="G121" s="2">
        <v>-95.286199999999994</v>
      </c>
      <c r="H121" s="2">
        <v>0.227713</v>
      </c>
    </row>
    <row r="122" spans="1:8" x14ac:dyDescent="0.25">
      <c r="A122" s="2">
        <v>-165.322</v>
      </c>
      <c r="B122" s="3">
        <v>5.5929099999999995E-4</v>
      </c>
      <c r="C122" s="2">
        <v>3.3494999999999999</v>
      </c>
      <c r="D122" s="2">
        <v>10</v>
      </c>
      <c r="E122" s="2">
        <v>1</v>
      </c>
      <c r="F122" s="2">
        <v>2698.2</v>
      </c>
      <c r="G122" s="2">
        <v>-106.83499999999999</v>
      </c>
      <c r="H122" s="2">
        <v>0.22126100000000001</v>
      </c>
    </row>
    <row r="123" spans="1:8" x14ac:dyDescent="0.25">
      <c r="A123" s="2">
        <v>-175.60300000000001</v>
      </c>
      <c r="B123" s="3">
        <v>5.41969E-4</v>
      </c>
      <c r="C123" s="2">
        <v>3.35053</v>
      </c>
      <c r="D123" s="2">
        <v>10</v>
      </c>
      <c r="E123" s="2">
        <v>1</v>
      </c>
      <c r="F123" s="2">
        <v>2698.2</v>
      </c>
      <c r="G123" s="2">
        <v>-116.857</v>
      </c>
      <c r="H123" s="2">
        <v>0.21484500000000001</v>
      </c>
    </row>
    <row r="124" spans="1:8" x14ac:dyDescent="0.25">
      <c r="A124" s="2">
        <v>-186.892</v>
      </c>
      <c r="B124" s="3">
        <v>5.2493199999999998E-4</v>
      </c>
      <c r="C124" s="2">
        <v>3.35155</v>
      </c>
      <c r="D124" s="2">
        <v>10</v>
      </c>
      <c r="E124" s="2">
        <v>1</v>
      </c>
      <c r="F124" s="2">
        <v>2698.2</v>
      </c>
      <c r="G124" s="2">
        <v>-116.42700000000001</v>
      </c>
      <c r="H124" s="2">
        <v>0.208535</v>
      </c>
    </row>
    <row r="125" spans="1:8" x14ac:dyDescent="0.25">
      <c r="A125" s="2">
        <v>-197.886</v>
      </c>
      <c r="B125" s="3">
        <v>5.0774999999999995E-4</v>
      </c>
      <c r="C125" s="2">
        <v>3.3525800000000001</v>
      </c>
      <c r="D125" s="2">
        <v>10</v>
      </c>
      <c r="E125" s="2">
        <v>1</v>
      </c>
      <c r="F125" s="2">
        <v>2698.2</v>
      </c>
      <c r="G125" s="2">
        <v>-120.753</v>
      </c>
      <c r="H125" s="2">
        <v>0.20217099999999999</v>
      </c>
    </row>
    <row r="126" spans="1:8" x14ac:dyDescent="0.25">
      <c r="A126" s="2">
        <v>-207.74100000000001</v>
      </c>
      <c r="B126" s="3">
        <v>4.9027599999999999E-4</v>
      </c>
      <c r="C126" s="2">
        <v>3.3536000000000001</v>
      </c>
      <c r="D126" s="2">
        <v>10</v>
      </c>
      <c r="E126" s="2">
        <v>1</v>
      </c>
      <c r="F126" s="2">
        <v>2698.2</v>
      </c>
      <c r="G126" s="2">
        <v>-136.976</v>
      </c>
      <c r="H126" s="2">
        <v>0.19569900000000001</v>
      </c>
    </row>
    <row r="127" spans="1:8" x14ac:dyDescent="0.25">
      <c r="A127" s="2">
        <v>-218.435</v>
      </c>
      <c r="B127" s="3">
        <v>4.73055E-4</v>
      </c>
      <c r="C127" s="2">
        <v>3.3546200000000002</v>
      </c>
      <c r="D127" s="2">
        <v>10</v>
      </c>
      <c r="E127" s="2">
        <v>1</v>
      </c>
      <c r="F127" s="2">
        <v>2698.2</v>
      </c>
      <c r="G127" s="2">
        <v>-139.94200000000001</v>
      </c>
      <c r="H127" s="2">
        <v>0.18932099999999999</v>
      </c>
    </row>
    <row r="128" spans="1:8" x14ac:dyDescent="0.25">
      <c r="A128" s="2">
        <v>-229.376</v>
      </c>
      <c r="B128" s="3">
        <v>4.5588099999999999E-4</v>
      </c>
      <c r="C128" s="2">
        <v>3.3556499999999998</v>
      </c>
      <c r="D128" s="2">
        <v>10</v>
      </c>
      <c r="E128" s="2">
        <v>1</v>
      </c>
      <c r="F128" s="2">
        <v>2698.2</v>
      </c>
      <c r="G128" s="2">
        <v>-140.70099999999999</v>
      </c>
      <c r="H128" s="2">
        <v>0.18296000000000001</v>
      </c>
    </row>
    <row r="129" spans="1:8" x14ac:dyDescent="0.25">
      <c r="A129" s="2">
        <v>-239.53700000000001</v>
      </c>
      <c r="B129" s="3">
        <v>4.3841000000000003E-4</v>
      </c>
      <c r="C129" s="2">
        <v>3.3566699999999998</v>
      </c>
      <c r="D129" s="2">
        <v>10</v>
      </c>
      <c r="E129" s="2">
        <v>1</v>
      </c>
      <c r="F129" s="2">
        <v>2698.2</v>
      </c>
      <c r="G129" s="2">
        <v>-153.441</v>
      </c>
      <c r="H129" s="2">
        <v>0.17648900000000001</v>
      </c>
    </row>
    <row r="130" spans="1:8" x14ac:dyDescent="0.25">
      <c r="A130" s="2">
        <v>-249.68199999999999</v>
      </c>
      <c r="B130" s="3">
        <v>4.2098999999999999E-4</v>
      </c>
      <c r="C130" s="2">
        <v>3.3576999999999999</v>
      </c>
      <c r="D130" s="2">
        <v>10</v>
      </c>
      <c r="E130" s="2">
        <v>1</v>
      </c>
      <c r="F130" s="2">
        <v>2698.2</v>
      </c>
      <c r="G130" s="2">
        <v>-163.77699999999999</v>
      </c>
      <c r="H130" s="2">
        <v>0.17003699999999999</v>
      </c>
    </row>
    <row r="131" spans="1:8" x14ac:dyDescent="0.25">
      <c r="A131" s="2">
        <v>-260.86</v>
      </c>
      <c r="B131" s="3">
        <v>4.0383699999999999E-4</v>
      </c>
      <c r="C131" s="2">
        <v>3.3587199999999999</v>
      </c>
      <c r="D131" s="2">
        <v>10</v>
      </c>
      <c r="E131" s="2">
        <v>1</v>
      </c>
      <c r="F131" s="2">
        <v>2698.2</v>
      </c>
      <c r="G131" s="2">
        <v>-162.739</v>
      </c>
      <c r="H131" s="2">
        <v>0.163684</v>
      </c>
    </row>
    <row r="132" spans="1:8" x14ac:dyDescent="0.25">
      <c r="A132" s="2">
        <v>-271.48099999999999</v>
      </c>
      <c r="B132" s="3">
        <v>3.8649799999999998E-4</v>
      </c>
      <c r="C132" s="2">
        <v>3.3597399999999999</v>
      </c>
      <c r="D132" s="2">
        <v>10</v>
      </c>
      <c r="E132" s="2">
        <v>1</v>
      </c>
      <c r="F132" s="2">
        <v>2698.2</v>
      </c>
      <c r="G132" s="2">
        <v>-168.93299999999999</v>
      </c>
      <c r="H132" s="2">
        <v>0.15726100000000001</v>
      </c>
    </row>
    <row r="133" spans="1:8" x14ac:dyDescent="0.25">
      <c r="A133" s="2">
        <v>-281.37200000000001</v>
      </c>
      <c r="B133" s="3">
        <v>3.6894599999999999E-4</v>
      </c>
      <c r="C133" s="2">
        <v>3.36077</v>
      </c>
      <c r="D133" s="2">
        <v>10</v>
      </c>
      <c r="E133" s="2">
        <v>1</v>
      </c>
      <c r="F133" s="2">
        <v>2698.2</v>
      </c>
      <c r="G133" s="2">
        <v>-185.25899999999999</v>
      </c>
      <c r="H133" s="2">
        <v>0.15076000000000001</v>
      </c>
    </row>
    <row r="134" spans="1:8" x14ac:dyDescent="0.25">
      <c r="A134" s="2">
        <v>-292.21899999999999</v>
      </c>
      <c r="B134" s="3">
        <v>3.5173099999999998E-4</v>
      </c>
      <c r="C134" s="2">
        <v>3.3617900000000001</v>
      </c>
      <c r="D134" s="2">
        <v>10</v>
      </c>
      <c r="E134" s="2">
        <v>1</v>
      </c>
      <c r="F134" s="2">
        <v>2698.2</v>
      </c>
      <c r="G134" s="2">
        <v>-186.553</v>
      </c>
      <c r="H134" s="2">
        <v>0.14438400000000001</v>
      </c>
    </row>
    <row r="135" spans="1:8" x14ac:dyDescent="0.25">
      <c r="A135" s="2">
        <v>-303.44900000000001</v>
      </c>
      <c r="B135" s="3">
        <v>3.3453500000000001E-4</v>
      </c>
      <c r="C135" s="2">
        <v>3.3628200000000001</v>
      </c>
      <c r="D135" s="2">
        <v>10</v>
      </c>
      <c r="E135" s="2">
        <v>1</v>
      </c>
      <c r="F135" s="2">
        <v>2698.2</v>
      </c>
      <c r="G135" s="2">
        <v>-184.49299999999999</v>
      </c>
      <c r="H135" s="2">
        <v>0.138015</v>
      </c>
    </row>
    <row r="136" spans="1:8" x14ac:dyDescent="0.25">
      <c r="A136" s="2">
        <v>-313.06700000000001</v>
      </c>
      <c r="B136" s="3">
        <v>3.1685300000000002E-4</v>
      </c>
      <c r="C136" s="2">
        <v>3.3638400000000002</v>
      </c>
      <c r="D136" s="2">
        <v>10</v>
      </c>
      <c r="E136" s="2">
        <v>1</v>
      </c>
      <c r="F136" s="2">
        <v>2698.2</v>
      </c>
      <c r="G136" s="2">
        <v>-201.43199999999999</v>
      </c>
      <c r="H136" s="2">
        <v>0.131465</v>
      </c>
    </row>
    <row r="137" spans="1:8" x14ac:dyDescent="0.25">
      <c r="A137" s="2">
        <v>-322.815</v>
      </c>
      <c r="B137" s="3">
        <v>2.9929000000000002E-4</v>
      </c>
      <c r="C137" s="2">
        <v>3.3648600000000002</v>
      </c>
      <c r="D137" s="2">
        <v>10</v>
      </c>
      <c r="E137" s="2">
        <v>1</v>
      </c>
      <c r="F137" s="2">
        <v>2698.2</v>
      </c>
      <c r="G137" s="2">
        <v>-213.80600000000001</v>
      </c>
      <c r="H137" s="2">
        <v>0.12496</v>
      </c>
    </row>
    <row r="138" spans="1:8" x14ac:dyDescent="0.25">
      <c r="A138" s="2">
        <v>-334.34399999999999</v>
      </c>
      <c r="B138" s="3">
        <v>2.82198E-4</v>
      </c>
      <c r="C138" s="2">
        <v>3.3658899999999998</v>
      </c>
      <c r="D138" s="2">
        <v>10</v>
      </c>
      <c r="E138" s="2">
        <v>1</v>
      </c>
      <c r="F138" s="2">
        <v>2698.2</v>
      </c>
      <c r="G138" s="2">
        <v>-209.33799999999999</v>
      </c>
      <c r="H138" s="2">
        <v>0.11863</v>
      </c>
    </row>
    <row r="139" spans="1:8" x14ac:dyDescent="0.25">
      <c r="A139" s="2">
        <v>-345.37</v>
      </c>
      <c r="B139" s="3">
        <v>2.64918E-4</v>
      </c>
      <c r="C139" s="2">
        <v>3.3669099999999998</v>
      </c>
      <c r="D139" s="2">
        <v>10</v>
      </c>
      <c r="E139" s="2">
        <v>1</v>
      </c>
      <c r="F139" s="2">
        <v>2698.2</v>
      </c>
      <c r="G139" s="2">
        <v>-214.971</v>
      </c>
      <c r="H139" s="2">
        <v>0.11223</v>
      </c>
    </row>
    <row r="140" spans="1:8" x14ac:dyDescent="0.25">
      <c r="A140" s="2">
        <v>-355.041</v>
      </c>
      <c r="B140" s="3">
        <v>2.4735799999999999E-4</v>
      </c>
      <c r="C140" s="2">
        <v>3.3679399999999999</v>
      </c>
      <c r="D140" s="2">
        <v>10</v>
      </c>
      <c r="E140" s="2">
        <v>1</v>
      </c>
      <c r="F140" s="2">
        <v>2698.2</v>
      </c>
      <c r="G140" s="2">
        <v>-229.73599999999999</v>
      </c>
      <c r="H140" s="2">
        <v>0.105726</v>
      </c>
    </row>
    <row r="141" spans="1:8" x14ac:dyDescent="0.25">
      <c r="A141" s="2">
        <v>-365.58100000000002</v>
      </c>
      <c r="B141" s="3">
        <v>2.2999000000000001E-4</v>
      </c>
      <c r="C141" s="2">
        <v>3.36896</v>
      </c>
      <c r="D141" s="2">
        <v>10</v>
      </c>
      <c r="E141" s="2">
        <v>1</v>
      </c>
      <c r="F141" s="2">
        <v>2698.2</v>
      </c>
      <c r="G141" s="2">
        <v>-232.90799999999999</v>
      </c>
      <c r="H141" s="2">
        <v>9.9292599999999995E-2</v>
      </c>
    </row>
    <row r="142" spans="1:8" x14ac:dyDescent="0.25">
      <c r="A142" s="2">
        <v>-376.25200000000001</v>
      </c>
      <c r="B142" s="3">
        <v>2.1261500000000001E-4</v>
      </c>
      <c r="C142" s="2">
        <v>3.36998</v>
      </c>
      <c r="D142" s="2">
        <v>10</v>
      </c>
      <c r="E142" s="2">
        <v>1</v>
      </c>
      <c r="F142" s="2">
        <v>2698.2</v>
      </c>
      <c r="G142" s="2">
        <v>-232.17400000000001</v>
      </c>
      <c r="H142" s="2">
        <v>9.2857300000000004E-2</v>
      </c>
    </row>
    <row r="143" spans="1:8" x14ac:dyDescent="0.25">
      <c r="A143" s="2">
        <v>-385.74700000000001</v>
      </c>
      <c r="B143" s="3">
        <v>1.9481899999999999E-4</v>
      </c>
      <c r="C143" s="2">
        <v>3.3710100000000001</v>
      </c>
      <c r="D143" s="2">
        <v>10</v>
      </c>
      <c r="E143" s="2">
        <v>1</v>
      </c>
      <c r="F143" s="2">
        <v>2698.2</v>
      </c>
      <c r="G143" s="2">
        <v>-245.678</v>
      </c>
      <c r="H143" s="2">
        <v>8.6265400000000006E-2</v>
      </c>
    </row>
    <row r="144" spans="1:8" x14ac:dyDescent="0.25">
      <c r="A144" s="2">
        <v>-395.053</v>
      </c>
      <c r="B144" s="3">
        <v>1.7701899999999999E-4</v>
      </c>
      <c r="C144" s="2">
        <v>3.3720300000000001</v>
      </c>
      <c r="D144" s="2">
        <v>10</v>
      </c>
      <c r="E144" s="2">
        <v>1</v>
      </c>
      <c r="F144" s="2">
        <v>2698.2</v>
      </c>
      <c r="G144" s="2">
        <v>-256.78899999999999</v>
      </c>
      <c r="H144" s="2">
        <v>7.9672000000000007E-2</v>
      </c>
    </row>
    <row r="145" spans="1:8" x14ac:dyDescent="0.25">
      <c r="A145" s="2">
        <v>-405.71499999999997</v>
      </c>
      <c r="B145" s="3">
        <v>1.595E-4</v>
      </c>
      <c r="C145" s="2">
        <v>3.3730600000000002</v>
      </c>
      <c r="D145" s="2">
        <v>10</v>
      </c>
      <c r="E145" s="2">
        <v>1</v>
      </c>
      <c r="F145" s="2">
        <v>2698.2</v>
      </c>
      <c r="G145" s="2">
        <v>-253.00899999999999</v>
      </c>
      <c r="H145" s="2">
        <v>7.3183399999999996E-2</v>
      </c>
    </row>
    <row r="146" spans="1:8" x14ac:dyDescent="0.25">
      <c r="A146" s="2">
        <v>-415.66199999999998</v>
      </c>
      <c r="B146" s="3">
        <v>1.41693E-4</v>
      </c>
      <c r="C146" s="2">
        <v>3.3740800000000002</v>
      </c>
      <c r="D146" s="2">
        <v>10</v>
      </c>
      <c r="E146" s="2">
        <v>1</v>
      </c>
      <c r="F146" s="2">
        <v>2698.2</v>
      </c>
      <c r="G146" s="2">
        <v>-262.58999999999997</v>
      </c>
      <c r="H146" s="2">
        <v>6.6587599999999997E-2</v>
      </c>
    </row>
    <row r="147" spans="1:8" x14ac:dyDescent="0.25">
      <c r="A147" s="2">
        <v>-425.154</v>
      </c>
      <c r="B147" s="3">
        <v>1.2379000000000001E-4</v>
      </c>
      <c r="C147" s="2">
        <v>3.3751000000000002</v>
      </c>
      <c r="D147" s="2">
        <v>10</v>
      </c>
      <c r="E147" s="2">
        <v>1</v>
      </c>
      <c r="F147" s="2">
        <v>2698.2</v>
      </c>
      <c r="G147" s="2">
        <v>-280.39100000000002</v>
      </c>
      <c r="H147" s="2">
        <v>5.9955700000000001E-2</v>
      </c>
    </row>
    <row r="148" spans="1:8" x14ac:dyDescent="0.25">
      <c r="A148" s="2">
        <v>-436.29</v>
      </c>
      <c r="B148" s="3">
        <v>1.0644100000000001E-4</v>
      </c>
      <c r="C148" s="2">
        <v>3.3761299999999999</v>
      </c>
      <c r="D148" s="2">
        <v>10</v>
      </c>
      <c r="E148" s="2">
        <v>1</v>
      </c>
      <c r="F148" s="2">
        <v>2698.2</v>
      </c>
      <c r="G148" s="2">
        <v>-279.274</v>
      </c>
      <c r="H148" s="2">
        <v>5.3530300000000003E-2</v>
      </c>
    </row>
    <row r="149" spans="1:8" x14ac:dyDescent="0.25">
      <c r="A149" s="2">
        <v>-447.697</v>
      </c>
      <c r="B149" s="3">
        <v>8.9172900000000001E-5</v>
      </c>
      <c r="C149" s="2">
        <v>3.3771499999999999</v>
      </c>
      <c r="D149" s="2">
        <v>10</v>
      </c>
      <c r="E149" s="2">
        <v>1</v>
      </c>
      <c r="F149" s="2">
        <v>2698.2</v>
      </c>
      <c r="G149" s="2">
        <v>-273.625</v>
      </c>
      <c r="H149" s="2">
        <v>4.7134799999999998E-2</v>
      </c>
    </row>
    <row r="150" spans="1:8" x14ac:dyDescent="0.25">
      <c r="A150" s="2">
        <v>-456.98099999999999</v>
      </c>
      <c r="B150" s="3">
        <v>7.1261999999999996E-5</v>
      </c>
      <c r="C150" s="2">
        <v>3.37818</v>
      </c>
      <c r="D150" s="2">
        <v>10</v>
      </c>
      <c r="E150" s="2">
        <v>1</v>
      </c>
      <c r="F150" s="2">
        <v>2698.2</v>
      </c>
      <c r="G150" s="2">
        <v>-291.84899999999999</v>
      </c>
      <c r="H150" s="2">
        <v>4.0500300000000003E-2</v>
      </c>
    </row>
    <row r="151" spans="1:8" x14ac:dyDescent="0.25">
      <c r="A151" s="2">
        <v>-466.22199999999998</v>
      </c>
      <c r="B151" s="3">
        <v>5.3384399999999997E-5</v>
      </c>
      <c r="C151" s="2">
        <v>3.3792</v>
      </c>
      <c r="D151" s="2">
        <v>10</v>
      </c>
      <c r="E151" s="2">
        <v>1</v>
      </c>
      <c r="F151" s="2">
        <v>2698.2</v>
      </c>
      <c r="G151" s="2">
        <v>-303.41899999999998</v>
      </c>
      <c r="H151" s="2">
        <v>3.3878100000000001E-2</v>
      </c>
    </row>
    <row r="152" spans="1:8" x14ac:dyDescent="0.25">
      <c r="A152" s="2">
        <v>-477.02</v>
      </c>
      <c r="B152" s="3">
        <v>3.5875099999999998E-5</v>
      </c>
      <c r="C152" s="2">
        <v>3.38022</v>
      </c>
      <c r="D152" s="2">
        <v>10</v>
      </c>
      <c r="E152" s="2">
        <v>1</v>
      </c>
      <c r="F152" s="2">
        <v>2698.2</v>
      </c>
      <c r="G152" s="2">
        <v>-300.44600000000003</v>
      </c>
      <c r="H152" s="2">
        <v>2.7392900000000001E-2</v>
      </c>
    </row>
    <row r="153" spans="1:8" x14ac:dyDescent="0.25">
      <c r="A153" s="2">
        <v>-487.11799999999999</v>
      </c>
      <c r="B153" s="3">
        <v>1.8195399999999999E-5</v>
      </c>
      <c r="C153" s="2">
        <v>3.3812500000000001</v>
      </c>
      <c r="D153" s="2">
        <v>10</v>
      </c>
      <c r="E153" s="2">
        <v>1</v>
      </c>
      <c r="F153" s="2">
        <v>2698.2</v>
      </c>
      <c r="G153" s="2">
        <v>-306.87</v>
      </c>
      <c r="H153" s="2">
        <v>2.0844399999999999E-2</v>
      </c>
    </row>
    <row r="154" spans="1:8" x14ac:dyDescent="0.25">
      <c r="A154" s="2">
        <v>-496.565</v>
      </c>
      <c r="B154" s="3">
        <v>3.5000300000000001E-7</v>
      </c>
      <c r="C154" s="2">
        <v>3.3822700000000001</v>
      </c>
      <c r="D154" s="2">
        <v>10</v>
      </c>
      <c r="E154" s="2">
        <v>1</v>
      </c>
      <c r="F154" s="2">
        <v>2698.2</v>
      </c>
      <c r="G154" s="2">
        <v>-323.89400000000001</v>
      </c>
      <c r="H154" s="2">
        <v>1.4234200000000001E-2</v>
      </c>
    </row>
    <row r="155" spans="1:8" x14ac:dyDescent="0.25">
      <c r="A155" s="2">
        <v>-507.32799999999997</v>
      </c>
      <c r="B155" s="3">
        <v>-1.7051800000000002E-5</v>
      </c>
      <c r="C155" s="2">
        <v>3.3833000000000002</v>
      </c>
      <c r="D155" s="2">
        <v>10</v>
      </c>
      <c r="E155" s="2">
        <v>1</v>
      </c>
      <c r="F155" s="2">
        <v>2698.2</v>
      </c>
      <c r="G155" s="2">
        <v>-325.53399999999999</v>
      </c>
      <c r="H155" s="3">
        <v>7.7888799999999998E-3</v>
      </c>
    </row>
    <row r="156" spans="1:8" x14ac:dyDescent="0.25">
      <c r="A156" s="2">
        <v>-518.70100000000002</v>
      </c>
      <c r="B156" s="3">
        <v>-3.4297400000000001E-5</v>
      </c>
      <c r="C156" s="2">
        <v>3.3843200000000002</v>
      </c>
      <c r="D156" s="2">
        <v>10</v>
      </c>
      <c r="E156" s="2">
        <v>1</v>
      </c>
      <c r="F156" s="2">
        <v>2698.2</v>
      </c>
      <c r="G156" s="2">
        <v>-324.74700000000001</v>
      </c>
      <c r="H156" s="3">
        <v>1.4017000000000001E-3</v>
      </c>
    </row>
    <row r="157" spans="1:8" x14ac:dyDescent="0.25">
      <c r="A157" s="2">
        <v>-528.68100000000004</v>
      </c>
      <c r="B157" s="3">
        <v>-5.1848400000000003E-5</v>
      </c>
      <c r="C157" s="2">
        <v>3.3853399999999998</v>
      </c>
      <c r="D157" s="2">
        <v>10</v>
      </c>
      <c r="E157" s="2">
        <v>1</v>
      </c>
      <c r="F157" s="2">
        <v>2698.2</v>
      </c>
      <c r="G157" s="2">
        <v>-335.64</v>
      </c>
      <c r="H157" s="3">
        <v>-5.09919E-3</v>
      </c>
    </row>
    <row r="158" spans="1:8" x14ac:dyDescent="0.25">
      <c r="A158" s="2">
        <v>-538.08799999999997</v>
      </c>
      <c r="B158" s="3">
        <v>-6.9453800000000002E-5</v>
      </c>
      <c r="C158" s="2">
        <v>3.3863699999999999</v>
      </c>
      <c r="D158" s="2">
        <v>10</v>
      </c>
      <c r="E158" s="2">
        <v>1</v>
      </c>
      <c r="F158" s="2">
        <v>2698.2</v>
      </c>
      <c r="G158" s="2">
        <v>-348.363</v>
      </c>
      <c r="H158" s="2">
        <v>-1.1620500000000001E-2</v>
      </c>
    </row>
    <row r="159" spans="1:8" x14ac:dyDescent="0.25">
      <c r="A159" s="2">
        <v>-548.98500000000001</v>
      </c>
      <c r="B159" s="3">
        <v>-8.6773299999999998E-5</v>
      </c>
      <c r="C159" s="2">
        <v>3.3873899999999999</v>
      </c>
      <c r="D159" s="2">
        <v>10</v>
      </c>
      <c r="E159" s="2">
        <v>1</v>
      </c>
      <c r="F159" s="2">
        <v>2698.2</v>
      </c>
      <c r="G159" s="2">
        <v>-339.17500000000001</v>
      </c>
      <c r="H159" s="2">
        <v>-1.8035200000000001E-2</v>
      </c>
    </row>
    <row r="160" spans="1:8" x14ac:dyDescent="0.25">
      <c r="A160" s="2">
        <v>-558.08000000000004</v>
      </c>
      <c r="B160" s="3">
        <v>-1.04681E-4</v>
      </c>
      <c r="C160" s="2">
        <v>3.38842</v>
      </c>
      <c r="D160" s="2">
        <v>10</v>
      </c>
      <c r="E160" s="2">
        <v>1</v>
      </c>
      <c r="F160" s="2">
        <v>2698.2</v>
      </c>
      <c r="G160" s="2">
        <v>-350.84800000000001</v>
      </c>
      <c r="H160" s="2">
        <v>-2.4668599999999999E-2</v>
      </c>
    </row>
    <row r="161" spans="1:8" x14ac:dyDescent="0.25">
      <c r="A161" s="2">
        <v>-566.19899999999996</v>
      </c>
      <c r="B161" s="3">
        <v>-1.2284700000000001E-4</v>
      </c>
      <c r="C161" s="2">
        <v>3.38944</v>
      </c>
      <c r="D161" s="2">
        <v>10</v>
      </c>
      <c r="E161" s="2">
        <v>1</v>
      </c>
      <c r="F161" s="2">
        <v>2698.2</v>
      </c>
      <c r="G161" s="2">
        <v>-369.74799999999999</v>
      </c>
      <c r="H161" s="2">
        <v>-3.1398200000000001E-2</v>
      </c>
    </row>
    <row r="162" spans="1:8" x14ac:dyDescent="0.25">
      <c r="A162" s="2">
        <v>-576.24199999999996</v>
      </c>
      <c r="B162" s="3">
        <v>-1.4049399999999999E-4</v>
      </c>
      <c r="C162" s="2">
        <v>3.39046</v>
      </c>
      <c r="D162" s="2">
        <v>10</v>
      </c>
      <c r="E162" s="2">
        <v>1</v>
      </c>
      <c r="F162" s="2">
        <v>2698.2</v>
      </c>
      <c r="G162" s="2">
        <v>-368.22300000000001</v>
      </c>
      <c r="H162" s="2">
        <v>-3.7934599999999999E-2</v>
      </c>
    </row>
    <row r="163" spans="1:8" x14ac:dyDescent="0.25">
      <c r="A163" s="2">
        <v>-586.98500000000001</v>
      </c>
      <c r="B163" s="3">
        <v>-1.5805100000000001E-4</v>
      </c>
      <c r="C163" s="2">
        <v>3.3914900000000001</v>
      </c>
      <c r="D163" s="2">
        <v>10</v>
      </c>
      <c r="E163" s="2">
        <v>1</v>
      </c>
      <c r="F163" s="2">
        <v>2698.2</v>
      </c>
      <c r="G163" s="2">
        <v>-366.59100000000001</v>
      </c>
      <c r="H163" s="2">
        <v>-4.4437600000000001E-2</v>
      </c>
    </row>
    <row r="164" spans="1:8" x14ac:dyDescent="0.25">
      <c r="A164" s="2">
        <v>-596.08000000000004</v>
      </c>
      <c r="B164" s="3">
        <v>-1.7598000000000001E-4</v>
      </c>
      <c r="C164" s="2">
        <v>3.3925100000000001</v>
      </c>
      <c r="D164" s="2">
        <v>10</v>
      </c>
      <c r="E164" s="2">
        <v>1</v>
      </c>
      <c r="F164" s="2">
        <v>2698.2</v>
      </c>
      <c r="G164" s="2">
        <v>-386.23200000000003</v>
      </c>
      <c r="H164" s="2">
        <v>-5.1078899999999997E-2</v>
      </c>
    </row>
    <row r="165" spans="1:8" x14ac:dyDescent="0.25">
      <c r="A165" s="2">
        <v>-606.15800000000002</v>
      </c>
      <c r="B165" s="3">
        <v>-1.93516E-4</v>
      </c>
      <c r="C165" s="2">
        <v>3.3935399999999998</v>
      </c>
      <c r="D165" s="2">
        <v>10</v>
      </c>
      <c r="E165" s="2">
        <v>1</v>
      </c>
      <c r="F165" s="2">
        <v>2698.2</v>
      </c>
      <c r="G165" s="2">
        <v>-393.99200000000002</v>
      </c>
      <c r="H165" s="2">
        <v>-5.7574100000000003E-2</v>
      </c>
    </row>
    <row r="166" spans="1:8" x14ac:dyDescent="0.25">
      <c r="A166" s="2">
        <v>-617.73299999999995</v>
      </c>
      <c r="B166" s="3">
        <v>-2.1058399999999999E-4</v>
      </c>
      <c r="C166" s="2">
        <v>3.3945599999999998</v>
      </c>
      <c r="D166" s="2">
        <v>10</v>
      </c>
      <c r="E166" s="2">
        <v>1</v>
      </c>
      <c r="F166" s="2">
        <v>2698.2</v>
      </c>
      <c r="G166" s="2">
        <v>-387.29399999999998</v>
      </c>
      <c r="H166" s="2">
        <v>-6.3895300000000002E-2</v>
      </c>
    </row>
    <row r="167" spans="1:8" x14ac:dyDescent="0.25">
      <c r="A167" s="2">
        <v>-628.12199999999996</v>
      </c>
      <c r="B167" s="3">
        <v>-2.2798E-4</v>
      </c>
      <c r="C167" s="2">
        <v>3.3955799999999998</v>
      </c>
      <c r="D167" s="2">
        <v>10</v>
      </c>
      <c r="E167" s="2">
        <v>1</v>
      </c>
      <c r="F167" s="2">
        <v>2698.2</v>
      </c>
      <c r="G167" s="2">
        <v>-394.75200000000001</v>
      </c>
      <c r="H167" s="2">
        <v>-7.0338700000000004E-2</v>
      </c>
    </row>
    <row r="168" spans="1:8" x14ac:dyDescent="0.25">
      <c r="A168" s="2">
        <v>-637</v>
      </c>
      <c r="B168" s="3">
        <v>-2.4566600000000002E-4</v>
      </c>
      <c r="C168" s="2">
        <v>3.3966099999999999</v>
      </c>
      <c r="D168" s="2">
        <v>10</v>
      </c>
      <c r="E168" s="2">
        <v>1</v>
      </c>
      <c r="F168" s="2">
        <v>2698.2</v>
      </c>
      <c r="G168" s="2">
        <v>-412.57499999999999</v>
      </c>
      <c r="H168" s="2">
        <v>-7.689E-2</v>
      </c>
    </row>
    <row r="169" spans="1:8" x14ac:dyDescent="0.25">
      <c r="A169" s="2">
        <v>-647.03300000000002</v>
      </c>
      <c r="B169" s="3">
        <v>-2.6297700000000001E-4</v>
      </c>
      <c r="C169" s="2">
        <v>3.3976299999999999</v>
      </c>
      <c r="D169" s="2">
        <v>10</v>
      </c>
      <c r="E169" s="2">
        <v>1</v>
      </c>
      <c r="F169" s="2">
        <v>2698.2</v>
      </c>
      <c r="G169" s="2">
        <v>-410.19900000000001</v>
      </c>
      <c r="H169" s="2">
        <v>-8.3302100000000004E-2</v>
      </c>
    </row>
    <row r="170" spans="1:8" x14ac:dyDescent="0.25">
      <c r="A170" s="2">
        <v>-657.14200000000005</v>
      </c>
      <c r="B170" s="3">
        <v>-2.8039900000000002E-4</v>
      </c>
      <c r="C170" s="2">
        <v>3.39866</v>
      </c>
      <c r="D170" s="2">
        <v>10</v>
      </c>
      <c r="E170" s="2">
        <v>1</v>
      </c>
      <c r="F170" s="2">
        <v>2698.2</v>
      </c>
      <c r="G170" s="2">
        <v>-408.66399999999999</v>
      </c>
      <c r="H170" s="2">
        <v>-8.9755000000000001E-2</v>
      </c>
    </row>
    <row r="171" spans="1:8" x14ac:dyDescent="0.25">
      <c r="A171" s="2">
        <v>-665.41499999999996</v>
      </c>
      <c r="B171" s="3">
        <v>-2.9836199999999999E-4</v>
      </c>
      <c r="C171" s="2">
        <v>3.39968</v>
      </c>
      <c r="D171" s="2">
        <v>10</v>
      </c>
      <c r="E171" s="2">
        <v>1</v>
      </c>
      <c r="F171" s="2">
        <v>2698.2</v>
      </c>
      <c r="G171" s="2">
        <v>-428.59100000000001</v>
      </c>
      <c r="H171" s="2">
        <v>-9.6409400000000006E-2</v>
      </c>
    </row>
    <row r="172" spans="1:8" x14ac:dyDescent="0.25">
      <c r="A172" s="2">
        <v>-674.46400000000006</v>
      </c>
      <c r="B172" s="3">
        <v>-3.1605099999999997E-4</v>
      </c>
      <c r="C172" s="2">
        <v>3.4007000000000001</v>
      </c>
      <c r="D172" s="2">
        <v>10</v>
      </c>
      <c r="E172" s="2">
        <v>1</v>
      </c>
      <c r="F172" s="2">
        <v>2698.2</v>
      </c>
      <c r="G172" s="2">
        <v>-436.59800000000001</v>
      </c>
      <c r="H172" s="2">
        <v>-0.102962</v>
      </c>
    </row>
    <row r="173" spans="1:8" x14ac:dyDescent="0.25">
      <c r="A173" s="2">
        <v>-685.07500000000005</v>
      </c>
      <c r="B173" s="3">
        <v>-3.3333400000000002E-4</v>
      </c>
      <c r="C173" s="2">
        <v>3.4017300000000001</v>
      </c>
      <c r="D173" s="2">
        <v>10</v>
      </c>
      <c r="E173" s="2">
        <v>1</v>
      </c>
      <c r="F173" s="2">
        <v>2698.2</v>
      </c>
      <c r="G173" s="2">
        <v>-429.38200000000001</v>
      </c>
      <c r="H173" s="2">
        <v>-0.109363</v>
      </c>
    </row>
    <row r="174" spans="1:8" x14ac:dyDescent="0.25">
      <c r="A174" s="2">
        <v>-694.63199999999995</v>
      </c>
      <c r="B174" s="3">
        <v>-3.5098900000000001E-4</v>
      </c>
      <c r="C174" s="2">
        <v>3.4027500000000002</v>
      </c>
      <c r="D174" s="2">
        <v>10</v>
      </c>
      <c r="E174" s="2">
        <v>1</v>
      </c>
      <c r="F174" s="2">
        <v>2698.2</v>
      </c>
      <c r="G174" s="2">
        <v>-438.33199999999999</v>
      </c>
      <c r="H174" s="2">
        <v>-0.11590300000000001</v>
      </c>
    </row>
    <row r="175" spans="1:8" x14ac:dyDescent="0.25">
      <c r="A175" s="2">
        <v>-703.048</v>
      </c>
      <c r="B175" s="3">
        <v>-3.6885299999999999E-4</v>
      </c>
      <c r="C175" s="2">
        <v>3.4037799999999998</v>
      </c>
      <c r="D175" s="2">
        <v>10</v>
      </c>
      <c r="E175" s="2">
        <v>1</v>
      </c>
      <c r="F175" s="2">
        <v>2698.2</v>
      </c>
      <c r="G175" s="2">
        <v>-457.52600000000001</v>
      </c>
      <c r="H175" s="2">
        <v>-0.12252</v>
      </c>
    </row>
    <row r="176" spans="1:8" x14ac:dyDescent="0.25">
      <c r="A176" s="2">
        <v>-713.19399999999996</v>
      </c>
      <c r="B176" s="3">
        <v>-3.8617000000000002E-4</v>
      </c>
      <c r="C176" s="2">
        <v>3.4047999999999998</v>
      </c>
      <c r="D176" s="2">
        <v>10</v>
      </c>
      <c r="E176" s="2">
        <v>1</v>
      </c>
      <c r="F176" s="2">
        <v>2698.2</v>
      </c>
      <c r="G176" s="2">
        <v>-452.45100000000002</v>
      </c>
      <c r="H176" s="2">
        <v>-0.12893399999999999</v>
      </c>
    </row>
    <row r="177" spans="1:8" x14ac:dyDescent="0.25">
      <c r="A177" s="2">
        <v>-723.34199999999998</v>
      </c>
      <c r="B177" s="3">
        <v>-4.0357899999999999E-4</v>
      </c>
      <c r="C177" s="2">
        <v>3.4058199999999998</v>
      </c>
      <c r="D177" s="2">
        <v>10</v>
      </c>
      <c r="E177" s="2">
        <v>1</v>
      </c>
      <c r="F177" s="2">
        <v>2698.2</v>
      </c>
      <c r="G177" s="2">
        <v>-450.36500000000001</v>
      </c>
      <c r="H177" s="2">
        <v>-0.135382</v>
      </c>
    </row>
    <row r="178" spans="1:8" x14ac:dyDescent="0.25">
      <c r="A178" s="2">
        <v>-731.48099999999999</v>
      </c>
      <c r="B178" s="3">
        <v>-4.2154900000000001E-4</v>
      </c>
      <c r="C178" s="2">
        <v>3.4068499999999999</v>
      </c>
      <c r="D178" s="2">
        <v>10</v>
      </c>
      <c r="E178" s="2">
        <v>1</v>
      </c>
      <c r="F178" s="2">
        <v>2698.2</v>
      </c>
      <c r="G178" s="2">
        <v>-471.72</v>
      </c>
      <c r="H178" s="2">
        <v>-0.142039</v>
      </c>
    </row>
    <row r="179" spans="1:8" x14ac:dyDescent="0.25">
      <c r="A179" s="2">
        <v>-740.46100000000001</v>
      </c>
      <c r="B179" s="3">
        <v>-4.3918400000000002E-4</v>
      </c>
      <c r="C179" s="2">
        <v>3.40787</v>
      </c>
      <c r="D179" s="2">
        <v>10</v>
      </c>
      <c r="E179" s="2">
        <v>1</v>
      </c>
      <c r="F179" s="2">
        <v>2698.2</v>
      </c>
      <c r="G179" s="2">
        <v>-478.77</v>
      </c>
      <c r="H179" s="2">
        <v>-0.14857200000000001</v>
      </c>
    </row>
    <row r="180" spans="1:8" x14ac:dyDescent="0.25">
      <c r="A180" s="2">
        <v>-750.84900000000005</v>
      </c>
      <c r="B180" s="3">
        <v>-4.56401E-4</v>
      </c>
      <c r="C180" s="2">
        <v>3.4089</v>
      </c>
      <c r="D180" s="2">
        <v>10</v>
      </c>
      <c r="E180" s="2">
        <v>1</v>
      </c>
      <c r="F180" s="2">
        <v>2698.2</v>
      </c>
      <c r="G180" s="2">
        <v>-470.69</v>
      </c>
      <c r="H180" s="2">
        <v>-0.154949</v>
      </c>
    </row>
    <row r="181" spans="1:8" x14ac:dyDescent="0.25">
      <c r="A181" s="2">
        <v>-760.21299999999997</v>
      </c>
      <c r="B181" s="3">
        <v>-4.7401099999999999E-4</v>
      </c>
      <c r="C181" s="2">
        <v>3.4099200000000001</v>
      </c>
      <c r="D181" s="2">
        <v>10</v>
      </c>
      <c r="E181" s="2">
        <v>1</v>
      </c>
      <c r="F181" s="2">
        <v>2698.2</v>
      </c>
      <c r="G181" s="2">
        <v>-482.452</v>
      </c>
      <c r="H181" s="2">
        <v>-0.161472</v>
      </c>
    </row>
    <row r="182" spans="1:8" x14ac:dyDescent="0.25">
      <c r="A182" s="2">
        <v>-768.65499999999997</v>
      </c>
      <c r="B182" s="3">
        <v>-4.91688E-4</v>
      </c>
      <c r="C182" s="2">
        <v>3.4109400000000001</v>
      </c>
      <c r="D182" s="2">
        <v>10</v>
      </c>
      <c r="E182" s="2">
        <v>1</v>
      </c>
      <c r="F182" s="2">
        <v>2698.2</v>
      </c>
      <c r="G182" s="2">
        <v>-501.30900000000003</v>
      </c>
      <c r="H182" s="2">
        <v>-0.16802</v>
      </c>
    </row>
    <row r="183" spans="1:8" x14ac:dyDescent="0.25">
      <c r="A183" s="2">
        <v>-779.22900000000004</v>
      </c>
      <c r="B183" s="3">
        <v>-5.0869000000000001E-4</v>
      </c>
      <c r="C183" s="2">
        <v>3.4119700000000002</v>
      </c>
      <c r="D183" s="2">
        <v>10</v>
      </c>
      <c r="E183" s="2">
        <v>1</v>
      </c>
      <c r="F183" s="2">
        <v>2698.2</v>
      </c>
      <c r="G183" s="2">
        <v>-494.608</v>
      </c>
      <c r="H183" s="2">
        <v>-0.174317</v>
      </c>
    </row>
    <row r="184" spans="1:8" x14ac:dyDescent="0.25">
      <c r="A184" s="2">
        <v>-789.65</v>
      </c>
      <c r="B184" s="3">
        <v>-5.2576399999999996E-4</v>
      </c>
      <c r="C184" s="2">
        <v>3.4129900000000002</v>
      </c>
      <c r="D184" s="2">
        <v>10</v>
      </c>
      <c r="E184" s="2">
        <v>1</v>
      </c>
      <c r="F184" s="2">
        <v>2698.2</v>
      </c>
      <c r="G184" s="2">
        <v>-493.48500000000001</v>
      </c>
      <c r="H184" s="2">
        <v>-0.180641</v>
      </c>
    </row>
    <row r="185" spans="1:8" x14ac:dyDescent="0.25">
      <c r="A185" s="2">
        <v>-797.93399999999997</v>
      </c>
      <c r="B185" s="3">
        <v>-5.4334299999999995E-4</v>
      </c>
      <c r="C185" s="2">
        <v>3.4140199999999998</v>
      </c>
      <c r="D185" s="2">
        <v>10</v>
      </c>
      <c r="E185" s="2">
        <v>1</v>
      </c>
      <c r="F185" s="2">
        <v>2698.2</v>
      </c>
      <c r="G185" s="2">
        <v>-514.75300000000004</v>
      </c>
      <c r="H185" s="2">
        <v>-0.18715300000000001</v>
      </c>
    </row>
    <row r="186" spans="1:8" x14ac:dyDescent="0.25">
      <c r="A186" s="2">
        <v>-807.04200000000003</v>
      </c>
      <c r="B186" s="3">
        <v>-5.6054100000000001E-4</v>
      </c>
      <c r="C186" s="2">
        <v>3.4150399999999999</v>
      </c>
      <c r="D186" s="2">
        <v>10</v>
      </c>
      <c r="E186" s="2">
        <v>1</v>
      </c>
      <c r="F186" s="2">
        <v>2698.2</v>
      </c>
      <c r="G186" s="2">
        <v>-521.6</v>
      </c>
      <c r="H186" s="2">
        <v>-0.193523</v>
      </c>
    </row>
    <row r="187" spans="1:8" x14ac:dyDescent="0.25">
      <c r="A187" s="2">
        <v>-817.80799999999999</v>
      </c>
      <c r="B187" s="3">
        <v>-5.7730699999999999E-4</v>
      </c>
      <c r="C187" s="2">
        <v>3.4160599999999999</v>
      </c>
      <c r="D187" s="2">
        <v>10</v>
      </c>
      <c r="E187" s="2">
        <v>1</v>
      </c>
      <c r="F187" s="2">
        <v>2698.2</v>
      </c>
      <c r="G187" s="2">
        <v>-509.52</v>
      </c>
      <c r="H187" s="2">
        <v>-0.19973299999999999</v>
      </c>
    </row>
    <row r="188" spans="1:8" x14ac:dyDescent="0.25">
      <c r="A188" s="2">
        <v>-826.46500000000003</v>
      </c>
      <c r="B188" s="3">
        <v>-5.9468599999999998E-4</v>
      </c>
      <c r="C188" s="2">
        <v>3.41709</v>
      </c>
      <c r="D188" s="2">
        <v>10</v>
      </c>
      <c r="E188" s="2">
        <v>1</v>
      </c>
      <c r="F188" s="2">
        <v>2698.2</v>
      </c>
      <c r="G188" s="2">
        <v>-524.24699999999996</v>
      </c>
      <c r="H188" s="2">
        <v>-0.20617099999999999</v>
      </c>
    </row>
    <row r="189" spans="1:8" x14ac:dyDescent="0.25">
      <c r="A189" s="2">
        <v>-834.40499999999997</v>
      </c>
      <c r="B189" s="3">
        <v>-6.1216999999999999E-4</v>
      </c>
      <c r="C189" s="2">
        <v>3.41811</v>
      </c>
      <c r="D189" s="2">
        <v>10</v>
      </c>
      <c r="E189" s="2">
        <v>1</v>
      </c>
      <c r="F189" s="2">
        <v>2698.2</v>
      </c>
      <c r="G189" s="2">
        <v>-542.87400000000002</v>
      </c>
      <c r="H189" s="2">
        <v>-0.212648</v>
      </c>
    </row>
    <row r="190" spans="1:8" x14ac:dyDescent="0.25">
      <c r="A190" s="2">
        <v>-844.47900000000004</v>
      </c>
      <c r="B190" s="3">
        <v>-6.2900399999999996E-4</v>
      </c>
      <c r="C190" s="2">
        <v>3.4191400000000001</v>
      </c>
      <c r="D190" s="2">
        <v>10</v>
      </c>
      <c r="E190" s="2">
        <v>1</v>
      </c>
      <c r="F190" s="2">
        <v>2698.2</v>
      </c>
      <c r="G190" s="2">
        <v>-535.30200000000002</v>
      </c>
      <c r="H190" s="2">
        <v>-0.21888199999999999</v>
      </c>
    </row>
    <row r="191" spans="1:8" x14ac:dyDescent="0.25">
      <c r="A191" s="2">
        <v>-854.29899999999998</v>
      </c>
      <c r="B191" s="3">
        <v>-6.4596300000000005E-4</v>
      </c>
      <c r="C191" s="2">
        <v>3.4201600000000001</v>
      </c>
      <c r="D191" s="2">
        <v>10</v>
      </c>
      <c r="E191" s="2">
        <v>1</v>
      </c>
      <c r="F191" s="2">
        <v>2698.2</v>
      </c>
      <c r="G191" s="2">
        <v>-533.67100000000005</v>
      </c>
      <c r="H191" s="2">
        <v>-0.225164</v>
      </c>
    </row>
    <row r="192" spans="1:8" x14ac:dyDescent="0.25">
      <c r="A192" s="2">
        <v>-861.99199999999996</v>
      </c>
      <c r="B192" s="3">
        <v>-6.6348600000000002E-4</v>
      </c>
      <c r="C192" s="2">
        <v>3.4211800000000001</v>
      </c>
      <c r="D192" s="2">
        <v>10</v>
      </c>
      <c r="E192" s="2">
        <v>1</v>
      </c>
      <c r="F192" s="2">
        <v>2698.2</v>
      </c>
      <c r="G192" s="2">
        <v>-555.928</v>
      </c>
      <c r="H192" s="2">
        <v>-0.231655</v>
      </c>
    </row>
    <row r="193" spans="1:8" x14ac:dyDescent="0.25">
      <c r="A193" s="2">
        <v>-870.60599999999999</v>
      </c>
      <c r="B193" s="3">
        <v>-6.8061300000000005E-4</v>
      </c>
      <c r="C193" s="2">
        <v>3.4222100000000002</v>
      </c>
      <c r="D193" s="2">
        <v>10</v>
      </c>
      <c r="E193" s="2">
        <v>1</v>
      </c>
      <c r="F193" s="2">
        <v>2698.2</v>
      </c>
      <c r="G193" s="2">
        <v>-560.85400000000004</v>
      </c>
      <c r="H193" s="2">
        <v>-0.23799999999999999</v>
      </c>
    </row>
    <row r="194" spans="1:8" x14ac:dyDescent="0.25">
      <c r="A194" s="2">
        <v>-880.75800000000004</v>
      </c>
      <c r="B194" s="3">
        <v>-6.9736899999999998E-4</v>
      </c>
      <c r="C194" s="2">
        <v>3.4232300000000002</v>
      </c>
      <c r="D194" s="2">
        <v>10</v>
      </c>
      <c r="E194" s="2">
        <v>1</v>
      </c>
      <c r="F194" s="2">
        <v>2698.2</v>
      </c>
      <c r="G194" s="2">
        <v>-551.57899999999995</v>
      </c>
      <c r="H194" s="2">
        <v>-0.24420600000000001</v>
      </c>
    </row>
    <row r="195" spans="1:8" x14ac:dyDescent="0.25">
      <c r="A195" s="2">
        <v>-889.36800000000005</v>
      </c>
      <c r="B195" s="3">
        <v>-7.1462900000000005E-4</v>
      </c>
      <c r="C195" s="2">
        <v>3.4242599999999999</v>
      </c>
      <c r="D195" s="2">
        <v>10</v>
      </c>
      <c r="E195" s="2">
        <v>1</v>
      </c>
      <c r="F195" s="2">
        <v>2698.2</v>
      </c>
      <c r="G195" s="2">
        <v>-564.09500000000003</v>
      </c>
      <c r="H195" s="2">
        <v>-0.25059999999999999</v>
      </c>
    </row>
    <row r="196" spans="1:8" x14ac:dyDescent="0.25">
      <c r="A196" s="2">
        <v>-896.99</v>
      </c>
      <c r="B196" s="3">
        <v>-7.3200399999999997E-4</v>
      </c>
      <c r="C196" s="2">
        <v>3.4252799999999999</v>
      </c>
      <c r="D196" s="2">
        <v>10</v>
      </c>
      <c r="E196" s="2">
        <v>1</v>
      </c>
      <c r="F196" s="2">
        <v>2698.2</v>
      </c>
      <c r="G196" s="2">
        <v>-581.59699999999998</v>
      </c>
      <c r="H196" s="2">
        <v>-0.25703599999999999</v>
      </c>
    </row>
    <row r="197" spans="1:8" x14ac:dyDescent="0.25">
      <c r="A197" s="2">
        <v>-906.57299999999998</v>
      </c>
      <c r="B197" s="3">
        <v>-7.4879500000000002E-4</v>
      </c>
      <c r="C197" s="2">
        <v>3.4262999999999999</v>
      </c>
      <c r="D197" s="2">
        <v>10</v>
      </c>
      <c r="E197" s="2">
        <v>1</v>
      </c>
      <c r="F197" s="2">
        <v>2698.2</v>
      </c>
      <c r="G197" s="2">
        <v>-574.12</v>
      </c>
      <c r="H197" s="2">
        <v>-0.26325599999999999</v>
      </c>
    </row>
    <row r="198" spans="1:8" x14ac:dyDescent="0.25">
      <c r="A198" s="2">
        <v>-915.846</v>
      </c>
      <c r="B198" s="3">
        <v>-7.6575899999999997E-4</v>
      </c>
      <c r="C198" s="2">
        <v>3.42733</v>
      </c>
      <c r="D198" s="2">
        <v>10</v>
      </c>
      <c r="E198" s="2">
        <v>1</v>
      </c>
      <c r="F198" s="2">
        <v>2698.2</v>
      </c>
      <c r="G198" s="2">
        <v>-572.46699999999998</v>
      </c>
      <c r="H198" s="2">
        <v>-0.26953899999999997</v>
      </c>
    </row>
    <row r="199" spans="1:8" x14ac:dyDescent="0.25">
      <c r="A199" s="2">
        <v>-922.94600000000003</v>
      </c>
      <c r="B199" s="3">
        <v>-7.8330999999999995E-4</v>
      </c>
      <c r="C199" s="2">
        <v>3.42835</v>
      </c>
      <c r="D199" s="2">
        <v>10</v>
      </c>
      <c r="E199" s="2">
        <v>1</v>
      </c>
      <c r="F199" s="2">
        <v>2698.2</v>
      </c>
      <c r="G199" s="2">
        <v>-595.274</v>
      </c>
      <c r="H199" s="2">
        <v>-0.27604099999999998</v>
      </c>
    </row>
    <row r="200" spans="1:8" x14ac:dyDescent="0.25">
      <c r="A200" s="2">
        <v>-931.18299999999999</v>
      </c>
      <c r="B200" s="3">
        <v>-8.0042700000000004E-4</v>
      </c>
      <c r="C200" s="2">
        <v>3.4293800000000001</v>
      </c>
      <c r="D200" s="2">
        <v>10</v>
      </c>
      <c r="E200" s="2">
        <v>1</v>
      </c>
      <c r="F200" s="2">
        <v>2698.2</v>
      </c>
      <c r="G200" s="2">
        <v>-601.36400000000003</v>
      </c>
      <c r="H200" s="2">
        <v>-0.28238200000000002</v>
      </c>
    </row>
    <row r="201" spans="1:8" x14ac:dyDescent="0.25">
      <c r="A201" s="2">
        <v>-941.33699999999999</v>
      </c>
      <c r="B201" s="3">
        <v>-8.1705500000000002E-4</v>
      </c>
      <c r="C201" s="2">
        <v>3.4304000000000001</v>
      </c>
      <c r="D201" s="2">
        <v>10</v>
      </c>
      <c r="E201" s="2">
        <v>1</v>
      </c>
      <c r="F201" s="2">
        <v>2698.2</v>
      </c>
      <c r="G201" s="2">
        <v>-591.03399999999999</v>
      </c>
      <c r="H201" s="2">
        <v>-0.28854099999999999</v>
      </c>
    </row>
    <row r="202" spans="1:8" x14ac:dyDescent="0.25">
      <c r="A202" s="2">
        <v>-949.74199999999996</v>
      </c>
      <c r="B202" s="3">
        <v>-8.3411900000000003E-4</v>
      </c>
      <c r="C202" s="2">
        <v>3.4314200000000001</v>
      </c>
      <c r="D202" s="2">
        <v>10</v>
      </c>
      <c r="E202" s="2">
        <v>1</v>
      </c>
      <c r="F202" s="2">
        <v>2698.2</v>
      </c>
      <c r="G202" s="2">
        <v>-604.15200000000004</v>
      </c>
      <c r="H202" s="2">
        <v>-0.29486200000000001</v>
      </c>
    </row>
    <row r="203" spans="1:8" x14ac:dyDescent="0.25">
      <c r="A203" s="2">
        <v>-957.51700000000005</v>
      </c>
      <c r="B203" s="3">
        <v>-8.5118499999999996E-4</v>
      </c>
      <c r="C203" s="2">
        <v>3.4324499999999998</v>
      </c>
      <c r="D203" s="2">
        <v>10</v>
      </c>
      <c r="E203" s="2">
        <v>1</v>
      </c>
      <c r="F203" s="2">
        <v>2698.2</v>
      </c>
      <c r="G203" s="2">
        <v>-623.66700000000003</v>
      </c>
      <c r="H203" s="2">
        <v>-0.30118299999999998</v>
      </c>
    </row>
    <row r="204" spans="1:8" x14ac:dyDescent="0.25">
      <c r="A204" s="2">
        <v>-967.63499999999999</v>
      </c>
      <c r="B204" s="3">
        <v>-8.6745599999999996E-4</v>
      </c>
      <c r="C204" s="2">
        <v>3.4334699999999998</v>
      </c>
      <c r="D204" s="2">
        <v>10</v>
      </c>
      <c r="E204" s="2">
        <v>1</v>
      </c>
      <c r="F204" s="2">
        <v>2698.2</v>
      </c>
      <c r="G204" s="2">
        <v>-613.226</v>
      </c>
      <c r="H204" s="2">
        <v>-0.30720999999999998</v>
      </c>
    </row>
    <row r="205" spans="1:8" x14ac:dyDescent="0.25">
      <c r="A205" s="2">
        <v>-977.56700000000001</v>
      </c>
      <c r="B205" s="3">
        <v>-8.8388599999999996E-4</v>
      </c>
      <c r="C205" s="2">
        <v>3.4344999999999999</v>
      </c>
      <c r="D205" s="2">
        <v>10</v>
      </c>
      <c r="E205" s="2">
        <v>1</v>
      </c>
      <c r="F205" s="2">
        <v>2698.2</v>
      </c>
      <c r="G205" s="2">
        <v>-608.28099999999995</v>
      </c>
      <c r="H205" s="2">
        <v>-0.31329499999999999</v>
      </c>
    </row>
    <row r="206" spans="1:8" x14ac:dyDescent="0.25">
      <c r="A206" s="2">
        <v>-984.13599999999997</v>
      </c>
      <c r="B206" s="3">
        <v>-9.0109299999999995E-4</v>
      </c>
      <c r="C206" s="2">
        <v>3.4355199999999999</v>
      </c>
      <c r="D206" s="2">
        <v>10</v>
      </c>
      <c r="E206" s="2">
        <v>1</v>
      </c>
      <c r="F206" s="2">
        <v>2698.2</v>
      </c>
      <c r="G206" s="2">
        <v>-636.24800000000005</v>
      </c>
      <c r="H206" s="2">
        <v>-0.31967000000000001</v>
      </c>
    </row>
    <row r="207" spans="1:8" x14ac:dyDescent="0.25">
      <c r="A207" s="2">
        <v>-992.29600000000005</v>
      </c>
      <c r="B207" s="3">
        <v>-9.1777600000000003E-4</v>
      </c>
      <c r="C207" s="2">
        <v>3.4365399999999999</v>
      </c>
      <c r="D207" s="2">
        <v>10</v>
      </c>
      <c r="E207" s="2">
        <v>1</v>
      </c>
      <c r="F207" s="2">
        <v>2698.2</v>
      </c>
      <c r="G207" s="2">
        <v>-637.827</v>
      </c>
      <c r="H207" s="2">
        <v>-0.32584999999999997</v>
      </c>
    </row>
    <row r="208" spans="1:8" x14ac:dyDescent="0.25">
      <c r="A208" s="2">
        <v>-1001.84</v>
      </c>
      <c r="B208" s="3">
        <v>-9.3412499999999995E-4</v>
      </c>
      <c r="C208" s="2">
        <v>3.43757</v>
      </c>
      <c r="D208" s="2">
        <v>10</v>
      </c>
      <c r="E208" s="2">
        <v>1</v>
      </c>
      <c r="F208" s="2">
        <v>2698.2</v>
      </c>
      <c r="G208" s="2">
        <v>-624.27</v>
      </c>
      <c r="H208" s="2">
        <v>-0.33190599999999998</v>
      </c>
    </row>
    <row r="209" spans="1:8" x14ac:dyDescent="0.25">
      <c r="A209" s="2">
        <v>-1009.1</v>
      </c>
      <c r="B209" s="3">
        <v>-9.5122100000000003E-4</v>
      </c>
      <c r="C209" s="2">
        <v>3.43859</v>
      </c>
      <c r="D209" s="2">
        <v>10</v>
      </c>
      <c r="E209" s="2">
        <v>1</v>
      </c>
      <c r="F209" s="2">
        <v>2698.2</v>
      </c>
      <c r="G209" s="2">
        <v>-642.80700000000002</v>
      </c>
      <c r="H209" s="2">
        <v>-0.33823900000000001</v>
      </c>
    </row>
    <row r="210" spans="1:8" x14ac:dyDescent="0.25">
      <c r="A210" s="2">
        <v>-1015.77</v>
      </c>
      <c r="B210" s="3">
        <v>-9.6829000000000001E-4</v>
      </c>
      <c r="C210" s="2">
        <v>3.4396200000000001</v>
      </c>
      <c r="D210" s="2">
        <v>10</v>
      </c>
      <c r="E210" s="2">
        <v>1</v>
      </c>
      <c r="F210" s="2">
        <v>2698.2</v>
      </c>
      <c r="G210" s="2">
        <v>-660.92700000000002</v>
      </c>
      <c r="H210" s="2">
        <v>-0.34456300000000001</v>
      </c>
    </row>
    <row r="211" spans="1:8" x14ac:dyDescent="0.25">
      <c r="A211" s="2">
        <v>-1025.33</v>
      </c>
      <c r="B211" s="3">
        <v>-9.8454800000000002E-4</v>
      </c>
      <c r="C211" s="2">
        <v>3.4406400000000001</v>
      </c>
      <c r="D211" s="2">
        <v>10</v>
      </c>
      <c r="E211" s="2">
        <v>1</v>
      </c>
      <c r="F211" s="2">
        <v>2698.2</v>
      </c>
      <c r="G211" s="2">
        <v>-651.01400000000001</v>
      </c>
      <c r="H211" s="2">
        <v>-0.35058400000000001</v>
      </c>
    </row>
    <row r="212" spans="1:8" x14ac:dyDescent="0.25">
      <c r="A212" s="2">
        <v>-1034.69</v>
      </c>
      <c r="B212" s="3">
        <v>-1.00088E-3</v>
      </c>
      <c r="C212" s="2">
        <v>3.4416600000000002</v>
      </c>
      <c r="D212" s="2">
        <v>10</v>
      </c>
      <c r="E212" s="2">
        <v>1</v>
      </c>
      <c r="F212" s="2">
        <v>2698.2</v>
      </c>
      <c r="G212" s="2">
        <v>-649.08500000000004</v>
      </c>
      <c r="H212" s="2">
        <v>-0.35663400000000001</v>
      </c>
    </row>
    <row r="213" spans="1:8" x14ac:dyDescent="0.25">
      <c r="A213" s="2">
        <v>-1041.7</v>
      </c>
      <c r="B213" s="3">
        <v>-1.01772E-3</v>
      </c>
      <c r="C213" s="2">
        <v>3.4426899999999998</v>
      </c>
      <c r="D213" s="2">
        <v>10</v>
      </c>
      <c r="E213" s="2">
        <v>1</v>
      </c>
      <c r="F213" s="2">
        <v>2698.2</v>
      </c>
      <c r="G213" s="2">
        <v>-675.125</v>
      </c>
      <c r="H213" s="2">
        <v>-0.362873</v>
      </c>
    </row>
    <row r="214" spans="1:8" x14ac:dyDescent="0.25">
      <c r="A214" s="2">
        <v>-1050.28</v>
      </c>
      <c r="B214" s="3">
        <v>-1.03389E-3</v>
      </c>
      <c r="C214" s="2">
        <v>3.4437099999999998</v>
      </c>
      <c r="D214" s="2">
        <v>10</v>
      </c>
      <c r="E214" s="2">
        <v>1</v>
      </c>
      <c r="F214" s="2">
        <v>2698.2</v>
      </c>
      <c r="G214" s="2">
        <v>-674.75199999999995</v>
      </c>
      <c r="H214" s="2">
        <v>-0.368863</v>
      </c>
    </row>
    <row r="215" spans="1:8" x14ac:dyDescent="0.25">
      <c r="A215" s="2">
        <v>-1060.29</v>
      </c>
      <c r="B215" s="3">
        <v>-1.0497099999999999E-3</v>
      </c>
      <c r="C215" s="2">
        <v>3.4447399999999999</v>
      </c>
      <c r="D215" s="2">
        <v>10</v>
      </c>
      <c r="E215" s="2">
        <v>1</v>
      </c>
      <c r="F215" s="2">
        <v>2698.2</v>
      </c>
      <c r="G215" s="2">
        <v>-663.16600000000005</v>
      </c>
      <c r="H215" s="2">
        <v>-0.37472100000000003</v>
      </c>
    </row>
    <row r="216" spans="1:8" x14ac:dyDescent="0.25">
      <c r="A216" s="2">
        <v>-1067.78</v>
      </c>
      <c r="B216" s="3">
        <v>-1.0661900000000001E-3</v>
      </c>
      <c r="C216" s="2">
        <v>3.4457599999999999</v>
      </c>
      <c r="D216" s="2">
        <v>10</v>
      </c>
      <c r="E216" s="2">
        <v>1</v>
      </c>
      <c r="F216" s="2">
        <v>2698.2</v>
      </c>
      <c r="G216" s="2">
        <v>-677.33</v>
      </c>
      <c r="H216" s="2">
        <v>-0.380826</v>
      </c>
    </row>
    <row r="217" spans="1:8" x14ac:dyDescent="0.25">
      <c r="A217" s="2">
        <v>-1074.31</v>
      </c>
      <c r="B217" s="3">
        <v>-1.08281E-3</v>
      </c>
      <c r="C217" s="2">
        <v>3.44678</v>
      </c>
      <c r="D217" s="2">
        <v>10</v>
      </c>
      <c r="E217" s="2">
        <v>1</v>
      </c>
      <c r="F217" s="2">
        <v>2698.2</v>
      </c>
      <c r="G217" s="2">
        <v>-695.99300000000005</v>
      </c>
      <c r="H217" s="2">
        <v>-0.38698300000000002</v>
      </c>
    </row>
    <row r="218" spans="1:8" x14ac:dyDescent="0.25">
      <c r="A218" s="2">
        <v>-1083.08</v>
      </c>
      <c r="B218" s="3">
        <v>-1.09877E-3</v>
      </c>
      <c r="C218" s="2">
        <v>3.44781</v>
      </c>
      <c r="D218" s="2">
        <v>10</v>
      </c>
      <c r="E218" s="2">
        <v>1</v>
      </c>
      <c r="F218" s="2">
        <v>2698.2</v>
      </c>
      <c r="G218" s="2">
        <v>-684.303</v>
      </c>
      <c r="H218" s="2">
        <v>-0.39289400000000002</v>
      </c>
    </row>
    <row r="219" spans="1:8" x14ac:dyDescent="0.25">
      <c r="A219" s="2">
        <v>-1091.3399999999999</v>
      </c>
      <c r="B219" s="3">
        <v>-1.11501E-3</v>
      </c>
      <c r="C219" s="2">
        <v>3.4488300000000001</v>
      </c>
      <c r="D219" s="2">
        <v>10</v>
      </c>
      <c r="E219" s="2">
        <v>1</v>
      </c>
      <c r="F219" s="2">
        <v>2698.2</v>
      </c>
      <c r="G219" s="2">
        <v>-687.17899999999997</v>
      </c>
      <c r="H219" s="2">
        <v>-0.39890900000000001</v>
      </c>
    </row>
    <row r="220" spans="1:8" x14ac:dyDescent="0.25">
      <c r="A220" s="2">
        <v>-1097.58</v>
      </c>
      <c r="B220" s="3">
        <v>-1.1316399999999999E-3</v>
      </c>
      <c r="C220" s="2">
        <v>3.4498600000000001</v>
      </c>
      <c r="D220" s="2">
        <v>10</v>
      </c>
      <c r="E220" s="2">
        <v>1</v>
      </c>
      <c r="F220" s="2">
        <v>2698.2</v>
      </c>
      <c r="G220" s="2">
        <v>-712.68299999999999</v>
      </c>
      <c r="H220" s="2">
        <v>-0.40507199999999999</v>
      </c>
    </row>
    <row r="221" spans="1:8" x14ac:dyDescent="0.25">
      <c r="A221" s="2">
        <v>-1106.1099999999999</v>
      </c>
      <c r="B221" s="3">
        <v>-1.14748E-3</v>
      </c>
      <c r="C221" s="2">
        <v>3.4508800000000002</v>
      </c>
      <c r="D221" s="2">
        <v>10</v>
      </c>
      <c r="E221" s="2">
        <v>1</v>
      </c>
      <c r="F221" s="2">
        <v>2698.2</v>
      </c>
      <c r="G221" s="2">
        <v>-711.14400000000001</v>
      </c>
      <c r="H221" s="2">
        <v>-0.41093800000000003</v>
      </c>
    </row>
    <row r="222" spans="1:8" x14ac:dyDescent="0.25">
      <c r="A222" s="2">
        <v>-1116.1199999999999</v>
      </c>
      <c r="B222" s="3">
        <v>-1.1629100000000001E-3</v>
      </c>
      <c r="C222" s="2">
        <v>3.4519000000000002</v>
      </c>
      <c r="D222" s="2">
        <v>10</v>
      </c>
      <c r="E222" s="2">
        <v>1</v>
      </c>
      <c r="F222" s="2">
        <v>2698.2</v>
      </c>
      <c r="G222" s="2">
        <v>-697.22299999999996</v>
      </c>
      <c r="H222" s="2">
        <v>-0.41665400000000002</v>
      </c>
    </row>
    <row r="223" spans="1:8" x14ac:dyDescent="0.25">
      <c r="A223" s="2">
        <v>-1123.0899999999999</v>
      </c>
      <c r="B223" s="3">
        <v>-1.1790800000000001E-3</v>
      </c>
      <c r="C223" s="2">
        <v>3.4529299999999998</v>
      </c>
      <c r="D223" s="2">
        <v>10</v>
      </c>
      <c r="E223" s="2">
        <v>1</v>
      </c>
      <c r="F223" s="2">
        <v>2698.2</v>
      </c>
      <c r="G223" s="2">
        <v>-714.70100000000002</v>
      </c>
      <c r="H223" s="2">
        <v>-0.42264400000000002</v>
      </c>
    </row>
    <row r="224" spans="1:8" x14ac:dyDescent="0.25">
      <c r="A224" s="2">
        <v>-1129.72</v>
      </c>
      <c r="B224" s="3">
        <v>-1.19527E-3</v>
      </c>
      <c r="C224" s="2">
        <v>3.4539499999999999</v>
      </c>
      <c r="D224" s="2">
        <v>10</v>
      </c>
      <c r="E224" s="2">
        <v>1</v>
      </c>
      <c r="F224" s="2">
        <v>2698.2</v>
      </c>
      <c r="G224" s="2">
        <v>-731.351</v>
      </c>
      <c r="H224" s="2">
        <v>-0.42864200000000002</v>
      </c>
    </row>
    <row r="225" spans="1:8" x14ac:dyDescent="0.25">
      <c r="A225" s="2">
        <v>-1138.29</v>
      </c>
      <c r="B225" s="3">
        <v>-1.21079E-3</v>
      </c>
      <c r="C225" s="2">
        <v>3.4549799999999999</v>
      </c>
      <c r="D225" s="2">
        <v>10</v>
      </c>
      <c r="E225" s="2">
        <v>1</v>
      </c>
      <c r="F225" s="2">
        <v>2698.2</v>
      </c>
      <c r="G225" s="2">
        <v>-717.86900000000003</v>
      </c>
      <c r="H225" s="2">
        <v>-0.434392</v>
      </c>
    </row>
    <row r="226" spans="1:8" x14ac:dyDescent="0.25">
      <c r="A226" s="2">
        <v>-1146.06</v>
      </c>
      <c r="B226" s="3">
        <v>-1.22671E-3</v>
      </c>
      <c r="C226" s="2">
        <v>3.456</v>
      </c>
      <c r="D226" s="2">
        <v>10</v>
      </c>
      <c r="E226" s="2">
        <v>1</v>
      </c>
      <c r="F226" s="2">
        <v>2698.2</v>
      </c>
      <c r="G226" s="2">
        <v>-716.48</v>
      </c>
      <c r="H226" s="2">
        <v>-0.44028800000000001</v>
      </c>
    </row>
    <row r="227" spans="1:8" x14ac:dyDescent="0.25">
      <c r="A227" s="2">
        <v>-1151.1099999999999</v>
      </c>
      <c r="B227" s="3">
        <v>-1.24336E-3</v>
      </c>
      <c r="C227" s="2">
        <v>3.45702</v>
      </c>
      <c r="D227" s="2">
        <v>10</v>
      </c>
      <c r="E227" s="2">
        <v>1</v>
      </c>
      <c r="F227" s="2">
        <v>2698.2</v>
      </c>
      <c r="G227" s="2">
        <v>-744.34699999999998</v>
      </c>
      <c r="H227" s="2">
        <v>-0.44645699999999999</v>
      </c>
    </row>
    <row r="228" spans="1:8" x14ac:dyDescent="0.25">
      <c r="A228" s="2">
        <v>-1158.07</v>
      </c>
      <c r="B228" s="3">
        <v>-1.2593700000000001E-3</v>
      </c>
      <c r="C228" s="2">
        <v>3.4580500000000001</v>
      </c>
      <c r="D228" s="2">
        <v>10</v>
      </c>
      <c r="E228" s="2">
        <v>1</v>
      </c>
      <c r="F228" s="2">
        <v>2698.2</v>
      </c>
      <c r="G228" s="2">
        <v>-746.02800000000002</v>
      </c>
      <c r="H228" s="2">
        <v>-0.45238699999999998</v>
      </c>
    </row>
    <row r="229" spans="1:8" x14ac:dyDescent="0.25">
      <c r="A229" s="2">
        <v>-1167.02</v>
      </c>
      <c r="B229" s="3">
        <v>-1.27487E-3</v>
      </c>
      <c r="C229" s="2">
        <v>3.4590700000000001</v>
      </c>
      <c r="D229" s="2">
        <v>10</v>
      </c>
      <c r="E229" s="2">
        <v>1</v>
      </c>
      <c r="F229" s="2">
        <v>2698.2</v>
      </c>
      <c r="G229" s="2">
        <v>-732.97799999999995</v>
      </c>
      <c r="H229" s="2">
        <v>-0.45812700000000001</v>
      </c>
    </row>
    <row r="230" spans="1:8" x14ac:dyDescent="0.25">
      <c r="A230" s="2">
        <v>-1174.06</v>
      </c>
      <c r="B230" s="3">
        <v>-1.2908799999999999E-3</v>
      </c>
      <c r="C230" s="2">
        <v>3.4601000000000002</v>
      </c>
      <c r="D230" s="2">
        <v>10</v>
      </c>
      <c r="E230" s="2">
        <v>1</v>
      </c>
      <c r="F230" s="2">
        <v>2698.2</v>
      </c>
      <c r="G230" s="2">
        <v>-750.18299999999999</v>
      </c>
      <c r="H230" s="2">
        <v>-0.464061</v>
      </c>
    </row>
    <row r="231" spans="1:8" x14ac:dyDescent="0.25">
      <c r="A231" s="2">
        <v>-1180.71</v>
      </c>
      <c r="B231" s="3">
        <v>-1.3067300000000001E-3</v>
      </c>
      <c r="C231" s="2">
        <v>3.4611200000000002</v>
      </c>
      <c r="D231" s="2">
        <v>10</v>
      </c>
      <c r="E231" s="2">
        <v>1</v>
      </c>
      <c r="F231" s="2">
        <v>2698.2</v>
      </c>
      <c r="G231" s="2">
        <v>-764.45699999999999</v>
      </c>
      <c r="H231" s="2">
        <v>-0.46993099999999999</v>
      </c>
    </row>
    <row r="232" spans="1:8" x14ac:dyDescent="0.25">
      <c r="A232" s="2">
        <v>-1189.6099999999999</v>
      </c>
      <c r="B232" s="3">
        <v>-1.3218500000000001E-3</v>
      </c>
      <c r="C232" s="2">
        <v>3.4621400000000002</v>
      </c>
      <c r="D232" s="2">
        <v>10</v>
      </c>
      <c r="E232" s="2">
        <v>1</v>
      </c>
      <c r="F232" s="2">
        <v>2698.2</v>
      </c>
      <c r="G232" s="2">
        <v>-751.63400000000001</v>
      </c>
      <c r="H232" s="2">
        <v>-0.47553299999999998</v>
      </c>
    </row>
    <row r="233" spans="1:8" x14ac:dyDescent="0.25">
      <c r="A233" s="2">
        <v>-1197.49</v>
      </c>
      <c r="B233" s="3">
        <v>-1.3372799999999999E-3</v>
      </c>
      <c r="C233" s="2">
        <v>3.4631699999999999</v>
      </c>
      <c r="D233" s="2">
        <v>10</v>
      </c>
      <c r="E233" s="2">
        <v>1</v>
      </c>
      <c r="F233" s="2">
        <v>2698.2</v>
      </c>
      <c r="G233" s="2">
        <v>-753.976</v>
      </c>
      <c r="H233" s="2">
        <v>-0.48124899999999998</v>
      </c>
    </row>
    <row r="234" spans="1:8" x14ac:dyDescent="0.25">
      <c r="A234" s="2">
        <v>-1203.3399999999999</v>
      </c>
      <c r="B234" s="3">
        <v>-1.3531699999999999E-3</v>
      </c>
      <c r="C234" s="2">
        <v>3.4641899999999999</v>
      </c>
      <c r="D234" s="2">
        <v>10</v>
      </c>
      <c r="E234" s="2">
        <v>1</v>
      </c>
      <c r="F234" s="2">
        <v>2698.2</v>
      </c>
      <c r="G234" s="2">
        <v>-777.16800000000001</v>
      </c>
      <c r="H234" s="2">
        <v>-0.48713400000000001</v>
      </c>
    </row>
    <row r="235" spans="1:8" x14ac:dyDescent="0.25">
      <c r="A235" s="2">
        <v>-1210.51</v>
      </c>
      <c r="B235" s="3">
        <v>-1.3684299999999999E-3</v>
      </c>
      <c r="C235" s="2">
        <v>3.46522</v>
      </c>
      <c r="D235" s="2">
        <v>10</v>
      </c>
      <c r="E235" s="2">
        <v>1</v>
      </c>
      <c r="F235" s="2">
        <v>2698.2</v>
      </c>
      <c r="G235" s="2">
        <v>-775.65700000000004</v>
      </c>
      <c r="H235" s="2">
        <v>-0.49278899999999998</v>
      </c>
    </row>
    <row r="236" spans="1:8" x14ac:dyDescent="0.25">
      <c r="A236" s="2">
        <v>-1219.24</v>
      </c>
      <c r="B236" s="3">
        <v>-1.38342E-3</v>
      </c>
      <c r="C236" s="2">
        <v>3.46624</v>
      </c>
      <c r="D236" s="2">
        <v>10</v>
      </c>
      <c r="E236" s="2">
        <v>1</v>
      </c>
      <c r="F236" s="2">
        <v>2698.2</v>
      </c>
      <c r="G236" s="2">
        <v>-762.85699999999997</v>
      </c>
      <c r="H236" s="2">
        <v>-0.49833899999999998</v>
      </c>
    </row>
    <row r="237" spans="1:8" x14ac:dyDescent="0.25">
      <c r="A237" s="2">
        <v>-1225.08</v>
      </c>
      <c r="B237" s="3">
        <v>-1.3991400000000001E-3</v>
      </c>
      <c r="C237" s="2">
        <v>3.46726</v>
      </c>
      <c r="D237" s="2">
        <v>10</v>
      </c>
      <c r="E237" s="2">
        <v>1</v>
      </c>
      <c r="F237" s="2">
        <v>2698.2</v>
      </c>
      <c r="G237" s="2">
        <v>-781.73400000000004</v>
      </c>
      <c r="H237" s="2">
        <v>-0.50416300000000003</v>
      </c>
    </row>
    <row r="238" spans="1:8" x14ac:dyDescent="0.25">
      <c r="A238" s="2">
        <v>-1230.74</v>
      </c>
      <c r="B238" s="3">
        <v>-1.4147400000000001E-3</v>
      </c>
      <c r="C238" s="2">
        <v>3.4682900000000001</v>
      </c>
      <c r="D238" s="2">
        <v>10</v>
      </c>
      <c r="E238" s="2">
        <v>1</v>
      </c>
      <c r="F238" s="2">
        <v>2698.2</v>
      </c>
      <c r="G238" s="2">
        <v>-800.01900000000001</v>
      </c>
      <c r="H238" s="2">
        <v>-0.50994300000000004</v>
      </c>
    </row>
    <row r="239" spans="1:8" x14ac:dyDescent="0.25">
      <c r="A239" s="2">
        <v>-1239.3800000000001</v>
      </c>
      <c r="B239" s="3">
        <v>-1.4293999999999999E-3</v>
      </c>
      <c r="C239" s="2">
        <v>3.4693100000000001</v>
      </c>
      <c r="D239" s="2">
        <v>10</v>
      </c>
      <c r="E239" s="2">
        <v>1</v>
      </c>
      <c r="F239" s="2">
        <v>2698.2</v>
      </c>
      <c r="G239" s="2">
        <v>-784.69799999999998</v>
      </c>
      <c r="H239" s="2">
        <v>-0.515374</v>
      </c>
    </row>
    <row r="240" spans="1:8" x14ac:dyDescent="0.25">
      <c r="A240" s="2">
        <v>-1247.42</v>
      </c>
      <c r="B240" s="3">
        <v>-1.44429E-3</v>
      </c>
      <c r="C240" s="2">
        <v>3.4703400000000002</v>
      </c>
      <c r="D240" s="2">
        <v>10</v>
      </c>
      <c r="E240" s="2">
        <v>1</v>
      </c>
      <c r="F240" s="2">
        <v>2698.2</v>
      </c>
      <c r="G240" s="2">
        <v>-783.654</v>
      </c>
      <c r="H240" s="2">
        <v>-0.52088800000000002</v>
      </c>
    </row>
    <row r="241" spans="1:8" x14ac:dyDescent="0.25">
      <c r="A241" s="2">
        <v>-1252.83</v>
      </c>
      <c r="B241" s="3">
        <v>-1.45974E-3</v>
      </c>
      <c r="C241" s="2">
        <v>3.4713599999999998</v>
      </c>
      <c r="D241" s="2">
        <v>10</v>
      </c>
      <c r="E241" s="2">
        <v>1</v>
      </c>
      <c r="F241" s="2">
        <v>2698.2</v>
      </c>
      <c r="G241" s="2">
        <v>-808.80399999999997</v>
      </c>
      <c r="H241" s="2">
        <v>-0.526613</v>
      </c>
    </row>
    <row r="242" spans="1:8" x14ac:dyDescent="0.25">
      <c r="A242" s="2">
        <v>-1259.8399999999999</v>
      </c>
      <c r="B242" s="3">
        <v>-1.4745699999999999E-3</v>
      </c>
      <c r="C242" s="2">
        <v>3.4723799999999998</v>
      </c>
      <c r="D242" s="2">
        <v>10</v>
      </c>
      <c r="E242" s="2">
        <v>1</v>
      </c>
      <c r="F242" s="2">
        <v>2698.2</v>
      </c>
      <c r="G242" s="2">
        <v>-808.64400000000001</v>
      </c>
      <c r="H242" s="2">
        <v>-0.53210599999999997</v>
      </c>
    </row>
    <row r="243" spans="1:8" x14ac:dyDescent="0.25">
      <c r="A243" s="2">
        <v>-1268.1600000000001</v>
      </c>
      <c r="B243" s="3">
        <v>-1.48902E-3</v>
      </c>
      <c r="C243" s="2">
        <v>3.4734099999999999</v>
      </c>
      <c r="D243" s="2">
        <v>10</v>
      </c>
      <c r="E243" s="2">
        <v>1</v>
      </c>
      <c r="F243" s="2">
        <v>2698.2</v>
      </c>
      <c r="G243" s="2">
        <v>-796.21699999999998</v>
      </c>
      <c r="H243" s="2">
        <v>-0.53745699999999996</v>
      </c>
    </row>
    <row r="244" spans="1:8" x14ac:dyDescent="0.25">
      <c r="A244" s="2">
        <v>-1274.29</v>
      </c>
      <c r="B244" s="3">
        <v>-1.5040699999999999E-3</v>
      </c>
      <c r="C244" s="2">
        <v>3.4744299999999999</v>
      </c>
      <c r="D244" s="2">
        <v>10</v>
      </c>
      <c r="E244" s="2">
        <v>1</v>
      </c>
      <c r="F244" s="2">
        <v>2698.2</v>
      </c>
      <c r="G244" s="2">
        <v>-812.55</v>
      </c>
      <c r="H244" s="2">
        <v>-0.54303199999999996</v>
      </c>
    </row>
    <row r="245" spans="1:8" x14ac:dyDescent="0.25">
      <c r="A245" s="2">
        <v>-1279.8499999999999</v>
      </c>
      <c r="B245" s="3">
        <v>-1.51903E-3</v>
      </c>
      <c r="C245" s="2">
        <v>3.47546</v>
      </c>
      <c r="D245" s="2">
        <v>10</v>
      </c>
      <c r="E245" s="2">
        <v>1</v>
      </c>
      <c r="F245" s="2">
        <v>2698.2</v>
      </c>
      <c r="G245" s="2">
        <v>-828.04399999999998</v>
      </c>
      <c r="H245" s="2">
        <v>-0.54857599999999995</v>
      </c>
    </row>
    <row r="246" spans="1:8" x14ac:dyDescent="0.25">
      <c r="A246" s="2">
        <v>-1287.94</v>
      </c>
      <c r="B246" s="3">
        <v>-1.53326E-3</v>
      </c>
      <c r="C246" s="2">
        <v>3.47648</v>
      </c>
      <c r="D246" s="2">
        <v>10</v>
      </c>
      <c r="E246" s="2">
        <v>1</v>
      </c>
      <c r="F246" s="2">
        <v>2698.2</v>
      </c>
      <c r="G246" s="2">
        <v>-813.43</v>
      </c>
      <c r="H246" s="2">
        <v>-0.55384500000000003</v>
      </c>
    </row>
    <row r="247" spans="1:8" x14ac:dyDescent="0.25">
      <c r="A247" s="2">
        <v>-1294.92</v>
      </c>
      <c r="B247" s="3">
        <v>-1.54784E-3</v>
      </c>
      <c r="C247" s="2">
        <v>3.4775</v>
      </c>
      <c r="D247" s="2">
        <v>10</v>
      </c>
      <c r="E247" s="2">
        <v>1</v>
      </c>
      <c r="F247" s="2">
        <v>2698.2</v>
      </c>
      <c r="G247" s="2">
        <v>-815.50800000000004</v>
      </c>
      <c r="H247" s="2">
        <v>-0.55924600000000002</v>
      </c>
    </row>
    <row r="248" spans="1:8" x14ac:dyDescent="0.25">
      <c r="A248" s="2">
        <v>-1299.6500000000001</v>
      </c>
      <c r="B248" s="3">
        <v>-1.5629000000000001E-3</v>
      </c>
      <c r="C248" s="2">
        <v>3.4785300000000001</v>
      </c>
      <c r="D248" s="2">
        <v>10</v>
      </c>
      <c r="E248" s="2">
        <v>1</v>
      </c>
      <c r="F248" s="2">
        <v>2698.2</v>
      </c>
      <c r="G248" s="2">
        <v>-838.34799999999996</v>
      </c>
      <c r="H248" s="2">
        <v>-0.564828</v>
      </c>
    </row>
    <row r="249" spans="1:8" x14ac:dyDescent="0.25">
      <c r="A249" s="2">
        <v>-1306.1600000000001</v>
      </c>
      <c r="B249" s="3">
        <v>-1.5773600000000001E-3</v>
      </c>
      <c r="C249" s="2">
        <v>3.4795500000000001</v>
      </c>
      <c r="D249" s="2">
        <v>10</v>
      </c>
      <c r="E249" s="2">
        <v>1</v>
      </c>
      <c r="F249" s="2">
        <v>2698.2</v>
      </c>
      <c r="G249" s="2">
        <v>-836.27</v>
      </c>
      <c r="H249" s="2">
        <v>-0.570183</v>
      </c>
    </row>
    <row r="250" spans="1:8" x14ac:dyDescent="0.25">
      <c r="A250" s="2">
        <v>-1313.79</v>
      </c>
      <c r="B250" s="3">
        <v>-1.59155E-3</v>
      </c>
      <c r="C250" s="2">
        <v>3.4805799999999998</v>
      </c>
      <c r="D250" s="2">
        <v>10</v>
      </c>
      <c r="E250" s="2">
        <v>1</v>
      </c>
      <c r="F250" s="2">
        <v>2698.2</v>
      </c>
      <c r="G250" s="2">
        <v>-823.93</v>
      </c>
      <c r="H250" s="2">
        <v>-0.57543900000000003</v>
      </c>
    </row>
    <row r="251" spans="1:8" x14ac:dyDescent="0.25">
      <c r="A251" s="2">
        <v>-1318.97</v>
      </c>
      <c r="B251" s="3">
        <v>-1.6064199999999999E-3</v>
      </c>
      <c r="C251" s="2">
        <v>3.4815999999999998</v>
      </c>
      <c r="D251" s="2">
        <v>10</v>
      </c>
      <c r="E251" s="2">
        <v>1</v>
      </c>
      <c r="F251" s="2">
        <v>2698.2</v>
      </c>
      <c r="G251" s="2">
        <v>-841.89700000000005</v>
      </c>
      <c r="H251" s="2">
        <v>-0.58094900000000005</v>
      </c>
    </row>
    <row r="252" spans="1:8" x14ac:dyDescent="0.25">
      <c r="A252" s="2">
        <v>-1323.83</v>
      </c>
      <c r="B252" s="3">
        <v>-1.62116E-3</v>
      </c>
      <c r="C252" s="2">
        <v>3.4826199999999998</v>
      </c>
      <c r="D252" s="2">
        <v>10</v>
      </c>
      <c r="E252" s="2">
        <v>1</v>
      </c>
      <c r="F252" s="2">
        <v>2698.2</v>
      </c>
      <c r="G252" s="2">
        <v>-857.74</v>
      </c>
      <c r="H252" s="2">
        <v>-0.58640899999999996</v>
      </c>
    </row>
    <row r="253" spans="1:8" x14ac:dyDescent="0.25">
      <c r="A253" s="2">
        <v>-1331.63</v>
      </c>
      <c r="B253" s="3">
        <v>-1.6350500000000001E-3</v>
      </c>
      <c r="C253" s="2">
        <v>3.4836499999999999</v>
      </c>
      <c r="D253" s="2">
        <v>10</v>
      </c>
      <c r="E253" s="2">
        <v>1</v>
      </c>
      <c r="F253" s="2">
        <v>2698.2</v>
      </c>
      <c r="G253" s="2">
        <v>-841.32500000000005</v>
      </c>
      <c r="H253" s="2">
        <v>-0.59155500000000005</v>
      </c>
    </row>
    <row r="254" spans="1:8" x14ac:dyDescent="0.25">
      <c r="A254" s="2">
        <v>-1338.35</v>
      </c>
      <c r="B254" s="3">
        <v>-1.6492799999999999E-3</v>
      </c>
      <c r="C254" s="2">
        <v>3.4846699999999999</v>
      </c>
      <c r="D254" s="2">
        <v>10</v>
      </c>
      <c r="E254" s="2">
        <v>1</v>
      </c>
      <c r="F254" s="2">
        <v>2698.2</v>
      </c>
      <c r="G254" s="2">
        <v>-844.67</v>
      </c>
      <c r="H254" s="2">
        <v>-0.59682599999999997</v>
      </c>
    </row>
    <row r="255" spans="1:8" x14ac:dyDescent="0.25">
      <c r="A255" s="2">
        <v>-1342.93</v>
      </c>
      <c r="B255" s="3">
        <v>-1.6638899999999999E-3</v>
      </c>
      <c r="C255" s="2">
        <v>3.4857</v>
      </c>
      <c r="D255" s="2">
        <v>10</v>
      </c>
      <c r="E255" s="2">
        <v>1</v>
      </c>
      <c r="F255" s="2">
        <v>2698.2</v>
      </c>
      <c r="G255" s="2">
        <v>-868.99300000000005</v>
      </c>
      <c r="H255" s="2">
        <v>-0.60224100000000003</v>
      </c>
    </row>
    <row r="256" spans="1:8" x14ac:dyDescent="0.25">
      <c r="A256" s="2">
        <v>-1349.75</v>
      </c>
      <c r="B256" s="3">
        <v>-1.6777199999999999E-3</v>
      </c>
      <c r="C256" s="2">
        <v>3.48672</v>
      </c>
      <c r="D256" s="2">
        <v>10</v>
      </c>
      <c r="E256" s="2">
        <v>1</v>
      </c>
      <c r="F256" s="2">
        <v>2698.2</v>
      </c>
      <c r="G256" s="2">
        <v>-862.34400000000005</v>
      </c>
      <c r="H256" s="2">
        <v>-0.60736299999999999</v>
      </c>
    </row>
    <row r="257" spans="1:8" x14ac:dyDescent="0.25">
      <c r="A257" s="2">
        <v>-1357.23</v>
      </c>
      <c r="B257" s="3">
        <v>-1.69137E-3</v>
      </c>
      <c r="C257" s="2">
        <v>3.4877400000000001</v>
      </c>
      <c r="D257" s="2">
        <v>10</v>
      </c>
      <c r="E257" s="2">
        <v>1</v>
      </c>
      <c r="F257" s="2">
        <v>2698.2</v>
      </c>
      <c r="G257" s="2">
        <v>-850.35599999999999</v>
      </c>
      <c r="H257" s="2">
        <v>-0.61241900000000005</v>
      </c>
    </row>
    <row r="258" spans="1:8" x14ac:dyDescent="0.25">
      <c r="A258" s="2">
        <v>-1361.83</v>
      </c>
      <c r="B258" s="3">
        <v>-1.7057800000000001E-3</v>
      </c>
      <c r="C258" s="2">
        <v>3.4887700000000001</v>
      </c>
      <c r="D258" s="2">
        <v>10</v>
      </c>
      <c r="E258" s="2">
        <v>1</v>
      </c>
      <c r="F258" s="2">
        <v>2698.2</v>
      </c>
      <c r="G258" s="2">
        <v>-870.50800000000004</v>
      </c>
      <c r="H258" s="2">
        <v>-0.61775599999999997</v>
      </c>
    </row>
    <row r="259" spans="1:8" x14ac:dyDescent="0.25">
      <c r="A259" s="2">
        <v>-1366.42</v>
      </c>
      <c r="B259" s="3">
        <v>-1.7199800000000001E-3</v>
      </c>
      <c r="C259" s="2">
        <v>3.4897900000000002</v>
      </c>
      <c r="D259" s="2">
        <v>10</v>
      </c>
      <c r="E259" s="2">
        <v>1</v>
      </c>
      <c r="F259" s="2">
        <v>2698.2</v>
      </c>
      <c r="G259" s="2">
        <v>-883.27800000000002</v>
      </c>
      <c r="H259" s="2">
        <v>-0.62301799999999996</v>
      </c>
    </row>
    <row r="260" spans="1:8" x14ac:dyDescent="0.25">
      <c r="A260" s="2">
        <v>-1373.78</v>
      </c>
      <c r="B260" s="3">
        <v>-1.73343E-3</v>
      </c>
      <c r="C260" s="2">
        <v>3.4908199999999998</v>
      </c>
      <c r="D260" s="2">
        <v>10</v>
      </c>
      <c r="E260" s="2">
        <v>1</v>
      </c>
      <c r="F260" s="2">
        <v>2698.2</v>
      </c>
      <c r="G260" s="2">
        <v>-868.04399999999998</v>
      </c>
      <c r="H260" s="2">
        <v>-0.62799899999999997</v>
      </c>
    </row>
    <row r="261" spans="1:8" x14ac:dyDescent="0.25">
      <c r="A261" s="2">
        <v>-1379.87</v>
      </c>
      <c r="B261" s="3">
        <v>-1.7472200000000001E-3</v>
      </c>
      <c r="C261" s="2">
        <v>3.4918399999999998</v>
      </c>
      <c r="D261" s="2">
        <v>10</v>
      </c>
      <c r="E261" s="2">
        <v>1</v>
      </c>
      <c r="F261" s="2">
        <v>2698.2</v>
      </c>
      <c r="G261" s="2">
        <v>-871.08199999999999</v>
      </c>
      <c r="H261" s="2">
        <v>-0.63310900000000003</v>
      </c>
    </row>
    <row r="262" spans="1:8" x14ac:dyDescent="0.25">
      <c r="A262" s="2">
        <v>-1383.88</v>
      </c>
      <c r="B262" s="3">
        <v>-1.7614099999999999E-3</v>
      </c>
      <c r="C262" s="2">
        <v>3.4928599999999999</v>
      </c>
      <c r="D262" s="2">
        <v>10</v>
      </c>
      <c r="E262" s="2">
        <v>1</v>
      </c>
      <c r="F262" s="2">
        <v>2698.2</v>
      </c>
      <c r="G262" s="2">
        <v>-894.68899999999996</v>
      </c>
      <c r="H262" s="2">
        <v>-0.63836499999999996</v>
      </c>
    </row>
    <row r="263" spans="1:8" x14ac:dyDescent="0.25">
      <c r="A263" s="2">
        <v>-1390.02</v>
      </c>
      <c r="B263" s="3">
        <v>-1.7748200000000001E-3</v>
      </c>
      <c r="C263" s="2">
        <v>3.4938899999999999</v>
      </c>
      <c r="D263" s="2">
        <v>10</v>
      </c>
      <c r="E263" s="2">
        <v>1</v>
      </c>
      <c r="F263" s="2">
        <v>2698.2</v>
      </c>
      <c r="G263" s="2">
        <v>-890.00599999999997</v>
      </c>
      <c r="H263" s="2">
        <v>-0.64333200000000001</v>
      </c>
    </row>
    <row r="264" spans="1:8" x14ac:dyDescent="0.25">
      <c r="A264" s="2">
        <v>-1397.46</v>
      </c>
      <c r="B264" s="3">
        <v>-1.7879300000000001E-3</v>
      </c>
      <c r="C264" s="2">
        <v>3.49491</v>
      </c>
      <c r="D264" s="2">
        <v>10</v>
      </c>
      <c r="E264" s="2">
        <v>1</v>
      </c>
      <c r="F264" s="2">
        <v>2698.2</v>
      </c>
      <c r="G264" s="2">
        <v>-875.90899999999999</v>
      </c>
      <c r="H264" s="2">
        <v>-0.64819099999999996</v>
      </c>
    </row>
    <row r="265" spans="1:8" x14ac:dyDescent="0.25">
      <c r="A265" s="2">
        <v>-1401.84</v>
      </c>
      <c r="B265" s="3">
        <v>-1.80181E-3</v>
      </c>
      <c r="C265" s="2">
        <v>3.49594</v>
      </c>
      <c r="D265" s="2">
        <v>10</v>
      </c>
      <c r="E265" s="2">
        <v>1</v>
      </c>
      <c r="F265" s="2">
        <v>2698.2</v>
      </c>
      <c r="G265" s="2">
        <v>-894.73199999999997</v>
      </c>
      <c r="H265" s="2">
        <v>-0.653331</v>
      </c>
    </row>
    <row r="266" spans="1:8" x14ac:dyDescent="0.25">
      <c r="A266" s="2">
        <v>-1405.97</v>
      </c>
      <c r="B266" s="3">
        <v>-1.81554E-3</v>
      </c>
      <c r="C266" s="2">
        <v>3.4969600000000001</v>
      </c>
      <c r="D266" s="2">
        <v>10</v>
      </c>
      <c r="E266" s="2">
        <v>1</v>
      </c>
      <c r="F266" s="2">
        <v>2698.2</v>
      </c>
      <c r="G266" s="2">
        <v>-909.93499999999995</v>
      </c>
      <c r="H266" s="2">
        <v>-0.65842000000000001</v>
      </c>
    </row>
    <row r="267" spans="1:8" x14ac:dyDescent="0.25">
      <c r="A267" s="2">
        <v>-1412.84</v>
      </c>
      <c r="B267" s="3">
        <v>-1.8284499999999999E-3</v>
      </c>
      <c r="C267" s="2">
        <v>3.4979800000000001</v>
      </c>
      <c r="D267" s="2">
        <v>10</v>
      </c>
      <c r="E267" s="2">
        <v>1</v>
      </c>
      <c r="F267" s="2">
        <v>2698.2</v>
      </c>
      <c r="G267" s="2">
        <v>-891.08699999999999</v>
      </c>
      <c r="H267" s="2">
        <v>-0.66320100000000004</v>
      </c>
    </row>
    <row r="268" spans="1:8" x14ac:dyDescent="0.25">
      <c r="A268" s="2">
        <v>-1418.45</v>
      </c>
      <c r="B268" s="3">
        <v>-1.8418E-3</v>
      </c>
      <c r="C268" s="2">
        <v>3.4990100000000002</v>
      </c>
      <c r="D268" s="2">
        <v>10</v>
      </c>
      <c r="E268" s="2">
        <v>1</v>
      </c>
      <c r="F268" s="2">
        <v>2698.2</v>
      </c>
      <c r="G268" s="2">
        <v>-896.654</v>
      </c>
      <c r="H268" s="2">
        <v>-0.66814700000000005</v>
      </c>
    </row>
    <row r="269" spans="1:8" x14ac:dyDescent="0.25">
      <c r="A269" s="2">
        <v>-1422</v>
      </c>
      <c r="B269" s="3">
        <v>-1.8554800000000001E-3</v>
      </c>
      <c r="C269" s="2">
        <v>3.5000300000000002</v>
      </c>
      <c r="D269" s="2">
        <v>10</v>
      </c>
      <c r="E269" s="2">
        <v>1</v>
      </c>
      <c r="F269" s="2">
        <v>2698.2</v>
      </c>
      <c r="G269" s="2">
        <v>-920.80100000000004</v>
      </c>
      <c r="H269" s="2">
        <v>-0.67321600000000004</v>
      </c>
    </row>
    <row r="270" spans="1:8" x14ac:dyDescent="0.25">
      <c r="A270" s="2">
        <v>-1428.15</v>
      </c>
      <c r="B270" s="3">
        <v>-1.86827E-3</v>
      </c>
      <c r="C270" s="2">
        <v>3.5010599999999998</v>
      </c>
      <c r="D270" s="2">
        <v>10</v>
      </c>
      <c r="E270" s="2">
        <v>1</v>
      </c>
      <c r="F270" s="2">
        <v>2698.2</v>
      </c>
      <c r="G270" s="2">
        <v>-915.38300000000004</v>
      </c>
      <c r="H270" s="2">
        <v>-0.67795399999999995</v>
      </c>
    </row>
    <row r="271" spans="1:8" x14ac:dyDescent="0.25">
      <c r="A271" s="2">
        <v>-1435.42</v>
      </c>
      <c r="B271" s="3">
        <v>-1.88069E-3</v>
      </c>
      <c r="C271" s="2">
        <v>3.5020799999999999</v>
      </c>
      <c r="D271" s="2">
        <v>10</v>
      </c>
      <c r="E271" s="2">
        <v>1</v>
      </c>
      <c r="F271" s="2">
        <v>2698.2</v>
      </c>
      <c r="G271" s="2">
        <v>-901.28800000000001</v>
      </c>
      <c r="H271" s="2">
        <v>-0.68255500000000002</v>
      </c>
    </row>
    <row r="272" spans="1:8" x14ac:dyDescent="0.25">
      <c r="A272" s="2">
        <v>-1439.92</v>
      </c>
      <c r="B272" s="3">
        <v>-1.8937800000000001E-3</v>
      </c>
      <c r="C272" s="2">
        <v>3.5030999999999999</v>
      </c>
      <c r="D272" s="2">
        <v>10</v>
      </c>
      <c r="E272" s="2">
        <v>1</v>
      </c>
      <c r="F272" s="2">
        <v>2698.2</v>
      </c>
      <c r="G272" s="2">
        <v>-923.01700000000005</v>
      </c>
      <c r="H272" s="2">
        <v>-0.68740199999999996</v>
      </c>
    </row>
    <row r="273" spans="1:8" x14ac:dyDescent="0.25">
      <c r="A273" s="2">
        <v>-1444.64</v>
      </c>
      <c r="B273" s="3">
        <v>-1.9064900000000001E-3</v>
      </c>
      <c r="C273" s="2">
        <v>3.50413</v>
      </c>
      <c r="D273" s="2">
        <v>10</v>
      </c>
      <c r="E273" s="2">
        <v>1</v>
      </c>
      <c r="F273" s="2">
        <v>2698.2</v>
      </c>
      <c r="G273" s="2">
        <v>-933.10299999999995</v>
      </c>
      <c r="H273" s="2">
        <v>-0.69211299999999998</v>
      </c>
    </row>
    <row r="274" spans="1:8" x14ac:dyDescent="0.25">
      <c r="A274" s="2">
        <v>-1451.84</v>
      </c>
      <c r="B274" s="3">
        <v>-1.9184499999999999E-3</v>
      </c>
      <c r="C274" s="2">
        <v>3.50515</v>
      </c>
      <c r="D274" s="2">
        <v>10</v>
      </c>
      <c r="E274" s="2">
        <v>1</v>
      </c>
      <c r="F274" s="2">
        <v>2698.2</v>
      </c>
      <c r="G274" s="2">
        <v>-914.65499999999997</v>
      </c>
      <c r="H274" s="2">
        <v>-0.69654300000000002</v>
      </c>
    </row>
    <row r="275" spans="1:8" x14ac:dyDescent="0.25">
      <c r="A275" s="2">
        <v>-1457.09</v>
      </c>
      <c r="B275" s="3">
        <v>-1.9309500000000001E-3</v>
      </c>
      <c r="C275" s="2">
        <v>3.5061800000000001</v>
      </c>
      <c r="D275" s="2">
        <v>10</v>
      </c>
      <c r="E275" s="2">
        <v>1</v>
      </c>
      <c r="F275" s="2">
        <v>2698.2</v>
      </c>
      <c r="G275" s="2">
        <v>-916.94</v>
      </c>
      <c r="H275" s="2">
        <v>-0.70117300000000005</v>
      </c>
    </row>
    <row r="276" spans="1:8" x14ac:dyDescent="0.25">
      <c r="A276" s="2">
        <v>-1459.63</v>
      </c>
      <c r="B276" s="3">
        <v>-1.9440499999999999E-3</v>
      </c>
      <c r="C276" s="2">
        <v>3.5072000000000001</v>
      </c>
      <c r="D276" s="2">
        <v>10</v>
      </c>
      <c r="E276" s="2">
        <v>1</v>
      </c>
      <c r="F276" s="2">
        <v>2698.2</v>
      </c>
      <c r="G276" s="2">
        <v>-942.41899999999998</v>
      </c>
      <c r="H276" s="2">
        <v>-0.70602600000000004</v>
      </c>
    </row>
    <row r="277" spans="1:8" x14ac:dyDescent="0.25">
      <c r="A277" s="2">
        <v>-1464.61</v>
      </c>
      <c r="B277" s="3">
        <v>-1.9564199999999999E-3</v>
      </c>
      <c r="C277" s="2">
        <v>3.5082200000000001</v>
      </c>
      <c r="D277" s="2">
        <v>10</v>
      </c>
      <c r="E277" s="2">
        <v>1</v>
      </c>
      <c r="F277" s="2">
        <v>2698.2</v>
      </c>
      <c r="G277" s="2">
        <v>-935.33900000000006</v>
      </c>
      <c r="H277" s="2">
        <v>-0.71060900000000005</v>
      </c>
    </row>
    <row r="278" spans="1:8" x14ac:dyDescent="0.25">
      <c r="A278" s="2">
        <v>-1470.29</v>
      </c>
      <c r="B278" s="3">
        <v>-1.9686299999999999E-3</v>
      </c>
      <c r="C278" s="2">
        <v>3.5092500000000002</v>
      </c>
      <c r="D278" s="2">
        <v>10</v>
      </c>
      <c r="E278" s="2">
        <v>1</v>
      </c>
      <c r="F278" s="2">
        <v>2698.2</v>
      </c>
      <c r="G278" s="2">
        <v>-921.58299999999997</v>
      </c>
      <c r="H278" s="2">
        <v>-0.71513199999999999</v>
      </c>
    </row>
    <row r="279" spans="1:8" x14ac:dyDescent="0.25">
      <c r="A279" s="2">
        <v>-1473.22</v>
      </c>
      <c r="B279" s="3">
        <v>-1.9816199999999999E-3</v>
      </c>
      <c r="C279" s="2">
        <v>3.5102699999999998</v>
      </c>
      <c r="D279" s="2">
        <v>10</v>
      </c>
      <c r="E279" s="2">
        <v>1</v>
      </c>
      <c r="F279" s="2">
        <v>2698.2</v>
      </c>
      <c r="G279" s="2">
        <v>-944.38</v>
      </c>
      <c r="H279" s="2">
        <v>-0.719947</v>
      </c>
    </row>
    <row r="280" spans="1:8" x14ac:dyDescent="0.25">
      <c r="A280" s="2">
        <v>-1476.69</v>
      </c>
      <c r="B280" s="3">
        <v>-1.9942499999999999E-3</v>
      </c>
      <c r="C280" s="2">
        <v>3.5112999999999999</v>
      </c>
      <c r="D280" s="2">
        <v>10</v>
      </c>
      <c r="E280" s="2">
        <v>1</v>
      </c>
      <c r="F280" s="2">
        <v>2698.2</v>
      </c>
      <c r="G280" s="2">
        <v>-954.20799999999997</v>
      </c>
      <c r="H280" s="2">
        <v>-0.72462499999999996</v>
      </c>
    </row>
    <row r="281" spans="1:8" x14ac:dyDescent="0.25">
      <c r="A281" s="2">
        <v>-1483.05</v>
      </c>
      <c r="B281" s="3">
        <v>-2.00607E-3</v>
      </c>
      <c r="C281" s="2">
        <v>3.5123199999999999</v>
      </c>
      <c r="D281" s="2">
        <v>10</v>
      </c>
      <c r="E281" s="2">
        <v>1</v>
      </c>
      <c r="F281" s="2">
        <v>2698.2</v>
      </c>
      <c r="G281" s="2">
        <v>-935.06700000000001</v>
      </c>
      <c r="H281" s="2">
        <v>-0.72900500000000001</v>
      </c>
    </row>
    <row r="282" spans="1:8" x14ac:dyDescent="0.25">
      <c r="A282" s="2">
        <v>-1487.68</v>
      </c>
      <c r="B282" s="3">
        <v>-2.0183800000000002E-3</v>
      </c>
      <c r="C282" s="2">
        <v>3.5133399999999999</v>
      </c>
      <c r="D282" s="2">
        <v>10</v>
      </c>
      <c r="E282" s="2">
        <v>1</v>
      </c>
      <c r="F282" s="2">
        <v>2698.2</v>
      </c>
      <c r="G282" s="2">
        <v>-941.00400000000002</v>
      </c>
      <c r="H282" s="2">
        <v>-0.73356500000000002</v>
      </c>
    </row>
    <row r="283" spans="1:8" x14ac:dyDescent="0.25">
      <c r="A283" s="2">
        <v>-1490.37</v>
      </c>
      <c r="B283" s="3">
        <v>-2.0310100000000002E-3</v>
      </c>
      <c r="C283" s="2">
        <v>3.51437</v>
      </c>
      <c r="D283" s="2">
        <v>10</v>
      </c>
      <c r="E283" s="2">
        <v>1</v>
      </c>
      <c r="F283" s="2">
        <v>2698.2</v>
      </c>
      <c r="G283" s="2">
        <v>-964.43100000000004</v>
      </c>
      <c r="H283" s="2">
        <v>-0.73824400000000001</v>
      </c>
    </row>
    <row r="284" spans="1:8" x14ac:dyDescent="0.25">
      <c r="A284" s="2">
        <v>-1495.5</v>
      </c>
      <c r="B284" s="3">
        <v>-2.0427599999999998E-3</v>
      </c>
      <c r="C284" s="2">
        <v>3.51539</v>
      </c>
      <c r="D284" s="2">
        <v>10</v>
      </c>
      <c r="E284" s="2">
        <v>1</v>
      </c>
      <c r="F284" s="2">
        <v>2698.2</v>
      </c>
      <c r="G284" s="2">
        <v>-954.38199999999995</v>
      </c>
      <c r="H284" s="2">
        <v>-0.74259500000000001</v>
      </c>
    </row>
    <row r="285" spans="1:8" x14ac:dyDescent="0.25">
      <c r="A285" s="2">
        <v>-1501.34</v>
      </c>
      <c r="B285" s="3">
        <v>-2.0543599999999999E-3</v>
      </c>
      <c r="C285" s="2">
        <v>3.5164200000000001</v>
      </c>
      <c r="D285" s="2">
        <v>10</v>
      </c>
      <c r="E285" s="2">
        <v>1</v>
      </c>
      <c r="F285" s="2">
        <v>2698.2</v>
      </c>
      <c r="G285" s="2">
        <v>-942.81700000000001</v>
      </c>
      <c r="H285" s="2">
        <v>-0.74689300000000003</v>
      </c>
    </row>
    <row r="286" spans="1:8" x14ac:dyDescent="0.25">
      <c r="A286" s="2">
        <v>-1504.31</v>
      </c>
      <c r="B286" s="3">
        <v>-2.0666600000000001E-3</v>
      </c>
      <c r="C286" s="2">
        <v>3.5174400000000001</v>
      </c>
      <c r="D286" s="2">
        <v>10</v>
      </c>
      <c r="E286" s="2">
        <v>1</v>
      </c>
      <c r="F286" s="2">
        <v>2698.2</v>
      </c>
      <c r="G286" s="2">
        <v>-965.31700000000001</v>
      </c>
      <c r="H286" s="2">
        <v>-0.75144999999999995</v>
      </c>
    </row>
    <row r="287" spans="1:8" x14ac:dyDescent="0.25">
      <c r="A287" s="2">
        <v>-1507.9</v>
      </c>
      <c r="B287" s="3">
        <v>-2.0785199999999999E-3</v>
      </c>
      <c r="C287" s="2">
        <v>3.5184600000000001</v>
      </c>
      <c r="D287" s="2">
        <v>10</v>
      </c>
      <c r="E287" s="2">
        <v>1</v>
      </c>
      <c r="F287" s="2">
        <v>2698.2</v>
      </c>
      <c r="G287" s="2">
        <v>-973.59799999999996</v>
      </c>
      <c r="H287" s="2">
        <v>-0.75584399999999996</v>
      </c>
    </row>
    <row r="288" spans="1:8" x14ac:dyDescent="0.25">
      <c r="A288" s="2">
        <v>-1514.04</v>
      </c>
      <c r="B288" s="3">
        <v>-2.0896000000000001E-3</v>
      </c>
      <c r="C288" s="2">
        <v>3.5194899999999998</v>
      </c>
      <c r="D288" s="2">
        <v>10</v>
      </c>
      <c r="E288" s="2">
        <v>1</v>
      </c>
      <c r="F288" s="2">
        <v>2698.2</v>
      </c>
      <c r="G288" s="2">
        <v>-954.82899999999995</v>
      </c>
      <c r="H288" s="2">
        <v>-0.75994799999999996</v>
      </c>
    </row>
    <row r="289" spans="1:8" x14ac:dyDescent="0.25">
      <c r="A289" s="2">
        <v>-1518.32</v>
      </c>
      <c r="B289" s="3">
        <v>-2.1011599999999999E-3</v>
      </c>
      <c r="C289" s="2">
        <v>3.5205099999999998</v>
      </c>
      <c r="D289" s="2">
        <v>10</v>
      </c>
      <c r="E289" s="2">
        <v>1</v>
      </c>
      <c r="F289" s="2">
        <v>2698.2</v>
      </c>
      <c r="G289" s="2">
        <v>-960.92899999999997</v>
      </c>
      <c r="H289" s="2">
        <v>-0.76423200000000002</v>
      </c>
    </row>
    <row r="290" spans="1:8" x14ac:dyDescent="0.25">
      <c r="A290" s="2">
        <v>-1520.65</v>
      </c>
      <c r="B290" s="3">
        <v>-2.1130200000000002E-3</v>
      </c>
      <c r="C290" s="2">
        <v>3.5215399999999999</v>
      </c>
      <c r="D290" s="2">
        <v>10</v>
      </c>
      <c r="E290" s="2">
        <v>1</v>
      </c>
      <c r="F290" s="2">
        <v>2698.2</v>
      </c>
      <c r="G290" s="2">
        <v>-983.60299999999995</v>
      </c>
      <c r="H290" s="2">
        <v>-0.76862699999999995</v>
      </c>
    </row>
    <row r="291" spans="1:8" x14ac:dyDescent="0.25">
      <c r="A291" s="2">
        <v>-1525.61</v>
      </c>
      <c r="B291" s="3">
        <v>-2.12401E-3</v>
      </c>
      <c r="C291" s="2">
        <v>3.5225599999999999</v>
      </c>
      <c r="D291" s="2">
        <v>10</v>
      </c>
      <c r="E291" s="2">
        <v>1</v>
      </c>
      <c r="F291" s="2">
        <v>2698.2</v>
      </c>
      <c r="G291" s="2">
        <v>-972.04700000000003</v>
      </c>
      <c r="H291" s="2">
        <v>-0.77269699999999997</v>
      </c>
    </row>
    <row r="292" spans="1:8" x14ac:dyDescent="0.25">
      <c r="A292" s="2">
        <v>-1530.94</v>
      </c>
      <c r="B292" s="3">
        <v>-2.1349400000000001E-3</v>
      </c>
      <c r="C292" s="2">
        <v>3.5235799999999999</v>
      </c>
      <c r="D292" s="2">
        <v>10</v>
      </c>
      <c r="E292" s="2">
        <v>1</v>
      </c>
      <c r="F292" s="2">
        <v>2698.2</v>
      </c>
      <c r="G292" s="2">
        <v>-961.68700000000001</v>
      </c>
      <c r="H292" s="2">
        <v>-0.77674600000000005</v>
      </c>
    </row>
    <row r="293" spans="1:8" x14ac:dyDescent="0.25">
      <c r="A293" s="2">
        <v>-1533.25</v>
      </c>
      <c r="B293" s="3">
        <v>-2.1465799999999999E-3</v>
      </c>
      <c r="C293" s="2">
        <v>3.52461</v>
      </c>
      <c r="D293" s="2">
        <v>10</v>
      </c>
      <c r="E293" s="2">
        <v>1</v>
      </c>
      <c r="F293" s="2">
        <v>2698.2</v>
      </c>
      <c r="G293" s="2">
        <v>-982.68200000000002</v>
      </c>
      <c r="H293" s="2">
        <v>-0.78105899999999995</v>
      </c>
    </row>
    <row r="294" spans="1:8" x14ac:dyDescent="0.25">
      <c r="A294" s="2">
        <v>-1536.12</v>
      </c>
      <c r="B294" s="3">
        <v>-2.1578299999999999E-3</v>
      </c>
      <c r="C294" s="2">
        <v>3.52563</v>
      </c>
      <c r="D294" s="2">
        <v>10</v>
      </c>
      <c r="E294" s="2">
        <v>1</v>
      </c>
      <c r="F294" s="2">
        <v>2698.2</v>
      </c>
      <c r="G294" s="2">
        <v>-992.51099999999997</v>
      </c>
      <c r="H294" s="2">
        <v>-0.78522899999999995</v>
      </c>
    </row>
    <row r="295" spans="1:8" x14ac:dyDescent="0.25">
      <c r="A295" s="2">
        <v>-1541.93</v>
      </c>
      <c r="B295" s="3">
        <v>-2.16826E-3</v>
      </c>
      <c r="C295" s="2">
        <v>3.5266600000000001</v>
      </c>
      <c r="D295" s="2">
        <v>10</v>
      </c>
      <c r="E295" s="2">
        <v>1</v>
      </c>
      <c r="F295" s="2">
        <v>2698.2</v>
      </c>
      <c r="G295" s="2">
        <v>-971.70299999999997</v>
      </c>
      <c r="H295" s="2">
        <v>-0.78909200000000002</v>
      </c>
    </row>
    <row r="296" spans="1:8" x14ac:dyDescent="0.25">
      <c r="A296" s="2">
        <v>-1545.6</v>
      </c>
      <c r="B296" s="3">
        <v>-2.1792199999999999E-3</v>
      </c>
      <c r="C296" s="2">
        <v>3.5276800000000001</v>
      </c>
      <c r="D296" s="2">
        <v>10</v>
      </c>
      <c r="E296" s="2">
        <v>1</v>
      </c>
      <c r="F296" s="2">
        <v>2698.2</v>
      </c>
      <c r="G296" s="2">
        <v>-977.84299999999996</v>
      </c>
      <c r="H296" s="2">
        <v>-0.793153</v>
      </c>
    </row>
    <row r="297" spans="1:8" x14ac:dyDescent="0.25">
      <c r="A297" s="2">
        <v>-1547.39</v>
      </c>
      <c r="B297" s="3">
        <v>-2.1905000000000002E-3</v>
      </c>
      <c r="C297" s="2">
        <v>3.5287000000000002</v>
      </c>
      <c r="D297" s="2">
        <v>10</v>
      </c>
      <c r="E297" s="2">
        <v>1</v>
      </c>
      <c r="F297" s="2">
        <v>2698.2</v>
      </c>
      <c r="G297" s="2">
        <v>-1002.69</v>
      </c>
      <c r="H297" s="2">
        <v>-0.79733299999999996</v>
      </c>
    </row>
    <row r="298" spans="1:8" x14ac:dyDescent="0.25">
      <c r="A298" s="2">
        <v>-1552.1</v>
      </c>
      <c r="B298" s="3">
        <v>-2.2007900000000002E-3</v>
      </c>
      <c r="C298" s="2">
        <v>3.5297299999999998</v>
      </c>
      <c r="D298" s="2">
        <v>10</v>
      </c>
      <c r="E298" s="2">
        <v>1</v>
      </c>
      <c r="F298" s="2">
        <v>2698.2</v>
      </c>
      <c r="G298" s="2">
        <v>-989.48699999999997</v>
      </c>
      <c r="H298" s="2">
        <v>-0.80114399999999997</v>
      </c>
    </row>
    <row r="299" spans="1:8" x14ac:dyDescent="0.25">
      <c r="A299" s="2">
        <v>-1557.18</v>
      </c>
      <c r="B299" s="3">
        <v>-2.2109899999999999E-3</v>
      </c>
      <c r="C299" s="2">
        <v>3.5307499999999998</v>
      </c>
      <c r="D299" s="2">
        <v>10</v>
      </c>
      <c r="E299" s="2">
        <v>1</v>
      </c>
      <c r="F299" s="2">
        <v>2698.2</v>
      </c>
      <c r="G299" s="2">
        <v>-976.73500000000001</v>
      </c>
      <c r="H299" s="2">
        <v>-0.804921</v>
      </c>
    </row>
    <row r="300" spans="1:8" x14ac:dyDescent="0.25">
      <c r="A300" s="2">
        <v>-1558.96</v>
      </c>
      <c r="B300" s="3">
        <v>-2.2219900000000001E-3</v>
      </c>
      <c r="C300" s="2">
        <v>3.5317799999999999</v>
      </c>
      <c r="D300" s="2">
        <v>10</v>
      </c>
      <c r="E300" s="2">
        <v>1</v>
      </c>
      <c r="F300" s="2">
        <v>2698.2</v>
      </c>
      <c r="G300" s="2">
        <v>-997.87300000000005</v>
      </c>
      <c r="H300" s="2">
        <v>-0.80899799999999999</v>
      </c>
    </row>
    <row r="301" spans="1:8" x14ac:dyDescent="0.25">
      <c r="A301" s="2">
        <v>-1561.18</v>
      </c>
      <c r="B301" s="3">
        <v>-2.2326899999999998E-3</v>
      </c>
      <c r="C301" s="2">
        <v>3.5327999999999999</v>
      </c>
      <c r="D301" s="2">
        <v>10</v>
      </c>
      <c r="E301" s="2">
        <v>1</v>
      </c>
      <c r="F301" s="2">
        <v>2698.2</v>
      </c>
      <c r="G301" s="2">
        <v>-1007.23</v>
      </c>
      <c r="H301" s="2">
        <v>-0.81296199999999996</v>
      </c>
    </row>
    <row r="302" spans="1:8" x14ac:dyDescent="0.25">
      <c r="A302" s="2">
        <v>-1565.98</v>
      </c>
      <c r="B302" s="3">
        <v>-2.2426400000000002E-3</v>
      </c>
      <c r="C302" s="2">
        <v>3.53382</v>
      </c>
      <c r="D302" s="2">
        <v>10</v>
      </c>
      <c r="E302" s="2">
        <v>1</v>
      </c>
      <c r="F302" s="2">
        <v>2698.2</v>
      </c>
      <c r="G302" s="2">
        <v>-985.82799999999997</v>
      </c>
      <c r="H302" s="2">
        <v>-0.81664999999999999</v>
      </c>
    </row>
    <row r="303" spans="1:8" x14ac:dyDescent="0.25">
      <c r="A303" s="2">
        <v>-1568.75</v>
      </c>
      <c r="B303" s="3">
        <v>-2.2531999999999999E-3</v>
      </c>
      <c r="C303" s="2">
        <v>3.53485</v>
      </c>
      <c r="D303" s="2">
        <v>10</v>
      </c>
      <c r="E303" s="2">
        <v>1</v>
      </c>
      <c r="F303" s="2">
        <v>2698.2</v>
      </c>
      <c r="G303" s="2">
        <v>-994.322</v>
      </c>
      <c r="H303" s="2">
        <v>-0.82055999999999996</v>
      </c>
    </row>
    <row r="304" spans="1:8" x14ac:dyDescent="0.25">
      <c r="A304" s="2">
        <v>-1570.05</v>
      </c>
      <c r="B304" s="3">
        <v>-2.2639700000000001E-3</v>
      </c>
      <c r="C304" s="2">
        <v>3.5358700000000001</v>
      </c>
      <c r="D304" s="2">
        <v>10</v>
      </c>
      <c r="E304" s="2">
        <v>1</v>
      </c>
      <c r="F304" s="2">
        <v>2698.2</v>
      </c>
      <c r="G304" s="2">
        <v>-1017.14</v>
      </c>
      <c r="H304" s="2">
        <v>-0.82455199999999995</v>
      </c>
    </row>
    <row r="305" spans="1:8" x14ac:dyDescent="0.25">
      <c r="A305" s="2">
        <v>-1574.19</v>
      </c>
      <c r="B305" s="3">
        <v>-2.2737500000000002E-3</v>
      </c>
      <c r="C305" s="2">
        <v>3.5369000000000002</v>
      </c>
      <c r="D305" s="2">
        <v>10</v>
      </c>
      <c r="E305" s="2">
        <v>1</v>
      </c>
      <c r="F305" s="2">
        <v>2698.2</v>
      </c>
      <c r="G305" s="2">
        <v>-1003.33</v>
      </c>
      <c r="H305" s="2">
        <v>-0.82817399999999997</v>
      </c>
    </row>
    <row r="306" spans="1:8" x14ac:dyDescent="0.25">
      <c r="A306" s="2">
        <v>-1578.8</v>
      </c>
      <c r="B306" s="3">
        <v>-2.2834299999999999E-3</v>
      </c>
      <c r="C306" s="2">
        <v>3.5379200000000002</v>
      </c>
      <c r="D306" s="2">
        <v>10</v>
      </c>
      <c r="E306" s="2">
        <v>1</v>
      </c>
      <c r="F306" s="2">
        <v>2698.2</v>
      </c>
      <c r="G306" s="2">
        <v>-993.56299999999999</v>
      </c>
      <c r="H306" s="2">
        <v>-0.83176099999999997</v>
      </c>
    </row>
    <row r="307" spans="1:8" x14ac:dyDescent="0.25">
      <c r="A307" s="2">
        <v>-1580.42</v>
      </c>
      <c r="B307" s="3">
        <v>-2.2937299999999999E-3</v>
      </c>
      <c r="C307" s="2">
        <v>3.5389400000000002</v>
      </c>
      <c r="D307" s="2">
        <v>10</v>
      </c>
      <c r="E307" s="2">
        <v>1</v>
      </c>
      <c r="F307" s="2">
        <v>2698.2</v>
      </c>
      <c r="G307" s="2">
        <v>-1014.38</v>
      </c>
      <c r="H307" s="2">
        <v>-0.83557800000000004</v>
      </c>
    </row>
    <row r="308" spans="1:8" x14ac:dyDescent="0.25">
      <c r="A308" s="2">
        <v>-1583.03</v>
      </c>
      <c r="B308" s="3">
        <v>-2.3035500000000001E-3</v>
      </c>
      <c r="C308" s="2">
        <v>3.5399699999999998</v>
      </c>
      <c r="D308" s="2">
        <v>10</v>
      </c>
      <c r="E308" s="2">
        <v>1</v>
      </c>
      <c r="F308" s="2">
        <v>2698.2</v>
      </c>
      <c r="G308" s="2">
        <v>-1021.29</v>
      </c>
      <c r="H308" s="2">
        <v>-0.83921599999999996</v>
      </c>
    </row>
    <row r="309" spans="1:8" x14ac:dyDescent="0.25">
      <c r="A309" s="2">
        <v>-1587.94</v>
      </c>
      <c r="B309" s="3">
        <v>-2.3126100000000001E-3</v>
      </c>
      <c r="C309" s="2">
        <v>3.5409899999999999</v>
      </c>
      <c r="D309" s="2">
        <v>10</v>
      </c>
      <c r="E309" s="2">
        <v>1</v>
      </c>
      <c r="F309" s="2">
        <v>2698.2</v>
      </c>
      <c r="G309" s="2">
        <v>-998.09900000000005</v>
      </c>
      <c r="H309" s="2">
        <v>-0.84257300000000002</v>
      </c>
    </row>
    <row r="310" spans="1:8" x14ac:dyDescent="0.25">
      <c r="A310" s="2">
        <v>-1590.43</v>
      </c>
      <c r="B310" s="3">
        <v>-2.3223800000000002E-3</v>
      </c>
      <c r="C310" s="2">
        <v>3.5420199999999999</v>
      </c>
      <c r="D310" s="2">
        <v>10</v>
      </c>
      <c r="E310" s="2">
        <v>1</v>
      </c>
      <c r="F310" s="2">
        <v>2698.2</v>
      </c>
      <c r="G310" s="2">
        <v>-1006.4</v>
      </c>
      <c r="H310" s="2">
        <v>-0.84619100000000003</v>
      </c>
    </row>
    <row r="311" spans="1:8" x14ac:dyDescent="0.25">
      <c r="A311" s="2">
        <v>-1590.93</v>
      </c>
      <c r="B311" s="3">
        <v>-2.3324800000000001E-3</v>
      </c>
      <c r="C311" s="2">
        <v>3.54304</v>
      </c>
      <c r="D311" s="2">
        <v>10</v>
      </c>
      <c r="E311" s="2">
        <v>1</v>
      </c>
      <c r="F311" s="2">
        <v>2698.2</v>
      </c>
      <c r="G311" s="2">
        <v>-1029.3599999999999</v>
      </c>
      <c r="H311" s="2">
        <v>-0.84993399999999997</v>
      </c>
    </row>
    <row r="312" spans="1:8" x14ac:dyDescent="0.25">
      <c r="A312" s="2">
        <v>-1594.36</v>
      </c>
      <c r="B312" s="3">
        <v>-2.3416499999999998E-3</v>
      </c>
      <c r="C312" s="2">
        <v>3.54406</v>
      </c>
      <c r="D312" s="2">
        <v>10</v>
      </c>
      <c r="E312" s="2">
        <v>1</v>
      </c>
      <c r="F312" s="2">
        <v>2698.2</v>
      </c>
      <c r="G312" s="2">
        <v>-1015.39</v>
      </c>
      <c r="H312" s="2">
        <v>-0.85333199999999998</v>
      </c>
    </row>
    <row r="313" spans="1:8" x14ac:dyDescent="0.25">
      <c r="A313" s="2">
        <v>-1598.01</v>
      </c>
      <c r="B313" s="3">
        <v>-2.3507799999999998E-3</v>
      </c>
      <c r="C313" s="2">
        <v>3.5450900000000001</v>
      </c>
      <c r="D313" s="2">
        <v>10</v>
      </c>
      <c r="E313" s="2">
        <v>1</v>
      </c>
      <c r="F313" s="2">
        <v>2698.2</v>
      </c>
      <c r="G313" s="2">
        <v>-1004.99</v>
      </c>
      <c r="H313" s="2">
        <v>-0.85671600000000003</v>
      </c>
    </row>
    <row r="314" spans="1:8" x14ac:dyDescent="0.25">
      <c r="A314" s="2">
        <v>-1598.87</v>
      </c>
      <c r="B314" s="3">
        <v>-2.3605800000000001E-3</v>
      </c>
      <c r="C314" s="2">
        <v>3.5461100000000001</v>
      </c>
      <c r="D314" s="2">
        <v>10</v>
      </c>
      <c r="E314" s="2">
        <v>1</v>
      </c>
      <c r="F314" s="2">
        <v>2698.2</v>
      </c>
      <c r="G314" s="2">
        <v>-1027.28</v>
      </c>
      <c r="H314" s="2">
        <v>-0.86034600000000006</v>
      </c>
    </row>
    <row r="315" spans="1:8" x14ac:dyDescent="0.25">
      <c r="A315" s="2">
        <v>-1600.73</v>
      </c>
      <c r="B315" s="3">
        <v>-2.3698399999999998E-3</v>
      </c>
      <c r="C315" s="2">
        <v>3.5471400000000002</v>
      </c>
      <c r="D315" s="2">
        <v>10</v>
      </c>
      <c r="E315" s="2">
        <v>1</v>
      </c>
      <c r="F315" s="2">
        <v>2698.2</v>
      </c>
      <c r="G315" s="2">
        <v>-1029.73</v>
      </c>
      <c r="H315" s="2">
        <v>-0.86377800000000005</v>
      </c>
    </row>
    <row r="316" spans="1:8" x14ac:dyDescent="0.25">
      <c r="A316" s="2">
        <v>-1604.78</v>
      </c>
      <c r="B316" s="3">
        <v>-2.37849E-3</v>
      </c>
      <c r="C316" s="2">
        <v>3.5481600000000002</v>
      </c>
      <c r="D316" s="2">
        <v>10</v>
      </c>
      <c r="E316" s="2">
        <v>1</v>
      </c>
      <c r="F316" s="2">
        <v>2698.2</v>
      </c>
      <c r="G316" s="2">
        <v>-1011.56</v>
      </c>
      <c r="H316" s="2">
        <v>-0.86698399999999998</v>
      </c>
    </row>
    <row r="317" spans="1:8" x14ac:dyDescent="0.25">
      <c r="A317" s="2">
        <v>-1606.78</v>
      </c>
      <c r="B317" s="3">
        <v>-2.38769E-3</v>
      </c>
      <c r="C317" s="2">
        <v>3.5491799999999998</v>
      </c>
      <c r="D317" s="2">
        <v>10</v>
      </c>
      <c r="E317" s="2">
        <v>1</v>
      </c>
      <c r="F317" s="2">
        <v>2698.2</v>
      </c>
      <c r="G317" s="2">
        <v>-1020.54</v>
      </c>
      <c r="H317" s="2">
        <v>-0.87039100000000003</v>
      </c>
    </row>
    <row r="318" spans="1:8" x14ac:dyDescent="0.25">
      <c r="A318" s="2">
        <v>-1607.44</v>
      </c>
      <c r="B318" s="3">
        <v>-2.3969899999999999E-3</v>
      </c>
      <c r="C318" s="2">
        <v>3.5502099999999999</v>
      </c>
      <c r="D318" s="2">
        <v>10</v>
      </c>
      <c r="E318" s="2">
        <v>1</v>
      </c>
      <c r="F318" s="2">
        <v>2698.2</v>
      </c>
      <c r="G318" s="2">
        <v>-1039.03</v>
      </c>
      <c r="H318" s="2">
        <v>-0.87383900000000003</v>
      </c>
    </row>
    <row r="319" spans="1:8" x14ac:dyDescent="0.25">
      <c r="A319" s="2">
        <v>-1610.77</v>
      </c>
      <c r="B319" s="3">
        <v>-2.4054100000000002E-3</v>
      </c>
      <c r="C319" s="2">
        <v>3.5512299999999999</v>
      </c>
      <c r="D319" s="2">
        <v>10</v>
      </c>
      <c r="E319" s="2">
        <v>1</v>
      </c>
      <c r="F319" s="2">
        <v>2698.2</v>
      </c>
      <c r="G319" s="2">
        <v>-1024.67</v>
      </c>
      <c r="H319" s="2">
        <v>-0.87695699999999999</v>
      </c>
    </row>
    <row r="320" spans="1:8" x14ac:dyDescent="0.25">
      <c r="A320" s="2">
        <v>-1613.98</v>
      </c>
      <c r="B320" s="3">
        <v>-2.4138499999999999E-3</v>
      </c>
      <c r="C320" s="2">
        <v>3.55226</v>
      </c>
      <c r="D320" s="2">
        <v>10</v>
      </c>
      <c r="E320" s="2">
        <v>1</v>
      </c>
      <c r="F320" s="2">
        <v>2698.2</v>
      </c>
      <c r="G320" s="2">
        <v>-1015.81</v>
      </c>
      <c r="H320" s="2">
        <v>-0.88008399999999998</v>
      </c>
    </row>
    <row r="321" spans="1:8" x14ac:dyDescent="0.25">
      <c r="A321" s="2">
        <v>-1614.42</v>
      </c>
      <c r="B321" s="3">
        <v>-2.4229199999999998E-3</v>
      </c>
      <c r="C321" s="2">
        <v>3.55328</v>
      </c>
      <c r="D321" s="2">
        <v>10</v>
      </c>
      <c r="E321" s="2">
        <v>1</v>
      </c>
      <c r="F321" s="2">
        <v>2698.2</v>
      </c>
      <c r="G321" s="2">
        <v>-1037.8599999999999</v>
      </c>
      <c r="H321" s="2">
        <v>-0.88344599999999995</v>
      </c>
    </row>
    <row r="322" spans="1:8" x14ac:dyDescent="0.25">
      <c r="A322" s="2">
        <v>-1616.04</v>
      </c>
      <c r="B322" s="3">
        <v>-2.4313999999999998E-3</v>
      </c>
      <c r="C322" s="2">
        <v>3.5543</v>
      </c>
      <c r="D322" s="2">
        <v>10</v>
      </c>
      <c r="E322" s="2">
        <v>1</v>
      </c>
      <c r="F322" s="2">
        <v>2698.2</v>
      </c>
      <c r="G322" s="2">
        <v>-1043.07</v>
      </c>
      <c r="H322" s="2">
        <v>-0.88658899999999996</v>
      </c>
    </row>
    <row r="323" spans="1:8" x14ac:dyDescent="0.25">
      <c r="A323" s="2">
        <v>-1620.22</v>
      </c>
      <c r="B323" s="3">
        <v>-2.4390700000000002E-3</v>
      </c>
      <c r="C323" s="2">
        <v>3.5553300000000001</v>
      </c>
      <c r="D323" s="2">
        <v>10</v>
      </c>
      <c r="E323" s="2">
        <v>1</v>
      </c>
      <c r="F323" s="2">
        <v>2698.2</v>
      </c>
      <c r="G323" s="2">
        <v>-1019.66</v>
      </c>
      <c r="H323" s="2">
        <v>-0.88942900000000003</v>
      </c>
    </row>
    <row r="324" spans="1:8" x14ac:dyDescent="0.25">
      <c r="A324" s="2">
        <v>-1622.13</v>
      </c>
      <c r="B324" s="3">
        <v>-2.4473799999999999E-3</v>
      </c>
      <c r="C324" s="2">
        <v>3.5563500000000001</v>
      </c>
      <c r="D324" s="2">
        <v>10</v>
      </c>
      <c r="E324" s="2">
        <v>1</v>
      </c>
      <c r="F324" s="2">
        <v>2698.2</v>
      </c>
      <c r="G324" s="2">
        <v>-1027.5</v>
      </c>
      <c r="H324" s="2">
        <v>-0.89250600000000002</v>
      </c>
    </row>
    <row r="325" spans="1:8" x14ac:dyDescent="0.25">
      <c r="A325" s="2">
        <v>-1621.98</v>
      </c>
      <c r="B325" s="3">
        <v>-2.4559600000000001E-3</v>
      </c>
      <c r="C325" s="2">
        <v>3.5573800000000002</v>
      </c>
      <c r="D325" s="2">
        <v>10</v>
      </c>
      <c r="E325" s="2">
        <v>1</v>
      </c>
      <c r="F325" s="2">
        <v>2698.2</v>
      </c>
      <c r="G325" s="2">
        <v>-1048.73</v>
      </c>
      <c r="H325" s="2">
        <v>-0.89568700000000001</v>
      </c>
    </row>
    <row r="326" spans="1:8" x14ac:dyDescent="0.25">
      <c r="A326" s="2">
        <v>-1624.76</v>
      </c>
      <c r="B326" s="3">
        <v>-2.46364E-3</v>
      </c>
      <c r="C326" s="2">
        <v>3.5583999999999998</v>
      </c>
      <c r="D326" s="2">
        <v>10</v>
      </c>
      <c r="E326" s="2">
        <v>1</v>
      </c>
      <c r="F326" s="2">
        <v>2698.2</v>
      </c>
      <c r="G326" s="2">
        <v>-1033.93</v>
      </c>
      <c r="H326" s="2">
        <v>-0.898532</v>
      </c>
    </row>
    <row r="327" spans="1:8" x14ac:dyDescent="0.25">
      <c r="A327" s="2">
        <v>-1627.31</v>
      </c>
      <c r="B327" s="3">
        <v>-2.4713199999999999E-3</v>
      </c>
      <c r="C327" s="2">
        <v>3.5594199999999998</v>
      </c>
      <c r="D327" s="2">
        <v>10</v>
      </c>
      <c r="E327" s="2">
        <v>1</v>
      </c>
      <c r="F327" s="2">
        <v>2698.2</v>
      </c>
      <c r="G327" s="2">
        <v>-1024.99</v>
      </c>
      <c r="H327" s="2">
        <v>-0.90137699999999998</v>
      </c>
    </row>
    <row r="328" spans="1:8" x14ac:dyDescent="0.25">
      <c r="A328" s="2">
        <v>-1627.48</v>
      </c>
      <c r="B328" s="3">
        <v>-2.4795899999999998E-3</v>
      </c>
      <c r="C328" s="2">
        <v>3.5604499999999999</v>
      </c>
      <c r="D328" s="2">
        <v>10</v>
      </c>
      <c r="E328" s="2">
        <v>1</v>
      </c>
      <c r="F328" s="2">
        <v>2698.2</v>
      </c>
      <c r="G328" s="2">
        <v>-1044.81</v>
      </c>
      <c r="H328" s="2">
        <v>-0.904443</v>
      </c>
    </row>
    <row r="329" spans="1:8" x14ac:dyDescent="0.25">
      <c r="A329" s="2">
        <v>-1628.56</v>
      </c>
      <c r="B329" s="3">
        <v>-2.4873600000000001E-3</v>
      </c>
      <c r="C329" s="2">
        <v>3.5614699999999999</v>
      </c>
      <c r="D329" s="2">
        <v>10</v>
      </c>
      <c r="E329" s="2">
        <v>1</v>
      </c>
      <c r="F329" s="2">
        <v>2698.2</v>
      </c>
      <c r="G329" s="2">
        <v>-1049.54</v>
      </c>
      <c r="H329" s="2">
        <v>-0.90732100000000004</v>
      </c>
    </row>
    <row r="330" spans="1:8" x14ac:dyDescent="0.25">
      <c r="A330" s="2">
        <v>-1631.88</v>
      </c>
      <c r="B330" s="3">
        <v>-2.4944099999999999E-3</v>
      </c>
      <c r="C330" s="2">
        <v>3.5625</v>
      </c>
      <c r="D330" s="2">
        <v>10</v>
      </c>
      <c r="E330" s="2">
        <v>1</v>
      </c>
      <c r="F330" s="2">
        <v>2698.2</v>
      </c>
      <c r="G330" s="2">
        <v>-1025.21</v>
      </c>
      <c r="H330" s="2">
        <v>-0.90993299999999999</v>
      </c>
    </row>
    <row r="331" spans="1:8" x14ac:dyDescent="0.25">
      <c r="A331" s="2">
        <v>-1632.84</v>
      </c>
      <c r="B331" s="3">
        <v>-2.5022E-3</v>
      </c>
      <c r="C331" s="2">
        <v>3.56352</v>
      </c>
      <c r="D331" s="2">
        <v>10</v>
      </c>
      <c r="E331" s="2">
        <v>1</v>
      </c>
      <c r="F331" s="2">
        <v>2698.2</v>
      </c>
      <c r="G331" s="2">
        <v>-1036.56</v>
      </c>
      <c r="H331" s="2">
        <v>-0.91282099999999999</v>
      </c>
    </row>
    <row r="332" spans="1:8" x14ac:dyDescent="0.25">
      <c r="A332" s="2">
        <v>-1631.98</v>
      </c>
      <c r="B332" s="3">
        <v>-2.5101400000000001E-3</v>
      </c>
      <c r="C332" s="2">
        <v>3.56454</v>
      </c>
      <c r="D332" s="2">
        <v>10</v>
      </c>
      <c r="E332" s="2">
        <v>1</v>
      </c>
      <c r="F332" s="2">
        <v>2698.2</v>
      </c>
      <c r="G332" s="2">
        <v>-1057.03</v>
      </c>
      <c r="H332" s="2">
        <v>-0.91576500000000005</v>
      </c>
    </row>
    <row r="333" spans="1:8" x14ac:dyDescent="0.25">
      <c r="A333" s="2">
        <v>-1634.53</v>
      </c>
      <c r="B333" s="3">
        <v>-2.5170599999999998E-3</v>
      </c>
      <c r="C333" s="2">
        <v>3.5655700000000001</v>
      </c>
      <c r="D333" s="2">
        <v>10</v>
      </c>
      <c r="E333" s="2">
        <v>1</v>
      </c>
      <c r="F333" s="2">
        <v>2698.2</v>
      </c>
      <c r="G333" s="2">
        <v>-1039.8900000000001</v>
      </c>
      <c r="H333" s="2">
        <v>-0.91832899999999995</v>
      </c>
    </row>
    <row r="334" spans="1:8" x14ac:dyDescent="0.25">
      <c r="A334" s="2">
        <v>-1637.01</v>
      </c>
      <c r="B334" s="3">
        <v>-2.5240100000000001E-3</v>
      </c>
      <c r="C334" s="2">
        <v>3.5665900000000001</v>
      </c>
      <c r="D334" s="2">
        <v>10</v>
      </c>
      <c r="E334" s="2">
        <v>1</v>
      </c>
      <c r="F334" s="2">
        <v>2698.2</v>
      </c>
      <c r="G334" s="2">
        <v>-1027.5899999999999</v>
      </c>
      <c r="H334" s="2">
        <v>-0.92090099999999997</v>
      </c>
    </row>
    <row r="335" spans="1:8" x14ac:dyDescent="0.25">
      <c r="A335" s="2">
        <v>-1636.26</v>
      </c>
      <c r="B335" s="3">
        <v>-2.5317500000000001E-3</v>
      </c>
      <c r="C335" s="2">
        <v>3.5676199999999998</v>
      </c>
      <c r="D335" s="2">
        <v>10</v>
      </c>
      <c r="E335" s="2">
        <v>1</v>
      </c>
      <c r="F335" s="2">
        <v>2698.2</v>
      </c>
      <c r="G335" s="2">
        <v>-1051.6199999999999</v>
      </c>
      <c r="H335" s="2">
        <v>-0.92376899999999995</v>
      </c>
    </row>
    <row r="336" spans="1:8" x14ac:dyDescent="0.25">
      <c r="A336" s="2">
        <v>-1636.5</v>
      </c>
      <c r="B336" s="3">
        <v>-2.5389200000000001E-3</v>
      </c>
      <c r="C336" s="2">
        <v>3.5686399999999998</v>
      </c>
      <c r="D336" s="2">
        <v>10</v>
      </c>
      <c r="E336" s="2">
        <v>1</v>
      </c>
      <c r="F336" s="2">
        <v>2698.2</v>
      </c>
      <c r="G336" s="2">
        <v>-1053.3599999999999</v>
      </c>
      <c r="H336" s="2">
        <v>-0.92642999999999998</v>
      </c>
    </row>
    <row r="337" spans="1:8" x14ac:dyDescent="0.25">
      <c r="A337" s="2">
        <v>-1639.09</v>
      </c>
      <c r="B337" s="3">
        <v>-2.5454399999999999E-3</v>
      </c>
      <c r="C337" s="2">
        <v>3.5696599999999998</v>
      </c>
      <c r="D337" s="2">
        <v>10</v>
      </c>
      <c r="E337" s="2">
        <v>1</v>
      </c>
      <c r="F337" s="2">
        <v>2698.2</v>
      </c>
      <c r="G337" s="2">
        <v>-1032.95</v>
      </c>
      <c r="H337" s="2">
        <v>-0.92884500000000003</v>
      </c>
    </row>
    <row r="338" spans="1:8" x14ac:dyDescent="0.25">
      <c r="A338" s="2">
        <v>-1639.7</v>
      </c>
      <c r="B338" s="3">
        <v>-2.5525299999999999E-3</v>
      </c>
      <c r="C338" s="2">
        <v>3.5706899999999999</v>
      </c>
      <c r="D338" s="2">
        <v>10</v>
      </c>
      <c r="E338" s="2">
        <v>1</v>
      </c>
      <c r="F338" s="2">
        <v>2698.2</v>
      </c>
      <c r="G338" s="2">
        <v>-1040.54</v>
      </c>
      <c r="H338" s="2">
        <v>-0.93147100000000005</v>
      </c>
    </row>
    <row r="339" spans="1:8" x14ac:dyDescent="0.25">
      <c r="A339" s="2">
        <v>-1638.64</v>
      </c>
      <c r="B339" s="3">
        <v>-2.5597800000000002E-3</v>
      </c>
      <c r="C339" s="2">
        <v>3.5717099999999999</v>
      </c>
      <c r="D339" s="2">
        <v>10</v>
      </c>
      <c r="E339" s="2">
        <v>1</v>
      </c>
      <c r="F339" s="2">
        <v>2698.2</v>
      </c>
      <c r="G339" s="2">
        <v>-1060.3599999999999</v>
      </c>
      <c r="H339" s="2">
        <v>-0.93415800000000004</v>
      </c>
    </row>
    <row r="340" spans="1:8" x14ac:dyDescent="0.25">
      <c r="A340" s="2">
        <v>-1640.59</v>
      </c>
      <c r="B340" s="3">
        <v>-2.5660600000000002E-3</v>
      </c>
      <c r="C340" s="2">
        <v>3.57274</v>
      </c>
      <c r="D340" s="2">
        <v>10</v>
      </c>
      <c r="E340" s="2">
        <v>1</v>
      </c>
      <c r="F340" s="2">
        <v>2698.2</v>
      </c>
      <c r="G340" s="2">
        <v>-1041.72</v>
      </c>
      <c r="H340" s="2">
        <v>-0.93648699999999996</v>
      </c>
    </row>
    <row r="341" spans="1:8" x14ac:dyDescent="0.25">
      <c r="A341" s="2">
        <v>-1642.3</v>
      </c>
      <c r="B341" s="3">
        <v>-2.5724699999999999E-3</v>
      </c>
      <c r="C341" s="2">
        <v>3.57376</v>
      </c>
      <c r="D341" s="2">
        <v>10</v>
      </c>
      <c r="E341" s="2">
        <v>1</v>
      </c>
      <c r="F341" s="2">
        <v>2698.2</v>
      </c>
      <c r="G341" s="2">
        <v>-1036.1500000000001</v>
      </c>
      <c r="H341" s="2">
        <v>-0.93886099999999995</v>
      </c>
    </row>
    <row r="342" spans="1:8" x14ac:dyDescent="0.25">
      <c r="A342" s="2">
        <v>-1641.38</v>
      </c>
      <c r="B342" s="3">
        <v>-2.5793700000000001E-3</v>
      </c>
      <c r="C342" s="2">
        <v>3.5747800000000001</v>
      </c>
      <c r="D342" s="2">
        <v>10</v>
      </c>
      <c r="E342" s="2">
        <v>1</v>
      </c>
      <c r="F342" s="2">
        <v>2698.2</v>
      </c>
      <c r="G342" s="2">
        <v>-1057.21</v>
      </c>
      <c r="H342" s="2">
        <v>-0.94142000000000003</v>
      </c>
    </row>
    <row r="343" spans="1:8" x14ac:dyDescent="0.25">
      <c r="A343" s="2">
        <v>-1642.02</v>
      </c>
      <c r="B343" s="3">
        <v>-2.5855700000000001E-3</v>
      </c>
      <c r="C343" s="2">
        <v>3.5758100000000002</v>
      </c>
      <c r="D343" s="2">
        <v>10</v>
      </c>
      <c r="E343" s="2">
        <v>1</v>
      </c>
      <c r="F343" s="2">
        <v>2698.2</v>
      </c>
      <c r="G343" s="2">
        <v>-1054.01</v>
      </c>
      <c r="H343" s="2">
        <v>-0.94371700000000003</v>
      </c>
    </row>
    <row r="344" spans="1:8" x14ac:dyDescent="0.25">
      <c r="A344" s="2">
        <v>-1644.33</v>
      </c>
      <c r="B344" s="3">
        <v>-2.5912800000000001E-3</v>
      </c>
      <c r="C344" s="2">
        <v>3.5768300000000002</v>
      </c>
      <c r="D344" s="2">
        <v>10</v>
      </c>
      <c r="E344" s="2">
        <v>1</v>
      </c>
      <c r="F344" s="2">
        <v>2698.2</v>
      </c>
      <c r="G344" s="2">
        <v>-1033.48</v>
      </c>
      <c r="H344" s="2">
        <v>-0.94583099999999998</v>
      </c>
    </row>
    <row r="345" spans="1:8" x14ac:dyDescent="0.25">
      <c r="A345" s="2">
        <v>-1643.92</v>
      </c>
      <c r="B345" s="3">
        <v>-2.59771E-3</v>
      </c>
      <c r="C345" s="2">
        <v>3.5778599999999998</v>
      </c>
      <c r="D345" s="2">
        <v>10</v>
      </c>
      <c r="E345" s="2">
        <v>1</v>
      </c>
      <c r="F345" s="2">
        <v>2698.2</v>
      </c>
      <c r="G345" s="2">
        <v>-1047.2</v>
      </c>
      <c r="H345" s="2">
        <v>-0.948214</v>
      </c>
    </row>
    <row r="346" spans="1:8" x14ac:dyDescent="0.25">
      <c r="A346" s="2">
        <v>-1642.66</v>
      </c>
      <c r="B346" s="3">
        <v>-2.6040799999999999E-3</v>
      </c>
      <c r="C346" s="2">
        <v>3.5788799999999998</v>
      </c>
      <c r="D346" s="2">
        <v>10</v>
      </c>
      <c r="E346" s="2">
        <v>1</v>
      </c>
      <c r="F346" s="2">
        <v>2698.2</v>
      </c>
      <c r="G346" s="2">
        <v>-1064.0999999999999</v>
      </c>
      <c r="H346" s="2">
        <v>-0.95057499999999995</v>
      </c>
    </row>
    <row r="347" spans="1:8" x14ac:dyDescent="0.25">
      <c r="A347" s="2">
        <v>-1644.66</v>
      </c>
      <c r="B347" s="3">
        <v>-2.6094E-3</v>
      </c>
      <c r="C347" s="2">
        <v>3.5798999999999999</v>
      </c>
      <c r="D347" s="2">
        <v>10</v>
      </c>
      <c r="E347" s="2">
        <v>1</v>
      </c>
      <c r="F347" s="2">
        <v>2698.2</v>
      </c>
      <c r="G347" s="2">
        <v>-1043.8800000000001</v>
      </c>
      <c r="H347" s="2">
        <v>-0.95254799999999995</v>
      </c>
    </row>
    <row r="348" spans="1:8" x14ac:dyDescent="0.25">
      <c r="A348" s="2">
        <v>-1646.07</v>
      </c>
      <c r="B348" s="3">
        <v>-2.6148999999999999E-3</v>
      </c>
      <c r="C348" s="2">
        <v>3.5809299999999999</v>
      </c>
      <c r="D348" s="2">
        <v>10</v>
      </c>
      <c r="E348" s="2">
        <v>1</v>
      </c>
      <c r="F348" s="2">
        <v>2698.2</v>
      </c>
      <c r="G348" s="2">
        <v>-1032.67</v>
      </c>
      <c r="H348" s="2">
        <v>-0.95458299999999996</v>
      </c>
    </row>
    <row r="349" spans="1:8" x14ac:dyDescent="0.25">
      <c r="A349" s="2">
        <v>-1644</v>
      </c>
      <c r="B349" s="3">
        <v>-2.62123E-3</v>
      </c>
      <c r="C349" s="2">
        <v>3.58195</v>
      </c>
      <c r="D349" s="2">
        <v>10</v>
      </c>
      <c r="E349" s="2">
        <v>1</v>
      </c>
      <c r="F349" s="2">
        <v>2698.2</v>
      </c>
      <c r="G349" s="2">
        <v>-1058.18</v>
      </c>
      <c r="H349" s="2">
        <v>-0.95692999999999995</v>
      </c>
    </row>
    <row r="350" spans="1:8" x14ac:dyDescent="0.25">
      <c r="A350" s="2">
        <v>-1643.34</v>
      </c>
      <c r="B350" s="3">
        <v>-2.6269000000000002E-3</v>
      </c>
      <c r="C350" s="2">
        <v>3.5829800000000001</v>
      </c>
      <c r="D350" s="2">
        <v>10</v>
      </c>
      <c r="E350" s="2">
        <v>1</v>
      </c>
      <c r="F350" s="2">
        <v>2698.2</v>
      </c>
      <c r="G350" s="2">
        <v>-1058.6500000000001</v>
      </c>
      <c r="H350" s="2">
        <v>-0.95903400000000005</v>
      </c>
    </row>
    <row r="351" spans="1:8" x14ac:dyDescent="0.25">
      <c r="A351" s="2">
        <v>-1645.25</v>
      </c>
      <c r="B351" s="3">
        <v>-2.6318600000000002E-3</v>
      </c>
      <c r="C351" s="2">
        <v>3.5840000000000001</v>
      </c>
      <c r="D351" s="2">
        <v>10</v>
      </c>
      <c r="E351" s="2">
        <v>1</v>
      </c>
      <c r="F351" s="2">
        <v>2698.2</v>
      </c>
      <c r="G351" s="2">
        <v>-1036.8699999999999</v>
      </c>
      <c r="H351" s="2">
        <v>-0.96087</v>
      </c>
    </row>
    <row r="352" spans="1:8" x14ac:dyDescent="0.25">
      <c r="A352" s="2">
        <v>-1645.11</v>
      </c>
      <c r="B352" s="3">
        <v>-2.63737E-3</v>
      </c>
      <c r="C352" s="2">
        <v>3.5850200000000001</v>
      </c>
      <c r="D352" s="2">
        <v>10</v>
      </c>
      <c r="E352" s="2">
        <v>1</v>
      </c>
      <c r="F352" s="2">
        <v>2698.2</v>
      </c>
      <c r="G352" s="2">
        <v>-1046.26</v>
      </c>
      <c r="H352" s="2">
        <v>-0.96291199999999999</v>
      </c>
    </row>
    <row r="353" spans="1:8" x14ac:dyDescent="0.25">
      <c r="A353" s="2">
        <v>-1643.55</v>
      </c>
      <c r="B353" s="3">
        <v>-2.6429100000000001E-3</v>
      </c>
      <c r="C353" s="2">
        <v>3.5860500000000002</v>
      </c>
      <c r="D353" s="2">
        <v>10</v>
      </c>
      <c r="E353" s="2">
        <v>1</v>
      </c>
      <c r="F353" s="2">
        <v>2698.2</v>
      </c>
      <c r="G353" s="2">
        <v>-1062.25</v>
      </c>
      <c r="H353" s="2">
        <v>-0.96496700000000002</v>
      </c>
    </row>
    <row r="354" spans="1:8" x14ac:dyDescent="0.25">
      <c r="A354" s="2">
        <v>-1644.73</v>
      </c>
      <c r="B354" s="3">
        <v>-2.6475600000000002E-3</v>
      </c>
      <c r="C354" s="2">
        <v>3.5870700000000002</v>
      </c>
      <c r="D354" s="2">
        <v>10</v>
      </c>
      <c r="E354" s="2">
        <v>1</v>
      </c>
      <c r="F354" s="2">
        <v>2698.2</v>
      </c>
      <c r="G354" s="2">
        <v>-1044.06</v>
      </c>
      <c r="H354" s="2">
        <v>-0.96668900000000002</v>
      </c>
    </row>
    <row r="355" spans="1:8" x14ac:dyDescent="0.25">
      <c r="A355" s="2">
        <v>-1645.37</v>
      </c>
      <c r="B355" s="3">
        <v>-2.6523499999999999E-3</v>
      </c>
      <c r="C355" s="2">
        <v>3.5880999999999998</v>
      </c>
      <c r="D355" s="2">
        <v>10</v>
      </c>
      <c r="E355" s="2">
        <v>1</v>
      </c>
      <c r="F355" s="2">
        <v>2698.2</v>
      </c>
      <c r="G355" s="2">
        <v>-1037.26</v>
      </c>
      <c r="H355" s="2">
        <v>-0.96846500000000002</v>
      </c>
    </row>
    <row r="356" spans="1:8" x14ac:dyDescent="0.25">
      <c r="A356" s="2">
        <v>-1643.4</v>
      </c>
      <c r="B356" s="3">
        <v>-2.6576899999999999E-3</v>
      </c>
      <c r="C356" s="2">
        <v>3.5891199999999999</v>
      </c>
      <c r="D356" s="2">
        <v>10</v>
      </c>
      <c r="E356" s="2">
        <v>1</v>
      </c>
      <c r="F356" s="2">
        <v>2698.2</v>
      </c>
      <c r="G356" s="2">
        <v>-1058.44</v>
      </c>
      <c r="H356" s="2">
        <v>-0.97044399999999997</v>
      </c>
    </row>
    <row r="357" spans="1:8" x14ac:dyDescent="0.25">
      <c r="A357" s="2">
        <v>-1643.07</v>
      </c>
      <c r="B357" s="3">
        <v>-2.66234E-3</v>
      </c>
      <c r="C357" s="2">
        <v>3.5901399999999999</v>
      </c>
      <c r="D357" s="2">
        <v>10</v>
      </c>
      <c r="E357" s="2">
        <v>1</v>
      </c>
      <c r="F357" s="2">
        <v>2698.2</v>
      </c>
      <c r="G357" s="2">
        <v>-1054.22</v>
      </c>
      <c r="H357" s="2">
        <v>-0.97216599999999997</v>
      </c>
    </row>
    <row r="358" spans="1:8" x14ac:dyDescent="0.25">
      <c r="A358" s="2">
        <v>-1644.43</v>
      </c>
      <c r="B358" s="3">
        <v>-2.66651E-3</v>
      </c>
      <c r="C358" s="2">
        <v>3.59117</v>
      </c>
      <c r="D358" s="2">
        <v>10</v>
      </c>
      <c r="E358" s="2">
        <v>1</v>
      </c>
      <c r="F358" s="2">
        <v>2698.2</v>
      </c>
      <c r="G358" s="2">
        <v>-1034.0899999999999</v>
      </c>
      <c r="H358" s="2">
        <v>-0.97371300000000005</v>
      </c>
    </row>
    <row r="359" spans="1:8" x14ac:dyDescent="0.25">
      <c r="A359" s="2">
        <v>-1642.95</v>
      </c>
      <c r="B359" s="3">
        <v>-2.6713800000000001E-3</v>
      </c>
      <c r="C359" s="2">
        <v>3.59219</v>
      </c>
      <c r="D359" s="2">
        <v>10</v>
      </c>
      <c r="E359" s="2">
        <v>1</v>
      </c>
      <c r="F359" s="2">
        <v>2698.2</v>
      </c>
      <c r="G359" s="2">
        <v>-1045.8499999999999</v>
      </c>
      <c r="H359" s="2">
        <v>-0.97551900000000002</v>
      </c>
    </row>
    <row r="360" spans="1:8" x14ac:dyDescent="0.25">
      <c r="A360" s="2">
        <v>-1640.66</v>
      </c>
      <c r="B360" s="3">
        <v>-2.6762399999999999E-3</v>
      </c>
      <c r="C360" s="2">
        <v>3.5932200000000001</v>
      </c>
      <c r="D360" s="2">
        <v>10</v>
      </c>
      <c r="E360" s="2">
        <v>1</v>
      </c>
      <c r="F360" s="2">
        <v>2698.2</v>
      </c>
      <c r="G360" s="2">
        <v>-1062.52</v>
      </c>
      <c r="H360" s="2">
        <v>-0.97731900000000005</v>
      </c>
    </row>
    <row r="361" spans="1:8" x14ac:dyDescent="0.25">
      <c r="A361" s="2">
        <v>-1641.55</v>
      </c>
      <c r="B361" s="3">
        <v>-2.6800700000000001E-3</v>
      </c>
      <c r="C361" s="2">
        <v>3.5942400000000001</v>
      </c>
      <c r="D361" s="2">
        <v>10</v>
      </c>
      <c r="E361" s="2">
        <v>1</v>
      </c>
      <c r="F361" s="2">
        <v>2698.2</v>
      </c>
      <c r="G361" s="2">
        <v>-1042.21</v>
      </c>
      <c r="H361" s="2">
        <v>-0.978738</v>
      </c>
    </row>
    <row r="362" spans="1:8" x14ac:dyDescent="0.25">
      <c r="A362" s="2">
        <v>-1642.11</v>
      </c>
      <c r="B362" s="3">
        <v>-2.68403E-3</v>
      </c>
      <c r="C362" s="2">
        <v>3.5952600000000001</v>
      </c>
      <c r="D362" s="2">
        <v>10</v>
      </c>
      <c r="E362" s="2">
        <v>1</v>
      </c>
      <c r="F362" s="2">
        <v>2698.2</v>
      </c>
      <c r="G362" s="2">
        <v>-1034.25</v>
      </c>
      <c r="H362" s="2">
        <v>-0.98020600000000002</v>
      </c>
    </row>
    <row r="363" spans="1:8" x14ac:dyDescent="0.25">
      <c r="A363" s="2">
        <v>-1639.56</v>
      </c>
      <c r="B363" s="3">
        <v>-2.6885899999999998E-3</v>
      </c>
      <c r="C363" s="2">
        <v>3.5962900000000002</v>
      </c>
      <c r="D363" s="2">
        <v>10</v>
      </c>
      <c r="E363" s="2">
        <v>1</v>
      </c>
      <c r="F363" s="2">
        <v>2698.2</v>
      </c>
      <c r="G363" s="2">
        <v>-1054.8499999999999</v>
      </c>
      <c r="H363" s="2">
        <v>-0.98189899999999997</v>
      </c>
    </row>
    <row r="364" spans="1:8" x14ac:dyDescent="0.25">
      <c r="A364" s="2">
        <v>-1638.42</v>
      </c>
      <c r="B364" s="3">
        <v>-2.6925400000000002E-3</v>
      </c>
      <c r="C364" s="2">
        <v>3.5973099999999998</v>
      </c>
      <c r="D364" s="2">
        <v>10</v>
      </c>
      <c r="E364" s="2">
        <v>1</v>
      </c>
      <c r="F364" s="2">
        <v>2698.2</v>
      </c>
      <c r="G364" s="2">
        <v>-1049.9100000000001</v>
      </c>
      <c r="H364" s="2">
        <v>-0.98336199999999996</v>
      </c>
    </row>
    <row r="365" spans="1:8" x14ac:dyDescent="0.25">
      <c r="A365" s="2">
        <v>-1638.89</v>
      </c>
      <c r="B365" s="3">
        <v>-2.6961099999999998E-3</v>
      </c>
      <c r="C365" s="2">
        <v>3.5983399999999999</v>
      </c>
      <c r="D365" s="2">
        <v>10</v>
      </c>
      <c r="E365" s="2">
        <v>1</v>
      </c>
      <c r="F365" s="2">
        <v>2698.2</v>
      </c>
      <c r="G365" s="2">
        <v>-1029.24</v>
      </c>
      <c r="H365" s="2">
        <v>-0.984684</v>
      </c>
    </row>
    <row r="366" spans="1:8" x14ac:dyDescent="0.25">
      <c r="A366" s="2">
        <v>-1636.48</v>
      </c>
      <c r="B366" s="3">
        <v>-2.7004400000000001E-3</v>
      </c>
      <c r="C366" s="2">
        <v>3.5993599999999999</v>
      </c>
      <c r="D366" s="2">
        <v>10</v>
      </c>
      <c r="E366" s="2">
        <v>1</v>
      </c>
      <c r="F366" s="2">
        <v>2698.2</v>
      </c>
      <c r="G366" s="2">
        <v>-1043.8399999999999</v>
      </c>
      <c r="H366" s="2">
        <v>-0.98629100000000003</v>
      </c>
    </row>
    <row r="367" spans="1:8" x14ac:dyDescent="0.25">
      <c r="A367" s="2">
        <v>-1633.66</v>
      </c>
      <c r="B367" s="3">
        <v>-2.7046499999999998E-3</v>
      </c>
      <c r="C367" s="2">
        <v>3.6003799999999999</v>
      </c>
      <c r="D367" s="2">
        <v>10</v>
      </c>
      <c r="E367" s="2">
        <v>1</v>
      </c>
      <c r="F367" s="2">
        <v>2698.2</v>
      </c>
      <c r="G367" s="2">
        <v>-1056.58</v>
      </c>
      <c r="H367" s="2">
        <v>-0.98785199999999995</v>
      </c>
    </row>
    <row r="368" spans="1:8" x14ac:dyDescent="0.25">
      <c r="A368" s="2">
        <v>-1633.85</v>
      </c>
      <c r="B368" s="3">
        <v>-2.7079199999999999E-3</v>
      </c>
      <c r="C368" s="2">
        <v>3.60141</v>
      </c>
      <c r="D368" s="2">
        <v>10</v>
      </c>
      <c r="E368" s="2">
        <v>1</v>
      </c>
      <c r="F368" s="2">
        <v>2698.2</v>
      </c>
      <c r="G368" s="2">
        <v>-1035.79</v>
      </c>
      <c r="H368" s="2">
        <v>-0.98906300000000003</v>
      </c>
    </row>
    <row r="369" spans="1:8" x14ac:dyDescent="0.25">
      <c r="A369" s="2">
        <v>-1633.41</v>
      </c>
      <c r="B369" s="3">
        <v>-2.71141E-3</v>
      </c>
      <c r="C369" s="2">
        <v>3.60243</v>
      </c>
      <c r="D369" s="2">
        <v>10</v>
      </c>
      <c r="E369" s="2">
        <v>1</v>
      </c>
      <c r="F369" s="2">
        <v>2698.2</v>
      </c>
      <c r="G369" s="2">
        <v>-1029.98</v>
      </c>
      <c r="H369" s="2">
        <v>-0.99035600000000001</v>
      </c>
    </row>
    <row r="370" spans="1:8" x14ac:dyDescent="0.25">
      <c r="A370" s="2">
        <v>-1630.22</v>
      </c>
      <c r="B370" s="3">
        <v>-2.7154100000000001E-3</v>
      </c>
      <c r="C370" s="2">
        <v>3.6034600000000001</v>
      </c>
      <c r="D370" s="2">
        <v>10</v>
      </c>
      <c r="E370" s="2">
        <v>1</v>
      </c>
      <c r="F370" s="2">
        <v>2698.2</v>
      </c>
      <c r="G370" s="2">
        <v>-1053.9100000000001</v>
      </c>
      <c r="H370" s="2">
        <v>-0.99184000000000005</v>
      </c>
    </row>
    <row r="371" spans="1:8" x14ac:dyDescent="0.25">
      <c r="A371" s="2">
        <v>-1629.28</v>
      </c>
      <c r="B371" s="3">
        <v>-2.7184900000000001E-3</v>
      </c>
      <c r="C371" s="2">
        <v>3.6044800000000001</v>
      </c>
      <c r="D371" s="2">
        <v>10</v>
      </c>
      <c r="E371" s="2">
        <v>1</v>
      </c>
      <c r="F371" s="2">
        <v>2698.2</v>
      </c>
      <c r="G371" s="2">
        <v>-1044.93</v>
      </c>
      <c r="H371" s="2">
        <v>-0.99298500000000001</v>
      </c>
    </row>
    <row r="372" spans="1:8" x14ac:dyDescent="0.25">
      <c r="A372" s="2">
        <v>-1630.04</v>
      </c>
      <c r="B372" s="3">
        <v>-2.72113E-3</v>
      </c>
      <c r="C372" s="2">
        <v>3.6055000000000001</v>
      </c>
      <c r="D372" s="2">
        <v>10</v>
      </c>
      <c r="E372" s="2">
        <v>1</v>
      </c>
      <c r="F372" s="2">
        <v>2698.2</v>
      </c>
      <c r="G372" s="2">
        <v>-1024.72</v>
      </c>
      <c r="H372" s="2">
        <v>-0.99395999999999995</v>
      </c>
    </row>
    <row r="373" spans="1:8" x14ac:dyDescent="0.25">
      <c r="A373" s="2">
        <v>-1627.78</v>
      </c>
      <c r="B373" s="3">
        <v>-2.7244700000000001E-3</v>
      </c>
      <c r="C373" s="2">
        <v>3.6065299999999998</v>
      </c>
      <c r="D373" s="2">
        <v>10</v>
      </c>
      <c r="E373" s="2">
        <v>1</v>
      </c>
      <c r="F373" s="2">
        <v>2698.2</v>
      </c>
      <c r="G373" s="2">
        <v>-1036.57</v>
      </c>
      <c r="H373" s="2">
        <v>-0.99519800000000003</v>
      </c>
    </row>
    <row r="374" spans="1:8" x14ac:dyDescent="0.25">
      <c r="A374" s="2">
        <v>-1624.6</v>
      </c>
      <c r="B374" s="3">
        <v>-2.72777E-3</v>
      </c>
      <c r="C374" s="2">
        <v>3.6075499999999998</v>
      </c>
      <c r="D374" s="2">
        <v>10</v>
      </c>
      <c r="E374" s="2">
        <v>1</v>
      </c>
      <c r="F374" s="2">
        <v>2698.2</v>
      </c>
      <c r="G374" s="2">
        <v>-1051.93</v>
      </c>
      <c r="H374" s="2">
        <v>-0.99642399999999998</v>
      </c>
    </row>
    <row r="375" spans="1:8" x14ac:dyDescent="0.25">
      <c r="A375" s="2">
        <v>-1624.58</v>
      </c>
      <c r="B375" s="3">
        <v>-2.7300800000000002E-3</v>
      </c>
      <c r="C375" s="2">
        <v>3.6085799999999999</v>
      </c>
      <c r="D375" s="2">
        <v>10</v>
      </c>
      <c r="E375" s="2">
        <v>1</v>
      </c>
      <c r="F375" s="2">
        <v>2698.2</v>
      </c>
      <c r="G375" s="2">
        <v>-1028.8699999999999</v>
      </c>
      <c r="H375" s="2">
        <v>-0.99727900000000003</v>
      </c>
    </row>
    <row r="376" spans="1:8" x14ac:dyDescent="0.25">
      <c r="A376" s="2">
        <v>-1623.59</v>
      </c>
      <c r="B376" s="3">
        <v>-2.73266E-3</v>
      </c>
      <c r="C376" s="2">
        <v>3.6095999999999999</v>
      </c>
      <c r="D376" s="2">
        <v>10</v>
      </c>
      <c r="E376" s="2">
        <v>1</v>
      </c>
      <c r="F376" s="2">
        <v>2698.2</v>
      </c>
      <c r="G376" s="2">
        <v>-1023.51</v>
      </c>
      <c r="H376" s="2">
        <v>-0.99823700000000004</v>
      </c>
    </row>
    <row r="377" spans="1:8" x14ac:dyDescent="0.25">
      <c r="A377" s="2">
        <v>-1619.97</v>
      </c>
      <c r="B377" s="3">
        <v>-2.7357900000000001E-3</v>
      </c>
      <c r="C377" s="2">
        <v>3.6106199999999999</v>
      </c>
      <c r="D377" s="2">
        <v>10</v>
      </c>
      <c r="E377" s="2">
        <v>1</v>
      </c>
      <c r="F377" s="2">
        <v>2698.2</v>
      </c>
      <c r="G377" s="2">
        <v>-1044.6600000000001</v>
      </c>
      <c r="H377" s="2">
        <v>-0.99939699999999998</v>
      </c>
    </row>
    <row r="378" spans="1:8" x14ac:dyDescent="0.25">
      <c r="A378" s="2">
        <v>-1618.24</v>
      </c>
      <c r="B378" s="3">
        <v>-2.73815E-3</v>
      </c>
      <c r="C378" s="2">
        <v>3.61165</v>
      </c>
      <c r="D378" s="2">
        <v>10</v>
      </c>
      <c r="E378" s="2">
        <v>1</v>
      </c>
      <c r="F378" s="2">
        <v>2698.2</v>
      </c>
      <c r="G378" s="2">
        <v>-1040.29</v>
      </c>
      <c r="H378" s="2">
        <v>-1.00027</v>
      </c>
    </row>
    <row r="379" spans="1:8" x14ac:dyDescent="0.25">
      <c r="A379" s="2">
        <v>-1618.44</v>
      </c>
      <c r="B379" s="3">
        <v>-2.7399199999999999E-3</v>
      </c>
      <c r="C379" s="2">
        <v>3.61267</v>
      </c>
      <c r="D379" s="2">
        <v>10</v>
      </c>
      <c r="E379" s="2">
        <v>1</v>
      </c>
      <c r="F379" s="2">
        <v>2698.2</v>
      </c>
      <c r="G379" s="2">
        <v>-1018.41</v>
      </c>
      <c r="H379" s="2">
        <v>-1.0009300000000001</v>
      </c>
    </row>
    <row r="380" spans="1:8" x14ac:dyDescent="0.25">
      <c r="A380" s="2">
        <v>-1615.97</v>
      </c>
      <c r="B380" s="3">
        <v>-2.7423199999999999E-3</v>
      </c>
      <c r="C380" s="2">
        <v>3.6137000000000001</v>
      </c>
      <c r="D380" s="2">
        <v>10</v>
      </c>
      <c r="E380" s="2">
        <v>1</v>
      </c>
      <c r="F380" s="2">
        <v>2698.2</v>
      </c>
      <c r="G380" s="2">
        <v>-1030.1300000000001</v>
      </c>
      <c r="H380" s="2">
        <v>-1.0018199999999999</v>
      </c>
    </row>
    <row r="381" spans="1:8" x14ac:dyDescent="0.25">
      <c r="A381" s="2">
        <v>-1612.77</v>
      </c>
      <c r="B381" s="3">
        <v>-2.74464E-3</v>
      </c>
      <c r="C381" s="2">
        <v>3.6147200000000002</v>
      </c>
      <c r="D381" s="2">
        <v>10</v>
      </c>
      <c r="E381" s="2">
        <v>1</v>
      </c>
      <c r="F381" s="2">
        <v>2698.2</v>
      </c>
      <c r="G381" s="2">
        <v>-1041.5899999999999</v>
      </c>
      <c r="H381" s="2">
        <v>-1.00268</v>
      </c>
    </row>
    <row r="382" spans="1:8" x14ac:dyDescent="0.25">
      <c r="A382" s="2">
        <v>-1612.19</v>
      </c>
      <c r="B382" s="3">
        <v>-2.7461199999999999E-3</v>
      </c>
      <c r="C382" s="2">
        <v>3.6157400000000002</v>
      </c>
      <c r="D382" s="2">
        <v>10</v>
      </c>
      <c r="E382" s="2">
        <v>1</v>
      </c>
      <c r="F382" s="2">
        <v>2698.2</v>
      </c>
      <c r="G382" s="2">
        <v>-1018.95</v>
      </c>
      <c r="H382" s="2">
        <v>-1.0032300000000001</v>
      </c>
    </row>
    <row r="383" spans="1:8" x14ac:dyDescent="0.25">
      <c r="A383" s="2">
        <v>-1610.26</v>
      </c>
      <c r="B383" s="3">
        <v>-2.7480099999999999E-3</v>
      </c>
      <c r="C383" s="2">
        <v>3.6167699999999998</v>
      </c>
      <c r="D383" s="2">
        <v>10</v>
      </c>
      <c r="E383" s="2">
        <v>1</v>
      </c>
      <c r="F383" s="2">
        <v>2698.2</v>
      </c>
      <c r="G383" s="2">
        <v>-1015.28</v>
      </c>
      <c r="H383" s="2">
        <v>-1.00393</v>
      </c>
    </row>
    <row r="384" spans="1:8" x14ac:dyDescent="0.25">
      <c r="A384" s="2">
        <v>-1605.86</v>
      </c>
      <c r="B384" s="3">
        <v>-2.7504299999999999E-3</v>
      </c>
      <c r="C384" s="2">
        <v>3.6177899999999998</v>
      </c>
      <c r="D384" s="2">
        <v>10</v>
      </c>
      <c r="E384" s="2">
        <v>1</v>
      </c>
      <c r="F384" s="2">
        <v>2698.2</v>
      </c>
      <c r="G384" s="2">
        <v>-1035.8900000000001</v>
      </c>
      <c r="H384" s="2">
        <v>-1.0048299999999999</v>
      </c>
    </row>
    <row r="385" spans="1:8" x14ac:dyDescent="0.25">
      <c r="A385" s="2">
        <v>-1603.42</v>
      </c>
      <c r="B385" s="3">
        <v>-2.7520999999999999E-3</v>
      </c>
      <c r="C385" s="2">
        <v>3.6188199999999999</v>
      </c>
      <c r="D385" s="2">
        <v>10</v>
      </c>
      <c r="E385" s="2">
        <v>1</v>
      </c>
      <c r="F385" s="2">
        <v>2698.2</v>
      </c>
      <c r="G385" s="2">
        <v>-1026.78</v>
      </c>
      <c r="H385" s="2">
        <v>-1.00545</v>
      </c>
    </row>
    <row r="386" spans="1:8" x14ac:dyDescent="0.25">
      <c r="A386" s="2">
        <v>-1602.43</v>
      </c>
      <c r="B386" s="3">
        <v>-2.75341E-3</v>
      </c>
      <c r="C386" s="2">
        <v>3.6198399999999999</v>
      </c>
      <c r="D386" s="2">
        <v>10</v>
      </c>
      <c r="E386" s="2">
        <v>1</v>
      </c>
      <c r="F386" s="2">
        <v>2698.2</v>
      </c>
      <c r="G386" s="2">
        <v>-1006.92</v>
      </c>
      <c r="H386" s="2">
        <v>-1.00593</v>
      </c>
    </row>
    <row r="387" spans="1:8" x14ac:dyDescent="0.25">
      <c r="A387" s="2">
        <v>-1598.71</v>
      </c>
      <c r="B387" s="3">
        <v>-2.7554300000000001E-3</v>
      </c>
      <c r="C387" s="2">
        <v>3.62086</v>
      </c>
      <c r="D387" s="2">
        <v>10</v>
      </c>
      <c r="E387" s="2">
        <v>1</v>
      </c>
      <c r="F387" s="2">
        <v>2698.2</v>
      </c>
      <c r="G387" s="2">
        <v>-1024.3699999999999</v>
      </c>
      <c r="H387" s="2">
        <v>-1.00668</v>
      </c>
    </row>
    <row r="388" spans="1:8" x14ac:dyDescent="0.25">
      <c r="A388" s="2">
        <v>-1595.14</v>
      </c>
      <c r="B388" s="3">
        <v>-2.75705E-3</v>
      </c>
      <c r="C388" s="2">
        <v>3.6218900000000001</v>
      </c>
      <c r="D388" s="2">
        <v>10</v>
      </c>
      <c r="E388" s="2">
        <v>1</v>
      </c>
      <c r="F388" s="2">
        <v>2698.2</v>
      </c>
      <c r="G388" s="2">
        <v>-1032.1099999999999</v>
      </c>
      <c r="H388" s="2">
        <v>-1.00729</v>
      </c>
    </row>
    <row r="389" spans="1:8" x14ac:dyDescent="0.25">
      <c r="A389" s="2">
        <v>-1594.73</v>
      </c>
      <c r="B389" s="3">
        <v>-2.75771E-3</v>
      </c>
      <c r="C389" s="2">
        <v>3.6229100000000001</v>
      </c>
      <c r="D389" s="2">
        <v>10</v>
      </c>
      <c r="E389" s="2">
        <v>1</v>
      </c>
      <c r="F389" s="2">
        <v>2698.2</v>
      </c>
      <c r="G389" s="2">
        <v>-1009</v>
      </c>
      <c r="H389" s="2">
        <v>-1.00753</v>
      </c>
    </row>
    <row r="390" spans="1:8" x14ac:dyDescent="0.25">
      <c r="A390" s="2">
        <v>-1592.77</v>
      </c>
      <c r="B390" s="3">
        <v>-2.7587100000000002E-3</v>
      </c>
      <c r="C390" s="2">
        <v>3.6239400000000002</v>
      </c>
      <c r="D390" s="2">
        <v>10</v>
      </c>
      <c r="E390" s="2">
        <v>1</v>
      </c>
      <c r="F390" s="2">
        <v>2698.2</v>
      </c>
      <c r="G390" s="2">
        <v>-1004.66</v>
      </c>
      <c r="H390" s="2">
        <v>-1.0079</v>
      </c>
    </row>
    <row r="391" spans="1:8" x14ac:dyDescent="0.25">
      <c r="A391" s="2">
        <v>-1588.48</v>
      </c>
      <c r="B391" s="3">
        <v>-2.7602E-3</v>
      </c>
      <c r="C391" s="2">
        <v>3.6249600000000002</v>
      </c>
      <c r="D391" s="2">
        <v>10</v>
      </c>
      <c r="E391" s="2">
        <v>1</v>
      </c>
      <c r="F391" s="2">
        <v>2698.2</v>
      </c>
      <c r="G391" s="2">
        <v>-1024.57</v>
      </c>
      <c r="H391" s="2">
        <v>-1.0084599999999999</v>
      </c>
    </row>
    <row r="392" spans="1:8" x14ac:dyDescent="0.25">
      <c r="A392" s="2">
        <v>-1585.93</v>
      </c>
      <c r="B392" s="3">
        <v>-2.7609499999999999E-3</v>
      </c>
      <c r="C392" s="2">
        <v>3.6259800000000002</v>
      </c>
      <c r="D392" s="2">
        <v>10</v>
      </c>
      <c r="E392" s="2">
        <v>1</v>
      </c>
      <c r="F392" s="2">
        <v>2698.2</v>
      </c>
      <c r="G392" s="2">
        <v>-1014.95</v>
      </c>
      <c r="H392" s="2">
        <v>-1.00874</v>
      </c>
    </row>
    <row r="393" spans="1:8" x14ac:dyDescent="0.25">
      <c r="A393" s="2">
        <v>-1584.5</v>
      </c>
      <c r="B393" s="3">
        <v>-2.7613899999999999E-3</v>
      </c>
      <c r="C393" s="2">
        <v>3.6270099999999998</v>
      </c>
      <c r="D393" s="2">
        <v>10</v>
      </c>
      <c r="E393" s="2">
        <v>1</v>
      </c>
      <c r="F393" s="2">
        <v>2698.2</v>
      </c>
      <c r="G393" s="2">
        <v>-995.53899999999999</v>
      </c>
      <c r="H393" s="2">
        <v>-1.0088999999999999</v>
      </c>
    </row>
    <row r="394" spans="1:8" x14ac:dyDescent="0.25">
      <c r="A394" s="2">
        <v>-1580.13</v>
      </c>
      <c r="B394" s="3">
        <v>-2.7625499999999999E-3</v>
      </c>
      <c r="C394" s="2">
        <v>3.6280299999999999</v>
      </c>
      <c r="D394" s="2">
        <v>10</v>
      </c>
      <c r="E394" s="2">
        <v>1</v>
      </c>
      <c r="F394" s="2">
        <v>2698.2</v>
      </c>
      <c r="G394" s="2">
        <v>-1009.19</v>
      </c>
      <c r="H394" s="2">
        <v>-1.0093300000000001</v>
      </c>
    </row>
    <row r="395" spans="1:8" x14ac:dyDescent="0.25">
      <c r="A395" s="2">
        <v>-1575.79</v>
      </c>
      <c r="B395" s="3">
        <v>-2.7635099999999998E-3</v>
      </c>
      <c r="C395" s="2">
        <v>3.62906</v>
      </c>
      <c r="D395" s="2">
        <v>10</v>
      </c>
      <c r="E395" s="2">
        <v>1</v>
      </c>
      <c r="F395" s="2">
        <v>2698.2</v>
      </c>
      <c r="G395" s="2">
        <v>-1019.44</v>
      </c>
      <c r="H395" s="2">
        <v>-1.00969</v>
      </c>
    </row>
    <row r="396" spans="1:8" x14ac:dyDescent="0.25">
      <c r="A396" s="2">
        <v>-1574.45</v>
      </c>
      <c r="B396" s="3">
        <v>-2.7635400000000001E-3</v>
      </c>
      <c r="C396" s="2">
        <v>3.63008</v>
      </c>
      <c r="D396" s="2">
        <v>10</v>
      </c>
      <c r="E396" s="2">
        <v>1</v>
      </c>
      <c r="F396" s="2">
        <v>2698.2</v>
      </c>
      <c r="G396" s="2">
        <v>-996.798</v>
      </c>
      <c r="H396" s="2">
        <v>-1.0097</v>
      </c>
    </row>
    <row r="397" spans="1:8" x14ac:dyDescent="0.25">
      <c r="A397" s="2">
        <v>-1571.78</v>
      </c>
      <c r="B397" s="3">
        <v>-2.76385E-3</v>
      </c>
      <c r="C397" s="2">
        <v>3.6311</v>
      </c>
      <c r="D397" s="2">
        <v>10</v>
      </c>
      <c r="E397" s="2">
        <v>1</v>
      </c>
      <c r="F397" s="2">
        <v>2698.2</v>
      </c>
      <c r="G397" s="2">
        <v>-993.30799999999999</v>
      </c>
      <c r="H397" s="2">
        <v>-1.0098199999999999</v>
      </c>
    </row>
    <row r="398" spans="1:8" x14ac:dyDescent="0.25">
      <c r="A398" s="2">
        <v>-1567.15</v>
      </c>
      <c r="B398" s="3">
        <v>-2.7645399999999998E-3</v>
      </c>
      <c r="C398" s="2">
        <v>3.6321300000000001</v>
      </c>
      <c r="D398" s="2">
        <v>10</v>
      </c>
      <c r="E398" s="2">
        <v>1</v>
      </c>
      <c r="F398" s="2">
        <v>2698.2</v>
      </c>
      <c r="G398" s="2">
        <v>-1012.82</v>
      </c>
      <c r="H398" s="2">
        <v>-1.01007</v>
      </c>
    </row>
    <row r="399" spans="1:8" x14ac:dyDescent="0.25">
      <c r="A399" s="2">
        <v>-1564.61</v>
      </c>
      <c r="B399" s="3">
        <v>-2.7643799999999999E-3</v>
      </c>
      <c r="C399" s="2">
        <v>3.6331500000000001</v>
      </c>
      <c r="D399" s="2">
        <v>10</v>
      </c>
      <c r="E399" s="2">
        <v>1</v>
      </c>
      <c r="F399" s="2">
        <v>2698.2</v>
      </c>
      <c r="G399" s="2">
        <v>-999.13599999999997</v>
      </c>
      <c r="H399" s="2">
        <v>-1.0100199999999999</v>
      </c>
    </row>
    <row r="400" spans="1:8" x14ac:dyDescent="0.25">
      <c r="A400" s="2">
        <v>-1562.77</v>
      </c>
      <c r="B400" s="3">
        <v>-2.7640400000000002E-3</v>
      </c>
      <c r="C400" s="2">
        <v>3.6341800000000002</v>
      </c>
      <c r="D400" s="2">
        <v>10</v>
      </c>
      <c r="E400" s="2">
        <v>1</v>
      </c>
      <c r="F400" s="2">
        <v>2698.2</v>
      </c>
      <c r="G400" s="2">
        <v>-980.80799999999999</v>
      </c>
      <c r="H400" s="2">
        <v>-1.00989</v>
      </c>
    </row>
    <row r="401" spans="1:8" x14ac:dyDescent="0.25">
      <c r="A401" s="2">
        <v>-1557.79</v>
      </c>
      <c r="B401" s="3">
        <v>-2.7644700000000002E-3</v>
      </c>
      <c r="C401" s="2">
        <v>3.6352000000000002</v>
      </c>
      <c r="D401" s="2">
        <v>10</v>
      </c>
      <c r="E401" s="2">
        <v>1</v>
      </c>
      <c r="F401" s="2">
        <v>2698.2</v>
      </c>
      <c r="G401" s="2">
        <v>-995.83100000000002</v>
      </c>
      <c r="H401" s="2">
        <v>-1.0100499999999999</v>
      </c>
    </row>
    <row r="402" spans="1:8" x14ac:dyDescent="0.25">
      <c r="A402" s="2">
        <v>-1552.88</v>
      </c>
      <c r="B402" s="3">
        <v>-2.76465E-3</v>
      </c>
      <c r="C402" s="2">
        <v>3.6362199999999998</v>
      </c>
      <c r="D402" s="2">
        <v>10</v>
      </c>
      <c r="E402" s="2">
        <v>1</v>
      </c>
      <c r="F402" s="2">
        <v>2698.2</v>
      </c>
      <c r="G402" s="2">
        <v>-1004.09</v>
      </c>
      <c r="H402" s="2">
        <v>-1.0101199999999999</v>
      </c>
    </row>
    <row r="403" spans="1:8" x14ac:dyDescent="0.25">
      <c r="A403" s="2">
        <v>-1550.94</v>
      </c>
      <c r="B403" s="3">
        <v>-2.7639600000000002E-3</v>
      </c>
      <c r="C403" s="2">
        <v>3.6372499999999999</v>
      </c>
      <c r="D403" s="2">
        <v>10</v>
      </c>
      <c r="E403" s="2">
        <v>1</v>
      </c>
      <c r="F403" s="2">
        <v>2698.2</v>
      </c>
      <c r="G403" s="2">
        <v>-980.64599999999996</v>
      </c>
      <c r="H403" s="2">
        <v>-1.00987</v>
      </c>
    </row>
    <row r="404" spans="1:8" x14ac:dyDescent="0.25">
      <c r="A404" s="2">
        <v>-1547.7</v>
      </c>
      <c r="B404" s="3">
        <v>-2.76363E-3</v>
      </c>
      <c r="C404" s="2">
        <v>3.6382699999999999</v>
      </c>
      <c r="D404" s="2">
        <v>10</v>
      </c>
      <c r="E404" s="2">
        <v>1</v>
      </c>
      <c r="F404" s="2">
        <v>2698.2</v>
      </c>
      <c r="G404" s="2">
        <v>-976.92200000000003</v>
      </c>
      <c r="H404" s="2">
        <v>-1.0097400000000001</v>
      </c>
    </row>
    <row r="405" spans="1:8" x14ac:dyDescent="0.25">
      <c r="A405" s="2">
        <v>-1542.07</v>
      </c>
      <c r="B405" s="3">
        <v>-2.7637199999999999E-3</v>
      </c>
      <c r="C405" s="2">
        <v>3.6393</v>
      </c>
      <c r="D405" s="2">
        <v>10</v>
      </c>
      <c r="E405" s="2">
        <v>1</v>
      </c>
      <c r="F405" s="2">
        <v>2698.2</v>
      </c>
      <c r="G405" s="2">
        <v>-999.91899999999998</v>
      </c>
      <c r="H405" s="2">
        <v>-1.0097799999999999</v>
      </c>
    </row>
    <row r="406" spans="1:8" x14ac:dyDescent="0.25">
      <c r="A406" s="2">
        <v>-1539.25</v>
      </c>
      <c r="B406" s="3">
        <v>-2.7627699999999999E-3</v>
      </c>
      <c r="C406" s="2">
        <v>3.64032</v>
      </c>
      <c r="D406" s="2">
        <v>10</v>
      </c>
      <c r="E406" s="2">
        <v>1</v>
      </c>
      <c r="F406" s="2">
        <v>2698.2</v>
      </c>
      <c r="G406" s="2">
        <v>-985.85400000000004</v>
      </c>
      <c r="H406" s="2">
        <v>-1.00943</v>
      </c>
    </row>
    <row r="407" spans="1:8" x14ac:dyDescent="0.25">
      <c r="A407" s="2">
        <v>-1537.64</v>
      </c>
      <c r="B407" s="3">
        <v>-2.7614599999999999E-3</v>
      </c>
      <c r="C407" s="2">
        <v>3.64134</v>
      </c>
      <c r="D407" s="2">
        <v>10</v>
      </c>
      <c r="E407" s="2">
        <v>1</v>
      </c>
      <c r="F407" s="2">
        <v>2698.2</v>
      </c>
      <c r="G407" s="2">
        <v>-965.93799999999999</v>
      </c>
      <c r="H407" s="2">
        <v>-1.00895</v>
      </c>
    </row>
    <row r="408" spans="1:8" x14ac:dyDescent="0.25">
      <c r="A408" s="2">
        <v>-1532.88</v>
      </c>
      <c r="B408" s="3">
        <v>-2.76085E-3</v>
      </c>
      <c r="C408" s="2">
        <v>3.6423700000000001</v>
      </c>
      <c r="D408" s="2">
        <v>10</v>
      </c>
      <c r="E408" s="2">
        <v>1</v>
      </c>
      <c r="F408" s="2">
        <v>2698.2</v>
      </c>
      <c r="G408" s="2">
        <v>-981.29</v>
      </c>
      <c r="H408" s="2">
        <v>-1.0087200000000001</v>
      </c>
    </row>
    <row r="409" spans="1:8" x14ac:dyDescent="0.25">
      <c r="A409" s="2">
        <v>-1528.28</v>
      </c>
      <c r="B409" s="3">
        <v>-2.75991E-3</v>
      </c>
      <c r="C409" s="2">
        <v>3.6433900000000001</v>
      </c>
      <c r="D409" s="2">
        <v>10</v>
      </c>
      <c r="E409" s="2">
        <v>1</v>
      </c>
      <c r="F409" s="2">
        <v>2698.2</v>
      </c>
      <c r="G409" s="2">
        <v>-987.81899999999996</v>
      </c>
      <c r="H409" s="2">
        <v>-1.00837</v>
      </c>
    </row>
    <row r="410" spans="1:8" x14ac:dyDescent="0.25">
      <c r="A410" s="2">
        <v>-1526.28</v>
      </c>
      <c r="B410" s="3">
        <v>-2.7581300000000001E-3</v>
      </c>
      <c r="C410" s="2">
        <v>3.6444200000000002</v>
      </c>
      <c r="D410" s="2">
        <v>10</v>
      </c>
      <c r="E410" s="2">
        <v>1</v>
      </c>
      <c r="F410" s="2">
        <v>2698.2</v>
      </c>
      <c r="G410" s="2">
        <v>-962.46600000000001</v>
      </c>
      <c r="H410" s="2">
        <v>-1.0077199999999999</v>
      </c>
    </row>
    <row r="411" spans="1:8" x14ac:dyDescent="0.25">
      <c r="A411" s="2">
        <v>-1522.48</v>
      </c>
      <c r="B411" s="3">
        <v>-2.7568499999999999E-3</v>
      </c>
      <c r="C411" s="2">
        <v>3.6454399999999998</v>
      </c>
      <c r="D411" s="2">
        <v>10</v>
      </c>
      <c r="E411" s="2">
        <v>1</v>
      </c>
      <c r="F411" s="2">
        <v>2698.2</v>
      </c>
      <c r="G411" s="2">
        <v>-961.97299999999996</v>
      </c>
      <c r="H411" s="2">
        <v>-1.0072399999999999</v>
      </c>
    </row>
    <row r="412" spans="1:8" x14ac:dyDescent="0.25">
      <c r="A412" s="2">
        <v>-1516.38</v>
      </c>
      <c r="B412" s="3">
        <v>-2.75596E-3</v>
      </c>
      <c r="C412" s="2">
        <v>3.6464599999999998</v>
      </c>
      <c r="D412" s="2">
        <v>10</v>
      </c>
      <c r="E412" s="2">
        <v>1</v>
      </c>
      <c r="F412" s="2">
        <v>2698.2</v>
      </c>
      <c r="G412" s="2">
        <v>-980.70699999999999</v>
      </c>
      <c r="H412" s="2">
        <v>-1.00691</v>
      </c>
    </row>
    <row r="413" spans="1:8" x14ac:dyDescent="0.25">
      <c r="A413" s="2">
        <v>-1512.84</v>
      </c>
      <c r="B413" s="3">
        <v>-2.7542000000000001E-3</v>
      </c>
      <c r="C413" s="2">
        <v>3.6474899999999999</v>
      </c>
      <c r="D413" s="2">
        <v>10</v>
      </c>
      <c r="E413" s="2">
        <v>1</v>
      </c>
      <c r="F413" s="2">
        <v>2698.2</v>
      </c>
      <c r="G413" s="2">
        <v>-966.87199999999996</v>
      </c>
      <c r="H413" s="2">
        <v>-1.0062599999999999</v>
      </c>
    </row>
    <row r="414" spans="1:8" x14ac:dyDescent="0.25">
      <c r="A414" s="2">
        <v>-1510.19</v>
      </c>
      <c r="B414" s="3">
        <v>-2.7522100000000002E-3</v>
      </c>
      <c r="C414" s="2">
        <v>3.6485099999999999</v>
      </c>
      <c r="D414" s="2">
        <v>10</v>
      </c>
      <c r="E414" s="2">
        <v>1</v>
      </c>
      <c r="F414" s="2">
        <v>2698.2</v>
      </c>
      <c r="G414" s="2">
        <v>-947.78700000000003</v>
      </c>
      <c r="H414" s="2">
        <v>-1.00553</v>
      </c>
    </row>
    <row r="415" spans="1:8" x14ac:dyDescent="0.25">
      <c r="A415" s="2">
        <v>-1504.45</v>
      </c>
      <c r="B415" s="3">
        <v>-2.7509700000000002E-3</v>
      </c>
      <c r="C415" s="2">
        <v>3.64954</v>
      </c>
      <c r="D415" s="2">
        <v>10</v>
      </c>
      <c r="E415" s="2">
        <v>1</v>
      </c>
      <c r="F415" s="2">
        <v>2698.2</v>
      </c>
      <c r="G415" s="2">
        <v>-962.78</v>
      </c>
      <c r="H415" s="2">
        <v>-1.0050699999999999</v>
      </c>
    </row>
    <row r="416" spans="1:8" x14ac:dyDescent="0.25">
      <c r="A416" s="2">
        <v>-1498.99</v>
      </c>
      <c r="B416" s="3">
        <v>-2.7494400000000001E-3</v>
      </c>
      <c r="C416" s="2">
        <v>3.65056</v>
      </c>
      <c r="D416" s="2">
        <v>10</v>
      </c>
      <c r="E416" s="2">
        <v>1</v>
      </c>
      <c r="F416" s="2">
        <v>2698.2</v>
      </c>
      <c r="G416" s="2">
        <v>-968.39800000000002</v>
      </c>
      <c r="H416" s="2">
        <v>-1.0044999999999999</v>
      </c>
    </row>
    <row r="417" spans="1:8" x14ac:dyDescent="0.25">
      <c r="A417" s="2">
        <v>-1496.03</v>
      </c>
      <c r="B417" s="3">
        <v>-2.74712E-3</v>
      </c>
      <c r="C417" s="2">
        <v>3.65158</v>
      </c>
      <c r="D417" s="2">
        <v>10</v>
      </c>
      <c r="E417" s="2">
        <v>1</v>
      </c>
      <c r="F417" s="2">
        <v>2698.2</v>
      </c>
      <c r="G417" s="2">
        <v>-941.93600000000004</v>
      </c>
      <c r="H417" s="2">
        <v>-1.0036499999999999</v>
      </c>
    </row>
    <row r="418" spans="1:8" x14ac:dyDescent="0.25">
      <c r="A418" s="2">
        <v>-1491.29</v>
      </c>
      <c r="B418" s="3">
        <v>-2.74537E-3</v>
      </c>
      <c r="C418" s="2">
        <v>3.6526100000000001</v>
      </c>
      <c r="D418" s="2">
        <v>10</v>
      </c>
      <c r="E418" s="2">
        <v>1</v>
      </c>
      <c r="F418" s="2">
        <v>2698.2</v>
      </c>
      <c r="G418" s="2">
        <v>-943.14400000000001</v>
      </c>
      <c r="H418" s="2">
        <v>-1.0029999999999999</v>
      </c>
    </row>
    <row r="419" spans="1:8" x14ac:dyDescent="0.25">
      <c r="A419" s="2">
        <v>-1484.61</v>
      </c>
      <c r="B419" s="3">
        <v>-2.7439500000000002E-3</v>
      </c>
      <c r="C419" s="2">
        <v>3.6536300000000002</v>
      </c>
      <c r="D419" s="2">
        <v>10</v>
      </c>
      <c r="E419" s="2">
        <v>1</v>
      </c>
      <c r="F419" s="2">
        <v>2698.2</v>
      </c>
      <c r="G419" s="2">
        <v>-961.03899999999999</v>
      </c>
      <c r="H419" s="2">
        <v>-1.00248</v>
      </c>
    </row>
    <row r="420" spans="1:8" x14ac:dyDescent="0.25">
      <c r="A420" s="2">
        <v>-1480.55</v>
      </c>
      <c r="B420" s="3">
        <v>-2.7416300000000001E-3</v>
      </c>
      <c r="C420" s="2">
        <v>3.6546599999999998</v>
      </c>
      <c r="D420" s="2">
        <v>10</v>
      </c>
      <c r="E420" s="2">
        <v>1</v>
      </c>
      <c r="F420" s="2">
        <v>2698.2</v>
      </c>
      <c r="G420" s="2">
        <v>-946.351</v>
      </c>
      <c r="H420" s="2">
        <v>-1.00162</v>
      </c>
    </row>
    <row r="421" spans="1:8" x14ac:dyDescent="0.25">
      <c r="A421" s="2">
        <v>-1477.29</v>
      </c>
      <c r="B421" s="3">
        <v>-2.7390700000000001E-3</v>
      </c>
      <c r="C421" s="2">
        <v>3.6556799999999998</v>
      </c>
      <c r="D421" s="2">
        <v>10</v>
      </c>
      <c r="E421" s="2">
        <v>1</v>
      </c>
      <c r="F421" s="2">
        <v>2698.2</v>
      </c>
      <c r="G421" s="2">
        <v>-928.81600000000003</v>
      </c>
      <c r="H421" s="2">
        <v>-1.0006699999999999</v>
      </c>
    </row>
    <row r="422" spans="1:8" x14ac:dyDescent="0.25">
      <c r="A422" s="2">
        <v>-1471.45</v>
      </c>
      <c r="B422" s="3">
        <v>-2.7371299999999999E-3</v>
      </c>
      <c r="C422" s="2">
        <v>3.6566999999999998</v>
      </c>
      <c r="D422" s="2">
        <v>10</v>
      </c>
      <c r="E422" s="2">
        <v>1</v>
      </c>
      <c r="F422" s="2">
        <v>2698.2</v>
      </c>
      <c r="G422" s="2">
        <v>-943.46100000000001</v>
      </c>
      <c r="H422" s="2">
        <v>-0.99995299999999998</v>
      </c>
    </row>
    <row r="423" spans="1:8" x14ac:dyDescent="0.25">
      <c r="A423" s="2">
        <v>-1465.84</v>
      </c>
      <c r="B423" s="3">
        <v>-2.7347999999999999E-3</v>
      </c>
      <c r="C423" s="2">
        <v>3.6577299999999999</v>
      </c>
      <c r="D423" s="2">
        <v>10</v>
      </c>
      <c r="E423" s="2">
        <v>1</v>
      </c>
      <c r="F423" s="2">
        <v>2698.2</v>
      </c>
      <c r="G423" s="2">
        <v>-947.28700000000003</v>
      </c>
      <c r="H423" s="2">
        <v>-0.99909000000000003</v>
      </c>
    </row>
    <row r="424" spans="1:8" x14ac:dyDescent="0.25">
      <c r="A424" s="2">
        <v>-1462.9</v>
      </c>
      <c r="B424" s="3">
        <v>-2.7316599999999999E-3</v>
      </c>
      <c r="C424" s="2">
        <v>3.6587499999999999</v>
      </c>
      <c r="D424" s="2">
        <v>10</v>
      </c>
      <c r="E424" s="2">
        <v>1</v>
      </c>
      <c r="F424" s="2">
        <v>2698.2</v>
      </c>
      <c r="G424" s="2">
        <v>-923.52700000000004</v>
      </c>
      <c r="H424" s="2">
        <v>-0.99792700000000001</v>
      </c>
    </row>
    <row r="425" spans="1:8" x14ac:dyDescent="0.25">
      <c r="A425" s="2">
        <v>-1458.31</v>
      </c>
      <c r="B425" s="3">
        <v>-2.7289300000000001E-3</v>
      </c>
      <c r="C425" s="2">
        <v>3.65978</v>
      </c>
      <c r="D425" s="2">
        <v>10</v>
      </c>
      <c r="E425" s="2">
        <v>1</v>
      </c>
      <c r="F425" s="2">
        <v>2698.2</v>
      </c>
      <c r="G425" s="2">
        <v>-922.31500000000005</v>
      </c>
      <c r="H425" s="2">
        <v>-0.99691700000000005</v>
      </c>
    </row>
    <row r="426" spans="1:8" x14ac:dyDescent="0.25">
      <c r="A426" s="2">
        <v>-1451.66</v>
      </c>
      <c r="B426" s="3">
        <v>-2.7265100000000001E-3</v>
      </c>
      <c r="C426" s="2">
        <v>3.6608000000000001</v>
      </c>
      <c r="D426" s="2">
        <v>10</v>
      </c>
      <c r="E426" s="2">
        <v>1</v>
      </c>
      <c r="F426" s="2">
        <v>2698.2</v>
      </c>
      <c r="G426" s="2">
        <v>-939.33900000000006</v>
      </c>
      <c r="H426" s="2">
        <v>-0.99602400000000002</v>
      </c>
    </row>
    <row r="427" spans="1:8" x14ac:dyDescent="0.25">
      <c r="A427" s="2">
        <v>-1447.4</v>
      </c>
      <c r="B427" s="3">
        <v>-2.72325E-3</v>
      </c>
      <c r="C427" s="2">
        <v>3.6618200000000001</v>
      </c>
      <c r="D427" s="2">
        <v>10</v>
      </c>
      <c r="E427" s="2">
        <v>1</v>
      </c>
      <c r="F427" s="2">
        <v>2698.2</v>
      </c>
      <c r="G427" s="2">
        <v>-923.15099999999995</v>
      </c>
      <c r="H427" s="2">
        <v>-0.994815</v>
      </c>
    </row>
    <row r="428" spans="1:8" x14ac:dyDescent="0.25">
      <c r="A428" s="2">
        <v>-1443.65</v>
      </c>
      <c r="B428" s="3">
        <v>-2.7198600000000002E-3</v>
      </c>
      <c r="C428" s="2">
        <v>3.6628500000000002</v>
      </c>
      <c r="D428" s="2">
        <v>10</v>
      </c>
      <c r="E428" s="2">
        <v>1</v>
      </c>
      <c r="F428" s="2">
        <v>2698.2</v>
      </c>
      <c r="G428" s="2">
        <v>-907.56700000000001</v>
      </c>
      <c r="H428" s="2">
        <v>-0.99356199999999995</v>
      </c>
    </row>
    <row r="429" spans="1:8" x14ac:dyDescent="0.25">
      <c r="A429" s="2">
        <v>-1437.04</v>
      </c>
      <c r="B429" s="3">
        <v>-2.7170900000000001E-3</v>
      </c>
      <c r="C429" s="2">
        <v>3.6638700000000002</v>
      </c>
      <c r="D429" s="2">
        <v>10</v>
      </c>
      <c r="E429" s="2">
        <v>1</v>
      </c>
      <c r="F429" s="2">
        <v>2698.2</v>
      </c>
      <c r="G429" s="2">
        <v>-923.18700000000001</v>
      </c>
      <c r="H429" s="2">
        <v>-0.99253899999999995</v>
      </c>
    </row>
    <row r="430" spans="1:8" x14ac:dyDescent="0.25">
      <c r="A430" s="2">
        <v>-1431.33</v>
      </c>
      <c r="B430" s="3">
        <v>-2.71383E-3</v>
      </c>
      <c r="C430" s="2">
        <v>3.6648999999999998</v>
      </c>
      <c r="D430" s="2">
        <v>10</v>
      </c>
      <c r="E430" s="2">
        <v>1</v>
      </c>
      <c r="F430" s="2">
        <v>2698.2</v>
      </c>
      <c r="G430" s="2">
        <v>-925.54</v>
      </c>
      <c r="H430" s="2">
        <v>-0.99133199999999999</v>
      </c>
    </row>
    <row r="431" spans="1:8" x14ac:dyDescent="0.25">
      <c r="A431" s="2">
        <v>-1428.22</v>
      </c>
      <c r="B431" s="3">
        <v>-2.7097499999999999E-3</v>
      </c>
      <c r="C431" s="2">
        <v>3.6659199999999998</v>
      </c>
      <c r="D431" s="2">
        <v>10</v>
      </c>
      <c r="E431" s="2">
        <v>1</v>
      </c>
      <c r="F431" s="2">
        <v>2698.2</v>
      </c>
      <c r="G431" s="2">
        <v>-900.23800000000006</v>
      </c>
      <c r="H431" s="2">
        <v>-0.98982099999999995</v>
      </c>
    </row>
    <row r="432" spans="1:8" x14ac:dyDescent="0.25">
      <c r="A432" s="2">
        <v>-1423.24</v>
      </c>
      <c r="B432" s="3">
        <v>-2.70615E-3</v>
      </c>
      <c r="C432" s="2">
        <v>3.6669399999999999</v>
      </c>
      <c r="D432" s="2">
        <v>10</v>
      </c>
      <c r="E432" s="2">
        <v>1</v>
      </c>
      <c r="F432" s="2">
        <v>2698.2</v>
      </c>
      <c r="G432" s="2">
        <v>-899.27099999999996</v>
      </c>
      <c r="H432" s="2">
        <v>-0.98848800000000003</v>
      </c>
    </row>
    <row r="433" spans="1:8" x14ac:dyDescent="0.25">
      <c r="A433" s="2">
        <v>-1416.01</v>
      </c>
      <c r="B433" s="3">
        <v>-2.7029100000000002E-3</v>
      </c>
      <c r="C433" s="2">
        <v>3.66797</v>
      </c>
      <c r="D433" s="2">
        <v>10</v>
      </c>
      <c r="E433" s="2">
        <v>1</v>
      </c>
      <c r="F433" s="2">
        <v>2698.2</v>
      </c>
      <c r="G433" s="2">
        <v>-916.48599999999999</v>
      </c>
      <c r="H433" s="2">
        <v>-0.98729199999999995</v>
      </c>
    </row>
    <row r="434" spans="1:8" x14ac:dyDescent="0.25">
      <c r="A434" s="2">
        <v>-1411.18</v>
      </c>
      <c r="B434" s="3">
        <v>-2.6988300000000002E-3</v>
      </c>
      <c r="C434" s="2">
        <v>3.66899</v>
      </c>
      <c r="D434" s="2">
        <v>10</v>
      </c>
      <c r="E434" s="2">
        <v>1</v>
      </c>
      <c r="F434" s="2">
        <v>2698.2</v>
      </c>
      <c r="G434" s="2">
        <v>-900.35299999999995</v>
      </c>
      <c r="H434" s="2">
        <v>-0.98578200000000005</v>
      </c>
    </row>
    <row r="435" spans="1:8" x14ac:dyDescent="0.25">
      <c r="A435" s="2">
        <v>-1406.88</v>
      </c>
      <c r="B435" s="3">
        <v>-2.6946399999999999E-3</v>
      </c>
      <c r="C435" s="2">
        <v>3.6700200000000001</v>
      </c>
      <c r="D435" s="2">
        <v>10</v>
      </c>
      <c r="E435" s="2">
        <v>1</v>
      </c>
      <c r="F435" s="2">
        <v>2698.2</v>
      </c>
      <c r="G435" s="2">
        <v>-881.93600000000004</v>
      </c>
      <c r="H435" s="2">
        <v>-0.98422699999999996</v>
      </c>
    </row>
    <row r="436" spans="1:8" x14ac:dyDescent="0.25">
      <c r="A436" s="2">
        <v>-1399.65</v>
      </c>
      <c r="B436" s="3">
        <v>-2.69118E-3</v>
      </c>
      <c r="C436" s="2">
        <v>3.6710400000000001</v>
      </c>
      <c r="D436" s="2">
        <v>10</v>
      </c>
      <c r="E436" s="2">
        <v>1</v>
      </c>
      <c r="F436" s="2">
        <v>2698.2</v>
      </c>
      <c r="G436" s="2">
        <v>-898.17399999999998</v>
      </c>
      <c r="H436" s="2">
        <v>-0.98295100000000002</v>
      </c>
    </row>
    <row r="437" spans="1:8" x14ac:dyDescent="0.25">
      <c r="A437" s="2">
        <v>-1393.06</v>
      </c>
      <c r="B437" s="3">
        <v>-2.68732E-3</v>
      </c>
      <c r="C437" s="2">
        <v>3.6720600000000001</v>
      </c>
      <c r="D437" s="2">
        <v>10</v>
      </c>
      <c r="E437" s="2">
        <v>1</v>
      </c>
      <c r="F437" s="2">
        <v>2698.2</v>
      </c>
      <c r="G437" s="2">
        <v>-900.02700000000004</v>
      </c>
      <c r="H437" s="2">
        <v>-0.98152200000000001</v>
      </c>
    </row>
    <row r="438" spans="1:8" x14ac:dyDescent="0.25">
      <c r="A438" s="2">
        <v>-1389</v>
      </c>
      <c r="B438" s="3">
        <v>-2.68271E-3</v>
      </c>
      <c r="C438" s="2">
        <v>3.6730900000000002</v>
      </c>
      <c r="D438" s="2">
        <v>10</v>
      </c>
      <c r="E438" s="2">
        <v>1</v>
      </c>
      <c r="F438" s="2">
        <v>2698.2</v>
      </c>
      <c r="G438" s="2">
        <v>-876.476</v>
      </c>
      <c r="H438" s="2">
        <v>-0.97981399999999996</v>
      </c>
    </row>
    <row r="439" spans="1:8" x14ac:dyDescent="0.25">
      <c r="A439" s="2">
        <v>-1383.27</v>
      </c>
      <c r="B439" s="3">
        <v>-2.6785099999999998E-3</v>
      </c>
      <c r="C439" s="2">
        <v>3.6741100000000002</v>
      </c>
      <c r="D439" s="2">
        <v>10</v>
      </c>
      <c r="E439" s="2">
        <v>1</v>
      </c>
      <c r="F439" s="2">
        <v>2698.2</v>
      </c>
      <c r="G439" s="2">
        <v>-875.81100000000004</v>
      </c>
      <c r="H439" s="2">
        <v>-0.97825799999999996</v>
      </c>
    </row>
    <row r="440" spans="1:8" x14ac:dyDescent="0.25">
      <c r="A440" s="2">
        <v>-1375.97</v>
      </c>
      <c r="B440" s="3">
        <v>-2.6745499999999999E-3</v>
      </c>
      <c r="C440" s="2">
        <v>3.6751399999999999</v>
      </c>
      <c r="D440" s="2">
        <v>10</v>
      </c>
      <c r="E440" s="2">
        <v>1</v>
      </c>
      <c r="F440" s="2">
        <v>2698.2</v>
      </c>
      <c r="G440" s="2">
        <v>-889.85299999999995</v>
      </c>
      <c r="H440" s="2">
        <v>-0.97679400000000005</v>
      </c>
    </row>
    <row r="441" spans="1:8" x14ac:dyDescent="0.25">
      <c r="A441" s="2">
        <v>-1370.82</v>
      </c>
      <c r="B441" s="3">
        <v>-2.6698E-3</v>
      </c>
      <c r="C441" s="2">
        <v>3.6761599999999999</v>
      </c>
      <c r="D441" s="2">
        <v>10</v>
      </c>
      <c r="E441" s="2">
        <v>1</v>
      </c>
      <c r="F441" s="2">
        <v>2698.2</v>
      </c>
      <c r="G441" s="2">
        <v>-875.101</v>
      </c>
      <c r="H441" s="2">
        <v>-0.97503799999999996</v>
      </c>
    </row>
    <row r="442" spans="1:8" x14ac:dyDescent="0.25">
      <c r="A442" s="2">
        <v>-1366.11</v>
      </c>
      <c r="B442" s="3">
        <v>-2.6649099999999999E-3</v>
      </c>
      <c r="C442" s="2">
        <v>3.6771799999999999</v>
      </c>
      <c r="D442" s="2">
        <v>10</v>
      </c>
      <c r="E442" s="2">
        <v>1</v>
      </c>
      <c r="F442" s="2">
        <v>2698.2</v>
      </c>
      <c r="G442" s="2">
        <v>-858.19899999999996</v>
      </c>
      <c r="H442" s="2">
        <v>-0.97322600000000004</v>
      </c>
    </row>
    <row r="443" spans="1:8" x14ac:dyDescent="0.25">
      <c r="A443" s="2">
        <v>-1358.83</v>
      </c>
      <c r="B443" s="3">
        <v>-2.6606300000000002E-3</v>
      </c>
      <c r="C443" s="2">
        <v>3.67821</v>
      </c>
      <c r="D443" s="2">
        <v>10</v>
      </c>
      <c r="E443" s="2">
        <v>1</v>
      </c>
      <c r="F443" s="2">
        <v>2698.2</v>
      </c>
      <c r="G443" s="2">
        <v>-872.83799999999997</v>
      </c>
      <c r="H443" s="2">
        <v>-0.97164300000000003</v>
      </c>
    </row>
    <row r="444" spans="1:8" x14ac:dyDescent="0.25">
      <c r="A444" s="2">
        <v>-1352.15</v>
      </c>
      <c r="B444" s="3">
        <v>-2.65591E-3</v>
      </c>
      <c r="C444" s="2">
        <v>3.67923</v>
      </c>
      <c r="D444" s="2">
        <v>10</v>
      </c>
      <c r="E444" s="2">
        <v>1</v>
      </c>
      <c r="F444" s="2">
        <v>2698.2</v>
      </c>
      <c r="G444" s="2">
        <v>-872.07600000000002</v>
      </c>
      <c r="H444" s="2">
        <v>-0.96989400000000003</v>
      </c>
    </row>
    <row r="445" spans="1:8" x14ac:dyDescent="0.25">
      <c r="A445" s="2">
        <v>-1347.69</v>
      </c>
      <c r="B445" s="3">
        <v>-2.6505399999999998E-3</v>
      </c>
      <c r="C445" s="2">
        <v>3.6802600000000001</v>
      </c>
      <c r="D445" s="2">
        <v>10</v>
      </c>
      <c r="E445" s="2">
        <v>1</v>
      </c>
      <c r="F445" s="2">
        <v>2698.2</v>
      </c>
      <c r="G445" s="2">
        <v>-849.28</v>
      </c>
      <c r="H445" s="2">
        <v>-0.96790600000000004</v>
      </c>
    </row>
    <row r="446" spans="1:8" x14ac:dyDescent="0.25">
      <c r="A446" s="2">
        <v>-1341.36</v>
      </c>
      <c r="B446" s="3">
        <v>-2.6456299999999999E-3</v>
      </c>
      <c r="C446" s="2">
        <v>3.6812800000000001</v>
      </c>
      <c r="D446" s="2">
        <v>10</v>
      </c>
      <c r="E446" s="2">
        <v>1</v>
      </c>
      <c r="F446" s="2">
        <v>2698.2</v>
      </c>
      <c r="G446" s="2">
        <v>-850.12599999999998</v>
      </c>
      <c r="H446" s="2">
        <v>-0.96609</v>
      </c>
    </row>
    <row r="447" spans="1:8" x14ac:dyDescent="0.25">
      <c r="A447" s="2">
        <v>-1333.6</v>
      </c>
      <c r="B447" s="3">
        <v>-2.6409099999999998E-3</v>
      </c>
      <c r="C447" s="2">
        <v>3.6823000000000001</v>
      </c>
      <c r="D447" s="2">
        <v>10</v>
      </c>
      <c r="E447" s="2">
        <v>1</v>
      </c>
      <c r="F447" s="2">
        <v>2698.2</v>
      </c>
      <c r="G447" s="2">
        <v>-864.71500000000003</v>
      </c>
      <c r="H447" s="2">
        <v>-0.96434500000000001</v>
      </c>
    </row>
    <row r="448" spans="1:8" x14ac:dyDescent="0.25">
      <c r="A448" s="2">
        <v>-1328.38</v>
      </c>
      <c r="B448" s="3">
        <v>-2.6353000000000001E-3</v>
      </c>
      <c r="C448" s="2">
        <v>3.6833300000000002</v>
      </c>
      <c r="D448" s="2">
        <v>10</v>
      </c>
      <c r="E448" s="2">
        <v>1</v>
      </c>
      <c r="F448" s="2">
        <v>2698.2</v>
      </c>
      <c r="G448" s="2">
        <v>-847.00199999999995</v>
      </c>
      <c r="H448" s="2">
        <v>-0.96226800000000001</v>
      </c>
    </row>
    <row r="449" spans="1:8" x14ac:dyDescent="0.25">
      <c r="A449" s="2">
        <v>-1323.45</v>
      </c>
      <c r="B449" s="3">
        <v>-2.6296100000000001E-3</v>
      </c>
      <c r="C449" s="2">
        <v>3.6843499999999998</v>
      </c>
      <c r="D449" s="2">
        <v>10</v>
      </c>
      <c r="E449" s="2">
        <v>1</v>
      </c>
      <c r="F449" s="2">
        <v>2698.2</v>
      </c>
      <c r="G449" s="2">
        <v>-829.34199999999998</v>
      </c>
      <c r="H449" s="2">
        <v>-0.96015799999999996</v>
      </c>
    </row>
    <row r="450" spans="1:8" x14ac:dyDescent="0.25">
      <c r="A450" s="2">
        <v>-1315.54</v>
      </c>
      <c r="B450" s="3">
        <v>-2.6246300000000002E-3</v>
      </c>
      <c r="C450" s="2">
        <v>3.6853799999999999</v>
      </c>
      <c r="D450" s="2">
        <v>10</v>
      </c>
      <c r="E450" s="2">
        <v>1</v>
      </c>
      <c r="F450" s="2">
        <v>2698.2</v>
      </c>
      <c r="G450" s="2">
        <v>-843.72699999999998</v>
      </c>
      <c r="H450" s="2">
        <v>-0.958318</v>
      </c>
    </row>
    <row r="451" spans="1:8" x14ac:dyDescent="0.25">
      <c r="A451" s="2">
        <v>-1308.04</v>
      </c>
      <c r="B451" s="3">
        <v>-2.6193000000000002E-3</v>
      </c>
      <c r="C451" s="2">
        <v>3.6863999999999999</v>
      </c>
      <c r="D451" s="2">
        <v>10</v>
      </c>
      <c r="E451" s="2">
        <v>1</v>
      </c>
      <c r="F451" s="2">
        <v>2698.2</v>
      </c>
      <c r="G451" s="2">
        <v>-846.25099999999998</v>
      </c>
      <c r="H451" s="2">
        <v>-0.95634399999999997</v>
      </c>
    </row>
    <row r="452" spans="1:8" x14ac:dyDescent="0.25">
      <c r="A452" s="2">
        <v>-1303.1199999999999</v>
      </c>
      <c r="B452" s="3">
        <v>-2.6132099999999999E-3</v>
      </c>
      <c r="C452" s="2">
        <v>3.6874199999999999</v>
      </c>
      <c r="D452" s="2">
        <v>10</v>
      </c>
      <c r="E452" s="2">
        <v>1</v>
      </c>
      <c r="F452" s="2">
        <v>2698.2</v>
      </c>
      <c r="G452" s="2">
        <v>-819.29300000000001</v>
      </c>
      <c r="H452" s="2">
        <v>-0.95408700000000002</v>
      </c>
    </row>
    <row r="453" spans="1:8" x14ac:dyDescent="0.25">
      <c r="A453" s="2">
        <v>-1296.31</v>
      </c>
      <c r="B453" s="3">
        <v>-2.6076599999999999E-3</v>
      </c>
      <c r="C453" s="2">
        <v>3.68845</v>
      </c>
      <c r="D453" s="2">
        <v>10</v>
      </c>
      <c r="E453" s="2">
        <v>1</v>
      </c>
      <c r="F453" s="2">
        <v>2698.2</v>
      </c>
      <c r="G453" s="2">
        <v>-822.28399999999999</v>
      </c>
      <c r="H453" s="2">
        <v>-0.95203400000000005</v>
      </c>
    </row>
    <row r="454" spans="1:8" x14ac:dyDescent="0.25">
      <c r="A454" s="2">
        <v>-1288.06</v>
      </c>
      <c r="B454" s="3">
        <v>-2.60225E-3</v>
      </c>
      <c r="C454" s="2">
        <v>3.68947</v>
      </c>
      <c r="D454" s="2">
        <v>10</v>
      </c>
      <c r="E454" s="2">
        <v>1</v>
      </c>
      <c r="F454" s="2">
        <v>2698.2</v>
      </c>
      <c r="G454" s="2">
        <v>-835.59900000000005</v>
      </c>
      <c r="H454" s="2">
        <v>-0.95003400000000005</v>
      </c>
    </row>
    <row r="455" spans="1:8" x14ac:dyDescent="0.25">
      <c r="A455" s="2">
        <v>-1282.3900000000001</v>
      </c>
      <c r="B455" s="3">
        <v>-2.59597E-3</v>
      </c>
      <c r="C455" s="2">
        <v>3.6905000000000001</v>
      </c>
      <c r="D455" s="2">
        <v>10</v>
      </c>
      <c r="E455" s="2">
        <v>1</v>
      </c>
      <c r="F455" s="2">
        <v>2698.2</v>
      </c>
      <c r="G455" s="2">
        <v>-816.51499999999999</v>
      </c>
      <c r="H455" s="2">
        <v>-0.94770699999999997</v>
      </c>
    </row>
    <row r="456" spans="1:8" x14ac:dyDescent="0.25">
      <c r="A456" s="2">
        <v>-1276.92</v>
      </c>
      <c r="B456" s="3">
        <v>-2.5896500000000002E-3</v>
      </c>
      <c r="C456" s="2">
        <v>3.6915200000000001</v>
      </c>
      <c r="D456" s="2">
        <v>10</v>
      </c>
      <c r="E456" s="2">
        <v>1</v>
      </c>
      <c r="F456" s="2">
        <v>2698.2</v>
      </c>
      <c r="G456" s="2">
        <v>-801.86699999999996</v>
      </c>
      <c r="H456" s="2">
        <v>-0.94536900000000001</v>
      </c>
    </row>
    <row r="457" spans="1:8" x14ac:dyDescent="0.25">
      <c r="A457" s="2">
        <v>-1268.78</v>
      </c>
      <c r="B457" s="3">
        <v>-2.5839399999999998E-3</v>
      </c>
      <c r="C457" s="2">
        <v>3.6925400000000002</v>
      </c>
      <c r="D457" s="2">
        <v>10</v>
      </c>
      <c r="E457" s="2">
        <v>1</v>
      </c>
      <c r="F457" s="2">
        <v>2698.2</v>
      </c>
      <c r="G457" s="2">
        <v>-815.55600000000004</v>
      </c>
      <c r="H457" s="2">
        <v>-0.94325300000000001</v>
      </c>
    </row>
    <row r="458" spans="1:8" x14ac:dyDescent="0.25">
      <c r="A458" s="2">
        <v>-1261.28</v>
      </c>
      <c r="B458" s="3">
        <v>-2.5777600000000001E-3</v>
      </c>
      <c r="C458" s="2">
        <v>3.6935699999999998</v>
      </c>
      <c r="D458" s="2">
        <v>10</v>
      </c>
      <c r="E458" s="2">
        <v>1</v>
      </c>
      <c r="F458" s="2">
        <v>2698.2</v>
      </c>
      <c r="G458" s="2">
        <v>-816.01199999999994</v>
      </c>
      <c r="H458" s="2">
        <v>-0.94096800000000003</v>
      </c>
    </row>
    <row r="459" spans="1:8" x14ac:dyDescent="0.25">
      <c r="A459" s="2">
        <v>-1256.3499999999999</v>
      </c>
      <c r="B459" s="3">
        <v>-2.57085E-3</v>
      </c>
      <c r="C459" s="2">
        <v>3.6945899999999998</v>
      </c>
      <c r="D459" s="2">
        <v>10</v>
      </c>
      <c r="E459" s="2">
        <v>1</v>
      </c>
      <c r="F459" s="2">
        <v>2698.2</v>
      </c>
      <c r="G459" s="2">
        <v>-788.68100000000004</v>
      </c>
      <c r="H459" s="2">
        <v>-0.93840800000000002</v>
      </c>
    </row>
    <row r="460" spans="1:8" x14ac:dyDescent="0.25">
      <c r="A460" s="2">
        <v>-1249.1099999999999</v>
      </c>
      <c r="B460" s="3">
        <v>-2.5645300000000002E-3</v>
      </c>
      <c r="C460" s="2">
        <v>3.6956199999999999</v>
      </c>
      <c r="D460" s="2">
        <v>10</v>
      </c>
      <c r="E460" s="2">
        <v>1</v>
      </c>
      <c r="F460" s="2">
        <v>2698.2</v>
      </c>
      <c r="G460" s="2">
        <v>-792.98599999999999</v>
      </c>
      <c r="H460" s="2">
        <v>-0.93606900000000004</v>
      </c>
    </row>
    <row r="461" spans="1:8" x14ac:dyDescent="0.25">
      <c r="A461" s="2">
        <v>-1240.6400000000001</v>
      </c>
      <c r="B461" s="3">
        <v>-2.5583099999999998E-3</v>
      </c>
      <c r="C461" s="2">
        <v>3.6966399999999999</v>
      </c>
      <c r="D461" s="2">
        <v>10</v>
      </c>
      <c r="E461" s="2">
        <v>1</v>
      </c>
      <c r="F461" s="2">
        <v>2698.2</v>
      </c>
      <c r="G461" s="2">
        <v>-807.43499999999995</v>
      </c>
      <c r="H461" s="2">
        <v>-0.93376599999999998</v>
      </c>
    </row>
    <row r="462" spans="1:8" x14ac:dyDescent="0.25">
      <c r="A462" s="2">
        <v>-1235.06</v>
      </c>
      <c r="B462" s="3">
        <v>-2.5510799999999998E-3</v>
      </c>
      <c r="C462" s="2">
        <v>3.6976599999999999</v>
      </c>
      <c r="D462" s="2">
        <v>10</v>
      </c>
      <c r="E462" s="2">
        <v>1</v>
      </c>
      <c r="F462" s="2">
        <v>2698.2</v>
      </c>
      <c r="G462" s="2">
        <v>-787.2</v>
      </c>
      <c r="H462" s="2">
        <v>-0.93108900000000006</v>
      </c>
    </row>
    <row r="463" spans="1:8" x14ac:dyDescent="0.25">
      <c r="A463" s="2">
        <v>-1229.6400000000001</v>
      </c>
      <c r="B463" s="3">
        <v>-2.5437599999999999E-3</v>
      </c>
      <c r="C463" s="2">
        <v>3.69869</v>
      </c>
      <c r="D463" s="2">
        <v>10</v>
      </c>
      <c r="E463" s="2">
        <v>1</v>
      </c>
      <c r="F463" s="2">
        <v>2698.2</v>
      </c>
      <c r="G463" s="2">
        <v>-772.98900000000003</v>
      </c>
      <c r="H463" s="2">
        <v>-0.92837899999999995</v>
      </c>
    </row>
    <row r="464" spans="1:8" x14ac:dyDescent="0.25">
      <c r="A464" s="2">
        <v>-1221.6400000000001</v>
      </c>
      <c r="B464" s="3">
        <v>-2.5369699999999999E-3</v>
      </c>
      <c r="C464" s="2">
        <v>3.6997100000000001</v>
      </c>
      <c r="D464" s="2">
        <v>10</v>
      </c>
      <c r="E464" s="2">
        <v>1</v>
      </c>
      <c r="F464" s="2">
        <v>2698.2</v>
      </c>
      <c r="G464" s="2">
        <v>-784.34799999999996</v>
      </c>
      <c r="H464" s="2">
        <v>-0.92586599999999997</v>
      </c>
    </row>
    <row r="465" spans="1:8" x14ac:dyDescent="0.25">
      <c r="A465" s="2">
        <v>-1214.22</v>
      </c>
      <c r="B465" s="3">
        <v>-2.52981E-3</v>
      </c>
      <c r="C465" s="2">
        <v>3.7007400000000001</v>
      </c>
      <c r="D465" s="2">
        <v>10</v>
      </c>
      <c r="E465" s="2">
        <v>1</v>
      </c>
      <c r="F465" s="2">
        <v>2698.2</v>
      </c>
      <c r="G465" s="2">
        <v>-782.26800000000003</v>
      </c>
      <c r="H465" s="2">
        <v>-0.92321299999999995</v>
      </c>
    </row>
    <row r="466" spans="1:8" x14ac:dyDescent="0.25">
      <c r="A466" s="2">
        <v>-1208.3800000000001</v>
      </c>
      <c r="B466" s="3">
        <v>-2.52213E-3</v>
      </c>
      <c r="C466" s="2">
        <v>3.7017600000000002</v>
      </c>
      <c r="D466" s="2">
        <v>10</v>
      </c>
      <c r="E466" s="2">
        <v>1</v>
      </c>
      <c r="F466" s="2">
        <v>2698.2</v>
      </c>
      <c r="G466" s="2">
        <v>-757.91200000000003</v>
      </c>
      <c r="H466" s="2">
        <v>-0.92036899999999999</v>
      </c>
    </row>
    <row r="467" spans="1:8" x14ac:dyDescent="0.25">
      <c r="A467" s="2">
        <v>-1200.3699999999999</v>
      </c>
      <c r="B467" s="3">
        <v>-2.5150699999999999E-3</v>
      </c>
      <c r="C467" s="2">
        <v>3.7027800000000002</v>
      </c>
      <c r="D467" s="2">
        <v>10</v>
      </c>
      <c r="E467" s="2">
        <v>1</v>
      </c>
      <c r="F467" s="2">
        <v>2698.2</v>
      </c>
      <c r="G467" s="2">
        <v>-761.66899999999998</v>
      </c>
      <c r="H467" s="2">
        <v>-0.91775700000000004</v>
      </c>
    </row>
    <row r="468" spans="1:8" x14ac:dyDescent="0.25">
      <c r="A468" s="2">
        <v>-1191.32</v>
      </c>
      <c r="B468" s="3">
        <v>-2.5081499999999998E-3</v>
      </c>
      <c r="C468" s="2">
        <v>3.7038099999999998</v>
      </c>
      <c r="D468" s="2">
        <v>10</v>
      </c>
      <c r="E468" s="2">
        <v>1</v>
      </c>
      <c r="F468" s="2">
        <v>2698.2</v>
      </c>
      <c r="G468" s="2">
        <v>-771.90800000000002</v>
      </c>
      <c r="H468" s="2">
        <v>-0.91519499999999998</v>
      </c>
    </row>
    <row r="469" spans="1:8" x14ac:dyDescent="0.25">
      <c r="A469" s="2">
        <v>-1184.6099999999999</v>
      </c>
      <c r="B469" s="3">
        <v>-2.5004799999999998E-3</v>
      </c>
      <c r="C469" s="2">
        <v>3.7048299999999998</v>
      </c>
      <c r="D469" s="2">
        <v>10</v>
      </c>
      <c r="E469" s="2">
        <v>1</v>
      </c>
      <c r="F469" s="2">
        <v>2698.2</v>
      </c>
      <c r="G469" s="2">
        <v>-751.31</v>
      </c>
      <c r="H469" s="2">
        <v>-0.91235299999999997</v>
      </c>
    </row>
    <row r="470" spans="1:8" x14ac:dyDescent="0.25">
      <c r="A470" s="2">
        <v>-1177.54</v>
      </c>
      <c r="B470" s="3">
        <v>-2.4929499999999999E-3</v>
      </c>
      <c r="C470" s="2">
        <v>3.7058599999999999</v>
      </c>
      <c r="D470" s="2">
        <v>10</v>
      </c>
      <c r="E470" s="2">
        <v>1</v>
      </c>
      <c r="F470" s="2">
        <v>2698.2</v>
      </c>
      <c r="G470" s="2">
        <v>-739.70399999999995</v>
      </c>
      <c r="H470" s="2">
        <v>-0.90956599999999999</v>
      </c>
    </row>
    <row r="471" spans="1:8" x14ac:dyDescent="0.25">
      <c r="A471" s="2">
        <v>-1168.27</v>
      </c>
      <c r="B471" s="3">
        <v>-2.4859600000000002E-3</v>
      </c>
      <c r="C471" s="2">
        <v>3.70688</v>
      </c>
      <c r="D471" s="2">
        <v>10</v>
      </c>
      <c r="E471" s="2">
        <v>1</v>
      </c>
      <c r="F471" s="2">
        <v>2698.2</v>
      </c>
      <c r="G471" s="2">
        <v>-754.16899999999998</v>
      </c>
      <c r="H471" s="2">
        <v>-0.90697899999999998</v>
      </c>
    </row>
    <row r="472" spans="1:8" x14ac:dyDescent="0.25">
      <c r="A472" s="2">
        <v>-1160.3399999999999</v>
      </c>
      <c r="B472" s="3">
        <v>-2.4783700000000001E-3</v>
      </c>
      <c r="C472" s="2">
        <v>3.7079</v>
      </c>
      <c r="D472" s="2">
        <v>10</v>
      </c>
      <c r="E472" s="2">
        <v>1</v>
      </c>
      <c r="F472" s="2">
        <v>2698.2</v>
      </c>
      <c r="G472" s="2">
        <v>-749.505</v>
      </c>
      <c r="H472" s="2">
        <v>-0.90416799999999997</v>
      </c>
    </row>
    <row r="473" spans="1:8" x14ac:dyDescent="0.25">
      <c r="A473" s="2">
        <v>-1154.58</v>
      </c>
      <c r="B473" s="3">
        <v>-2.4701499999999999E-3</v>
      </c>
      <c r="C473" s="2">
        <v>3.7089300000000001</v>
      </c>
      <c r="D473" s="2">
        <v>10</v>
      </c>
      <c r="E473" s="2">
        <v>1</v>
      </c>
      <c r="F473" s="2">
        <v>2698.2</v>
      </c>
      <c r="G473" s="2">
        <v>-725.49300000000005</v>
      </c>
      <c r="H473" s="2">
        <v>-0.90112499999999995</v>
      </c>
    </row>
    <row r="474" spans="1:8" x14ac:dyDescent="0.25">
      <c r="A474" s="2">
        <v>-1146.69</v>
      </c>
      <c r="B474" s="3">
        <v>-2.4624500000000001E-3</v>
      </c>
      <c r="C474" s="2">
        <v>3.7099500000000001</v>
      </c>
      <c r="D474" s="2">
        <v>10</v>
      </c>
      <c r="E474" s="2">
        <v>1</v>
      </c>
      <c r="F474" s="2">
        <v>2698.2</v>
      </c>
      <c r="G474" s="2">
        <v>-725.34500000000003</v>
      </c>
      <c r="H474" s="2">
        <v>-0.89827500000000005</v>
      </c>
    </row>
    <row r="475" spans="1:8" x14ac:dyDescent="0.25">
      <c r="A475" s="2">
        <v>-1137.1400000000001</v>
      </c>
      <c r="B475" s="3">
        <v>-2.4550000000000002E-3</v>
      </c>
      <c r="C475" s="2">
        <v>3.7109800000000002</v>
      </c>
      <c r="D475" s="2">
        <v>10</v>
      </c>
      <c r="E475" s="2">
        <v>1</v>
      </c>
      <c r="F475" s="2">
        <v>2698.2</v>
      </c>
      <c r="G475" s="2">
        <v>-737.774</v>
      </c>
      <c r="H475" s="2">
        <v>-0.89551800000000004</v>
      </c>
    </row>
    <row r="476" spans="1:8" x14ac:dyDescent="0.25">
      <c r="A476" s="2">
        <v>-1130</v>
      </c>
      <c r="B476" s="3">
        <v>-2.44678E-3</v>
      </c>
      <c r="C476" s="2">
        <v>3.7120000000000002</v>
      </c>
      <c r="D476" s="2">
        <v>10</v>
      </c>
      <c r="E476" s="2">
        <v>1</v>
      </c>
      <c r="F476" s="2">
        <v>2698.2</v>
      </c>
      <c r="G476" s="2">
        <v>-719.31</v>
      </c>
      <c r="H476" s="2">
        <v>-0.89247100000000001</v>
      </c>
    </row>
    <row r="477" spans="1:8" x14ac:dyDescent="0.25">
      <c r="A477" s="2">
        <v>-1122.99</v>
      </c>
      <c r="B477" s="3">
        <v>-2.43852E-3</v>
      </c>
      <c r="C477" s="2">
        <v>3.7130200000000002</v>
      </c>
      <c r="D477" s="2">
        <v>10</v>
      </c>
      <c r="E477" s="2">
        <v>1</v>
      </c>
      <c r="F477" s="2">
        <v>2698.2</v>
      </c>
      <c r="G477" s="2">
        <v>-708.93799999999999</v>
      </c>
      <c r="H477" s="2">
        <v>-0.88941400000000004</v>
      </c>
    </row>
    <row r="478" spans="1:8" x14ac:dyDescent="0.25">
      <c r="A478" s="2">
        <v>-1114.4100000000001</v>
      </c>
      <c r="B478" s="3">
        <v>-2.43056E-3</v>
      </c>
      <c r="C478" s="2">
        <v>3.7140499999999999</v>
      </c>
      <c r="D478" s="2">
        <v>10</v>
      </c>
      <c r="E478" s="2">
        <v>1</v>
      </c>
      <c r="F478" s="2">
        <v>2698.2</v>
      </c>
      <c r="G478" s="2">
        <v>-718.69500000000005</v>
      </c>
      <c r="H478" s="2">
        <v>-0.88646899999999995</v>
      </c>
    </row>
    <row r="479" spans="1:8" x14ac:dyDescent="0.25">
      <c r="A479" s="2">
        <v>-1106.71</v>
      </c>
      <c r="B479" s="3">
        <v>-2.4220600000000002E-3</v>
      </c>
      <c r="C479" s="2">
        <v>3.7150699999999999</v>
      </c>
      <c r="D479" s="2">
        <v>10</v>
      </c>
      <c r="E479" s="2">
        <v>1</v>
      </c>
      <c r="F479" s="2">
        <v>2698.2</v>
      </c>
      <c r="G479" s="2">
        <v>-715.06899999999996</v>
      </c>
      <c r="H479" s="2">
        <v>-0.88331899999999997</v>
      </c>
    </row>
    <row r="480" spans="1:8" x14ac:dyDescent="0.25">
      <c r="A480" s="2">
        <v>-1100.79</v>
      </c>
      <c r="B480" s="3">
        <v>-2.4129400000000001E-3</v>
      </c>
      <c r="C480" s="2">
        <v>3.7161</v>
      </c>
      <c r="D480" s="2">
        <v>10</v>
      </c>
      <c r="E480" s="2">
        <v>1</v>
      </c>
      <c r="F480" s="2">
        <v>2698.2</v>
      </c>
      <c r="G480" s="2">
        <v>-693.20699999999999</v>
      </c>
      <c r="H480" s="2">
        <v>-0.879942</v>
      </c>
    </row>
    <row r="481" spans="1:8" x14ac:dyDescent="0.25">
      <c r="A481" s="2">
        <v>-1093.04</v>
      </c>
      <c r="B481" s="3">
        <v>-2.4042099999999999E-3</v>
      </c>
      <c r="C481" s="2">
        <v>3.71712</v>
      </c>
      <c r="D481" s="2">
        <v>10</v>
      </c>
      <c r="E481" s="2">
        <v>1</v>
      </c>
      <c r="F481" s="2">
        <v>2698.2</v>
      </c>
      <c r="G481" s="2">
        <v>-694.76499999999999</v>
      </c>
      <c r="H481" s="2">
        <v>-0.87670999999999999</v>
      </c>
    </row>
    <row r="482" spans="1:8" x14ac:dyDescent="0.25">
      <c r="A482" s="2">
        <v>-1084.31</v>
      </c>
      <c r="B482" s="3">
        <v>-2.3955299999999999E-3</v>
      </c>
      <c r="C482" s="2">
        <v>3.71814</v>
      </c>
      <c r="D482" s="2">
        <v>10</v>
      </c>
      <c r="E482" s="2">
        <v>1</v>
      </c>
      <c r="F482" s="2">
        <v>2698.2</v>
      </c>
      <c r="G482" s="2">
        <v>-702.67100000000005</v>
      </c>
      <c r="H482" s="2">
        <v>-0.87349500000000002</v>
      </c>
    </row>
    <row r="483" spans="1:8" x14ac:dyDescent="0.25">
      <c r="A483" s="2">
        <v>-1077.51</v>
      </c>
      <c r="B483" s="3">
        <v>-2.3861500000000001E-3</v>
      </c>
      <c r="C483" s="2">
        <v>3.7191700000000001</v>
      </c>
      <c r="D483" s="2">
        <v>10</v>
      </c>
      <c r="E483" s="2">
        <v>1</v>
      </c>
      <c r="F483" s="2">
        <v>2698.2</v>
      </c>
      <c r="G483" s="2">
        <v>-681.64300000000003</v>
      </c>
      <c r="H483" s="2">
        <v>-0.87002299999999999</v>
      </c>
    </row>
    <row r="484" spans="1:8" x14ac:dyDescent="0.25">
      <c r="A484" s="2">
        <v>-1069.8399999999999</v>
      </c>
      <c r="B484" s="3">
        <v>-2.37703E-3</v>
      </c>
      <c r="C484" s="2">
        <v>3.7201900000000001</v>
      </c>
      <c r="D484" s="2">
        <v>10</v>
      </c>
      <c r="E484" s="2">
        <v>1</v>
      </c>
      <c r="F484" s="2">
        <v>2698.2</v>
      </c>
      <c r="G484" s="2">
        <v>-668.86699999999996</v>
      </c>
      <c r="H484" s="2">
        <v>-0.86664399999999997</v>
      </c>
    </row>
    <row r="485" spans="1:8" x14ac:dyDescent="0.25">
      <c r="A485" s="2">
        <v>-1059.54</v>
      </c>
      <c r="B485" s="3">
        <v>-2.3685799999999999E-3</v>
      </c>
      <c r="C485" s="2">
        <v>3.7212200000000002</v>
      </c>
      <c r="D485" s="2">
        <v>10</v>
      </c>
      <c r="E485" s="2">
        <v>1</v>
      </c>
      <c r="F485" s="2">
        <v>2698.2</v>
      </c>
      <c r="G485" s="2">
        <v>-682.58699999999999</v>
      </c>
      <c r="H485" s="2">
        <v>-0.86351900000000004</v>
      </c>
    </row>
    <row r="486" spans="1:8" x14ac:dyDescent="0.25">
      <c r="A486" s="2">
        <v>-1050.46</v>
      </c>
      <c r="B486" s="3">
        <v>-2.3596899999999998E-3</v>
      </c>
      <c r="C486" s="2">
        <v>3.7222400000000002</v>
      </c>
      <c r="D486" s="2">
        <v>10</v>
      </c>
      <c r="E486" s="2">
        <v>1</v>
      </c>
      <c r="F486" s="2">
        <v>2698.2</v>
      </c>
      <c r="G486" s="2">
        <v>-678.60900000000004</v>
      </c>
      <c r="H486" s="2">
        <v>-0.86022600000000005</v>
      </c>
    </row>
    <row r="487" spans="1:8" x14ac:dyDescent="0.25">
      <c r="A487" s="2">
        <v>-1043.42</v>
      </c>
      <c r="B487" s="3">
        <v>-2.35023E-3</v>
      </c>
      <c r="C487" s="2">
        <v>3.7232599999999998</v>
      </c>
      <c r="D487" s="2">
        <v>10</v>
      </c>
      <c r="E487" s="2">
        <v>1</v>
      </c>
      <c r="F487" s="2">
        <v>2698.2</v>
      </c>
      <c r="G487" s="2">
        <v>-654.79899999999998</v>
      </c>
      <c r="H487" s="2">
        <v>-0.85672400000000004</v>
      </c>
    </row>
    <row r="488" spans="1:8" x14ac:dyDescent="0.25">
      <c r="A488" s="2">
        <v>-1034.55</v>
      </c>
      <c r="B488" s="3">
        <v>-2.3412699999999999E-3</v>
      </c>
      <c r="C488" s="2">
        <v>3.7242899999999999</v>
      </c>
      <c r="D488" s="2">
        <v>10</v>
      </c>
      <c r="E488" s="2">
        <v>1</v>
      </c>
      <c r="F488" s="2">
        <v>2698.2</v>
      </c>
      <c r="G488" s="2">
        <v>-659.95500000000004</v>
      </c>
      <c r="H488" s="2">
        <v>-0.853406</v>
      </c>
    </row>
    <row r="489" spans="1:8" x14ac:dyDescent="0.25">
      <c r="A489" s="2">
        <v>-1025.1500000000001</v>
      </c>
      <c r="B489" s="3">
        <v>-2.3322199999999999E-3</v>
      </c>
      <c r="C489" s="2">
        <v>3.7253099999999999</v>
      </c>
      <c r="D489" s="2">
        <v>10</v>
      </c>
      <c r="E489" s="2">
        <v>1</v>
      </c>
      <c r="F489" s="2">
        <v>2698.2</v>
      </c>
      <c r="G489" s="2">
        <v>-664.97299999999996</v>
      </c>
      <c r="H489" s="2">
        <v>-0.85005399999999998</v>
      </c>
    </row>
    <row r="490" spans="1:8" x14ac:dyDescent="0.25">
      <c r="A490" s="2">
        <v>-1017.93</v>
      </c>
      <c r="B490" s="3">
        <v>-2.3224600000000001E-3</v>
      </c>
      <c r="C490" s="2">
        <v>3.72634</v>
      </c>
      <c r="D490" s="2">
        <v>10</v>
      </c>
      <c r="E490" s="2">
        <v>1</v>
      </c>
      <c r="F490" s="2">
        <v>2698.2</v>
      </c>
      <c r="G490" s="2">
        <v>-646.03899999999999</v>
      </c>
      <c r="H490" s="2">
        <v>-0.84643999999999997</v>
      </c>
    </row>
    <row r="491" spans="1:8" x14ac:dyDescent="0.25">
      <c r="A491" s="2">
        <v>-1010.26</v>
      </c>
      <c r="B491" s="3">
        <v>-2.3127899999999999E-3</v>
      </c>
      <c r="C491" s="2">
        <v>3.72736</v>
      </c>
      <c r="D491" s="2">
        <v>10</v>
      </c>
      <c r="E491" s="2">
        <v>1</v>
      </c>
      <c r="F491" s="2">
        <v>2698.2</v>
      </c>
      <c r="G491" s="2">
        <v>-636.94000000000005</v>
      </c>
      <c r="H491" s="2">
        <v>-0.842858</v>
      </c>
    </row>
    <row r="492" spans="1:8" x14ac:dyDescent="0.25">
      <c r="A492" s="2">
        <v>-1000.73</v>
      </c>
      <c r="B492" s="3">
        <v>-2.3034399999999999E-3</v>
      </c>
      <c r="C492" s="2">
        <v>3.72838</v>
      </c>
      <c r="D492" s="2">
        <v>10</v>
      </c>
      <c r="E492" s="2">
        <v>1</v>
      </c>
      <c r="F492" s="2">
        <v>2698.2</v>
      </c>
      <c r="G492" s="2">
        <v>-646.19000000000005</v>
      </c>
      <c r="H492" s="2">
        <v>-0.83939699999999995</v>
      </c>
    </row>
    <row r="493" spans="1:8" x14ac:dyDescent="0.25">
      <c r="A493" s="2">
        <v>-992.49300000000005</v>
      </c>
      <c r="B493" s="3">
        <v>-2.29356E-3</v>
      </c>
      <c r="C493" s="2">
        <v>3.7294100000000001</v>
      </c>
      <c r="D493" s="2">
        <v>10</v>
      </c>
      <c r="E493" s="2">
        <v>1</v>
      </c>
      <c r="F493" s="2">
        <v>2698.2</v>
      </c>
      <c r="G493" s="2">
        <v>-639.95600000000002</v>
      </c>
      <c r="H493" s="2">
        <v>-0.83573900000000001</v>
      </c>
    </row>
    <row r="494" spans="1:8" x14ac:dyDescent="0.25">
      <c r="A494" s="2">
        <v>-985.52499999999998</v>
      </c>
      <c r="B494" s="3">
        <v>-2.2832199999999999E-3</v>
      </c>
      <c r="C494" s="2">
        <v>3.7304300000000001</v>
      </c>
      <c r="D494" s="2">
        <v>10</v>
      </c>
      <c r="E494" s="2">
        <v>1</v>
      </c>
      <c r="F494" s="2">
        <v>2698.2</v>
      </c>
      <c r="G494" s="2">
        <v>-616.97799999999995</v>
      </c>
      <c r="H494" s="2">
        <v>-0.83190900000000001</v>
      </c>
    </row>
    <row r="495" spans="1:8" x14ac:dyDescent="0.25">
      <c r="A495" s="2">
        <v>-976.5</v>
      </c>
      <c r="B495" s="3">
        <v>-2.2734299999999999E-3</v>
      </c>
      <c r="C495" s="2">
        <v>3.7314600000000002</v>
      </c>
      <c r="D495" s="2">
        <v>10</v>
      </c>
      <c r="E495" s="2">
        <v>1</v>
      </c>
      <c r="F495" s="2">
        <v>2698.2</v>
      </c>
      <c r="G495" s="2">
        <v>-623.04899999999998</v>
      </c>
      <c r="H495" s="2">
        <v>-0.82828500000000005</v>
      </c>
    </row>
    <row r="496" spans="1:8" x14ac:dyDescent="0.25">
      <c r="A496" s="2">
        <v>-966.91700000000003</v>
      </c>
      <c r="B496" s="3">
        <v>-2.26355E-3</v>
      </c>
      <c r="C496" s="2">
        <v>3.7324799999999998</v>
      </c>
      <c r="D496" s="2">
        <v>10</v>
      </c>
      <c r="E496" s="2">
        <v>1</v>
      </c>
      <c r="F496" s="2">
        <v>2698.2</v>
      </c>
      <c r="G496" s="2">
        <v>-628.82500000000005</v>
      </c>
      <c r="H496" s="2">
        <v>-0.82462800000000003</v>
      </c>
    </row>
    <row r="497" spans="1:8" x14ac:dyDescent="0.25">
      <c r="A497" s="2">
        <v>-959.56899999999996</v>
      </c>
      <c r="B497" s="3">
        <v>-2.2529199999999998E-3</v>
      </c>
      <c r="C497" s="2">
        <v>3.7334999999999998</v>
      </c>
      <c r="D497" s="2">
        <v>10</v>
      </c>
      <c r="E497" s="2">
        <v>1</v>
      </c>
      <c r="F497" s="2">
        <v>2698.2</v>
      </c>
      <c r="G497" s="2">
        <v>-607.95899999999995</v>
      </c>
      <c r="H497" s="2">
        <v>-0.82069000000000003</v>
      </c>
    </row>
    <row r="498" spans="1:8" x14ac:dyDescent="0.25">
      <c r="A498" s="2">
        <v>-951.61</v>
      </c>
      <c r="B498" s="3">
        <v>-2.2424400000000001E-3</v>
      </c>
      <c r="C498" s="2">
        <v>3.7345299999999999</v>
      </c>
      <c r="D498" s="2">
        <v>10</v>
      </c>
      <c r="E498" s="2">
        <v>1</v>
      </c>
      <c r="F498" s="2">
        <v>2698.2</v>
      </c>
      <c r="G498" s="2">
        <v>-595.94799999999998</v>
      </c>
      <c r="H498" s="2">
        <v>-0.81680799999999998</v>
      </c>
    </row>
    <row r="499" spans="1:8" x14ac:dyDescent="0.25">
      <c r="A499" s="2">
        <v>-941.37300000000005</v>
      </c>
      <c r="B499" s="3">
        <v>-2.2325000000000001E-3</v>
      </c>
      <c r="C499" s="2">
        <v>3.7355499999999999</v>
      </c>
      <c r="D499" s="2">
        <v>10</v>
      </c>
      <c r="E499" s="2">
        <v>1</v>
      </c>
      <c r="F499" s="2">
        <v>2698.2</v>
      </c>
      <c r="G499" s="2">
        <v>-607.95000000000005</v>
      </c>
      <c r="H499" s="2">
        <v>-0.81312799999999996</v>
      </c>
    </row>
    <row r="500" spans="1:8" x14ac:dyDescent="0.25">
      <c r="A500" s="2">
        <v>-932.37</v>
      </c>
      <c r="B500" s="3">
        <v>-2.22208E-3</v>
      </c>
      <c r="C500" s="2">
        <v>3.73658</v>
      </c>
      <c r="D500" s="2">
        <v>10</v>
      </c>
      <c r="E500" s="2">
        <v>1</v>
      </c>
      <c r="F500" s="2">
        <v>2698.2</v>
      </c>
      <c r="G500" s="2">
        <v>-599.35299999999995</v>
      </c>
      <c r="H500" s="2">
        <v>-0.80926900000000002</v>
      </c>
    </row>
    <row r="501" spans="1:8" x14ac:dyDescent="0.25">
      <c r="A501" s="2">
        <v>-924.45699999999999</v>
      </c>
      <c r="B501" s="3">
        <v>-2.2113200000000001E-3</v>
      </c>
      <c r="C501" s="2">
        <v>3.7376</v>
      </c>
      <c r="D501" s="2">
        <v>10</v>
      </c>
      <c r="E501" s="2">
        <v>1</v>
      </c>
      <c r="F501" s="2">
        <v>2698.2</v>
      </c>
      <c r="G501" s="2">
        <v>-579.96400000000006</v>
      </c>
      <c r="H501" s="2">
        <v>-0.80528699999999998</v>
      </c>
    </row>
    <row r="502" spans="1:8" x14ac:dyDescent="0.25">
      <c r="A502" s="2">
        <v>-914.86099999999999</v>
      </c>
      <c r="B502" s="3">
        <v>-2.20104E-3</v>
      </c>
      <c r="C502" s="2">
        <v>3.7386200000000001</v>
      </c>
      <c r="D502" s="2">
        <v>10</v>
      </c>
      <c r="E502" s="2">
        <v>1</v>
      </c>
      <c r="F502" s="2">
        <v>2698.2</v>
      </c>
      <c r="G502" s="2">
        <v>-582.38699999999994</v>
      </c>
      <c r="H502" s="2">
        <v>-0.80147800000000002</v>
      </c>
    </row>
    <row r="503" spans="1:8" x14ac:dyDescent="0.25">
      <c r="A503" s="2">
        <v>-904.65899999999999</v>
      </c>
      <c r="B503" s="3">
        <v>-2.1907300000000001E-3</v>
      </c>
      <c r="C503" s="2">
        <v>3.7396500000000001</v>
      </c>
      <c r="D503" s="2">
        <v>10</v>
      </c>
      <c r="E503" s="2">
        <v>1</v>
      </c>
      <c r="F503" s="2">
        <v>2698.2</v>
      </c>
      <c r="G503" s="2">
        <v>-588.65700000000004</v>
      </c>
      <c r="H503" s="2">
        <v>-0.79766300000000001</v>
      </c>
    </row>
    <row r="504" spans="1:8" x14ac:dyDescent="0.25">
      <c r="A504" s="2">
        <v>-896.83699999999999</v>
      </c>
      <c r="B504" s="3">
        <v>-2.1797100000000001E-3</v>
      </c>
      <c r="C504" s="2">
        <v>3.7406700000000002</v>
      </c>
      <c r="D504" s="2">
        <v>10</v>
      </c>
      <c r="E504" s="2">
        <v>1</v>
      </c>
      <c r="F504" s="2">
        <v>2698.2</v>
      </c>
      <c r="G504" s="2">
        <v>-568.64300000000003</v>
      </c>
      <c r="H504" s="2">
        <v>-0.79357999999999995</v>
      </c>
    </row>
    <row r="505" spans="1:8" x14ac:dyDescent="0.25">
      <c r="A505" s="2">
        <v>-888.46900000000005</v>
      </c>
      <c r="B505" s="3">
        <v>-2.1687899999999999E-3</v>
      </c>
      <c r="C505" s="2">
        <v>3.7416999999999998</v>
      </c>
      <c r="D505" s="2">
        <v>10</v>
      </c>
      <c r="E505" s="2">
        <v>1</v>
      </c>
      <c r="F505" s="2">
        <v>2698.2</v>
      </c>
      <c r="G505" s="2">
        <v>-557.31299999999999</v>
      </c>
      <c r="H505" s="2">
        <v>-0.78953799999999996</v>
      </c>
    </row>
    <row r="506" spans="1:8" x14ac:dyDescent="0.25">
      <c r="A506" s="2">
        <v>-878.11900000000003</v>
      </c>
      <c r="B506" s="3">
        <v>-2.1583100000000001E-3</v>
      </c>
      <c r="C506" s="2">
        <v>3.7427199999999998</v>
      </c>
      <c r="D506" s="2">
        <v>10</v>
      </c>
      <c r="E506" s="2">
        <v>1</v>
      </c>
      <c r="F506" s="2">
        <v>2698.2</v>
      </c>
      <c r="G506" s="2">
        <v>-570.08500000000004</v>
      </c>
      <c r="H506" s="2">
        <v>-0.785659</v>
      </c>
    </row>
    <row r="507" spans="1:8" x14ac:dyDescent="0.25">
      <c r="A507" s="2">
        <v>-869.28200000000004</v>
      </c>
      <c r="B507" s="3">
        <v>-2.1472100000000001E-3</v>
      </c>
      <c r="C507" s="2">
        <v>3.7437399999999998</v>
      </c>
      <c r="D507" s="2">
        <v>10</v>
      </c>
      <c r="E507" s="2">
        <v>1</v>
      </c>
      <c r="F507" s="2">
        <v>2698.2</v>
      </c>
      <c r="G507" s="2">
        <v>-559.63699999999994</v>
      </c>
      <c r="H507" s="2">
        <v>-0.78154699999999999</v>
      </c>
    </row>
    <row r="508" spans="1:8" x14ac:dyDescent="0.25">
      <c r="A508" s="2">
        <v>-861.62400000000002</v>
      </c>
      <c r="B508" s="3">
        <v>-2.1357500000000001E-3</v>
      </c>
      <c r="C508" s="2">
        <v>3.7447699999999999</v>
      </c>
      <c r="D508" s="2">
        <v>10</v>
      </c>
      <c r="E508" s="2">
        <v>1</v>
      </c>
      <c r="F508" s="2">
        <v>2698.2</v>
      </c>
      <c r="G508" s="2">
        <v>-538.28700000000003</v>
      </c>
      <c r="H508" s="2">
        <v>-0.77730100000000002</v>
      </c>
    </row>
    <row r="509" spans="1:8" x14ac:dyDescent="0.25">
      <c r="A509" s="2">
        <v>-851.80899999999997</v>
      </c>
      <c r="B509" s="3">
        <v>-2.1248299999999999E-3</v>
      </c>
      <c r="C509" s="2">
        <v>3.74579</v>
      </c>
      <c r="D509" s="2">
        <v>10</v>
      </c>
      <c r="E509" s="2">
        <v>1</v>
      </c>
      <c r="F509" s="2">
        <v>2698.2</v>
      </c>
      <c r="G509" s="2">
        <v>-543.74199999999996</v>
      </c>
      <c r="H509" s="2">
        <v>-0.77326099999999998</v>
      </c>
    </row>
    <row r="510" spans="1:8" x14ac:dyDescent="0.25">
      <c r="A510" s="2">
        <v>-841.53399999999999</v>
      </c>
      <c r="B510" s="3">
        <v>-2.1138300000000001E-3</v>
      </c>
      <c r="C510" s="2">
        <v>3.74682</v>
      </c>
      <c r="D510" s="2">
        <v>10</v>
      </c>
      <c r="E510" s="2">
        <v>1</v>
      </c>
      <c r="F510" s="2">
        <v>2698.2</v>
      </c>
      <c r="G510" s="2">
        <v>-548.60599999999999</v>
      </c>
      <c r="H510" s="2">
        <v>-0.76918399999999998</v>
      </c>
    </row>
    <row r="511" spans="1:8" x14ac:dyDescent="0.25">
      <c r="A511" s="2">
        <v>-833.51199999999994</v>
      </c>
      <c r="B511" s="3">
        <v>-2.1020800000000001E-3</v>
      </c>
      <c r="C511" s="2">
        <v>3.7478400000000001</v>
      </c>
      <c r="D511" s="2">
        <v>10</v>
      </c>
      <c r="E511" s="2">
        <v>1</v>
      </c>
      <c r="F511" s="2">
        <v>2698.2</v>
      </c>
      <c r="G511" s="2">
        <v>-527.96500000000003</v>
      </c>
      <c r="H511" s="2">
        <v>-0.76483500000000004</v>
      </c>
    </row>
    <row r="512" spans="1:8" x14ac:dyDescent="0.25">
      <c r="A512" s="2">
        <v>-825.19</v>
      </c>
      <c r="B512" s="3">
        <v>-2.0904600000000001E-3</v>
      </c>
      <c r="C512" s="2">
        <v>3.7488600000000001</v>
      </c>
      <c r="D512" s="2">
        <v>10</v>
      </c>
      <c r="E512" s="2">
        <v>1</v>
      </c>
      <c r="F512" s="2">
        <v>2698.2</v>
      </c>
      <c r="G512" s="2">
        <v>-519.03300000000002</v>
      </c>
      <c r="H512" s="2">
        <v>-0.76053199999999999</v>
      </c>
    </row>
    <row r="513" spans="1:8" x14ac:dyDescent="0.25">
      <c r="A513" s="2">
        <v>-814.81399999999996</v>
      </c>
      <c r="B513" s="3">
        <v>-2.0791799999999999E-3</v>
      </c>
      <c r="C513" s="2">
        <v>3.7498900000000002</v>
      </c>
      <c r="D513" s="2">
        <v>10</v>
      </c>
      <c r="E513" s="2">
        <v>1</v>
      </c>
      <c r="F513" s="2">
        <v>2698.2</v>
      </c>
      <c r="G513" s="2">
        <v>-527.83900000000006</v>
      </c>
      <c r="H513" s="2">
        <v>-0.75635300000000005</v>
      </c>
    </row>
    <row r="514" spans="1:8" x14ac:dyDescent="0.25">
      <c r="A514" s="2">
        <v>-805.83100000000002</v>
      </c>
      <c r="B514" s="3">
        <v>-2.0673599999999999E-3</v>
      </c>
      <c r="C514" s="2">
        <v>3.7509100000000002</v>
      </c>
      <c r="D514" s="2">
        <v>10</v>
      </c>
      <c r="E514" s="2">
        <v>1</v>
      </c>
      <c r="F514" s="2">
        <v>2698.2</v>
      </c>
      <c r="G514" s="2">
        <v>-519.71400000000006</v>
      </c>
      <c r="H514" s="2">
        <v>-0.75197800000000004</v>
      </c>
    </row>
    <row r="515" spans="1:8" x14ac:dyDescent="0.25">
      <c r="A515" s="2">
        <v>-797.98299999999995</v>
      </c>
      <c r="B515" s="3">
        <v>-2.0551699999999998E-3</v>
      </c>
      <c r="C515" s="2">
        <v>3.7519399999999998</v>
      </c>
      <c r="D515" s="2">
        <v>10</v>
      </c>
      <c r="E515" s="2">
        <v>1</v>
      </c>
      <c r="F515" s="2">
        <v>2698.2</v>
      </c>
      <c r="G515" s="2">
        <v>-497.767</v>
      </c>
      <c r="H515" s="2">
        <v>-0.74746299999999999</v>
      </c>
    </row>
    <row r="516" spans="1:8" x14ac:dyDescent="0.25">
      <c r="A516" s="2">
        <v>-788.04899999999998</v>
      </c>
      <c r="B516" s="3">
        <v>-2.0435399999999999E-3</v>
      </c>
      <c r="C516" s="2">
        <v>3.7529599999999999</v>
      </c>
      <c r="D516" s="2">
        <v>10</v>
      </c>
      <c r="E516" s="2">
        <v>1</v>
      </c>
      <c r="F516" s="2">
        <v>2698.2</v>
      </c>
      <c r="G516" s="2">
        <v>-501.25599999999997</v>
      </c>
      <c r="H516" s="2">
        <v>-0.74315500000000001</v>
      </c>
    </row>
    <row r="517" spans="1:8" x14ac:dyDescent="0.25">
      <c r="A517" s="2">
        <v>-777.42700000000002</v>
      </c>
      <c r="B517" s="3">
        <v>-2.03192E-3</v>
      </c>
      <c r="C517" s="2">
        <v>3.7539799999999999</v>
      </c>
      <c r="D517" s="2">
        <v>10</v>
      </c>
      <c r="E517" s="2">
        <v>1</v>
      </c>
      <c r="F517" s="2">
        <v>2698.2</v>
      </c>
      <c r="G517" s="2">
        <v>-506.95100000000002</v>
      </c>
      <c r="H517" s="2">
        <v>-0.73885299999999998</v>
      </c>
    </row>
    <row r="518" spans="1:8" x14ac:dyDescent="0.25">
      <c r="A518" s="2">
        <v>-768.88</v>
      </c>
      <c r="B518" s="3">
        <v>-2.0196300000000001E-3</v>
      </c>
      <c r="C518" s="2">
        <v>3.75501</v>
      </c>
      <c r="D518" s="2">
        <v>10</v>
      </c>
      <c r="E518" s="2">
        <v>1</v>
      </c>
      <c r="F518" s="2">
        <v>2698.2</v>
      </c>
      <c r="G518" s="2">
        <v>-486.66399999999999</v>
      </c>
      <c r="H518" s="2">
        <v>-0.73429999999999995</v>
      </c>
    </row>
    <row r="519" spans="1:8" x14ac:dyDescent="0.25">
      <c r="A519" s="2">
        <v>-759.93600000000004</v>
      </c>
      <c r="B519" s="3">
        <v>-2.0074699999999999E-3</v>
      </c>
      <c r="C519" s="2">
        <v>3.75603</v>
      </c>
      <c r="D519" s="2">
        <v>10</v>
      </c>
      <c r="E519" s="2">
        <v>1</v>
      </c>
      <c r="F519" s="2">
        <v>2698.2</v>
      </c>
      <c r="G519" s="2">
        <v>-478.113</v>
      </c>
      <c r="H519" s="2">
        <v>-0.72979700000000003</v>
      </c>
    </row>
    <row r="520" spans="1:8" x14ac:dyDescent="0.25">
      <c r="A520" s="2">
        <v>-749.44500000000005</v>
      </c>
      <c r="B520" s="3">
        <v>-1.9956000000000002E-3</v>
      </c>
      <c r="C520" s="2">
        <v>3.7570600000000001</v>
      </c>
      <c r="D520" s="2">
        <v>10</v>
      </c>
      <c r="E520" s="2">
        <v>1</v>
      </c>
      <c r="F520" s="2">
        <v>2698.2</v>
      </c>
      <c r="G520" s="2">
        <v>-486.17500000000001</v>
      </c>
      <c r="H520" s="2">
        <v>-0.72540400000000005</v>
      </c>
    </row>
    <row r="521" spans="1:8" x14ac:dyDescent="0.25">
      <c r="A521" s="2">
        <v>-740.12699999999995</v>
      </c>
      <c r="B521" s="3">
        <v>-1.9832199999999999E-3</v>
      </c>
      <c r="C521" s="2">
        <v>3.7580800000000001</v>
      </c>
      <c r="D521" s="2">
        <v>10</v>
      </c>
      <c r="E521" s="2">
        <v>1</v>
      </c>
      <c r="F521" s="2">
        <v>2698.2</v>
      </c>
      <c r="G521" s="2">
        <v>-477.464</v>
      </c>
      <c r="H521" s="2">
        <v>-0.72081799999999996</v>
      </c>
    </row>
    <row r="522" spans="1:8" x14ac:dyDescent="0.25">
      <c r="A522" s="2">
        <v>-732.03099999999995</v>
      </c>
      <c r="B522" s="3">
        <v>-1.9704700000000002E-3</v>
      </c>
      <c r="C522" s="2">
        <v>3.7591000000000001</v>
      </c>
      <c r="D522" s="2">
        <v>10</v>
      </c>
      <c r="E522" s="2">
        <v>1</v>
      </c>
      <c r="F522" s="2">
        <v>2698.2</v>
      </c>
      <c r="G522" s="2">
        <v>-456.47500000000002</v>
      </c>
      <c r="H522" s="2">
        <v>-0.71609699999999998</v>
      </c>
    </row>
    <row r="523" spans="1:8" x14ac:dyDescent="0.25">
      <c r="A523" s="2">
        <v>-722.01499999999999</v>
      </c>
      <c r="B523" s="3">
        <v>-1.95824E-3</v>
      </c>
      <c r="C523" s="2">
        <v>3.7601300000000002</v>
      </c>
      <c r="D523" s="2">
        <v>10</v>
      </c>
      <c r="E523" s="2">
        <v>1</v>
      </c>
      <c r="F523" s="2">
        <v>2698.2</v>
      </c>
      <c r="G523" s="2">
        <v>-460.39</v>
      </c>
      <c r="H523" s="2">
        <v>-0.71156900000000001</v>
      </c>
    </row>
    <row r="524" spans="1:8" x14ac:dyDescent="0.25">
      <c r="A524" s="2">
        <v>-711.34900000000005</v>
      </c>
      <c r="B524" s="3">
        <v>-1.94597E-3</v>
      </c>
      <c r="C524" s="2">
        <v>3.7611500000000002</v>
      </c>
      <c r="D524" s="2">
        <v>10</v>
      </c>
      <c r="E524" s="2">
        <v>1</v>
      </c>
      <c r="F524" s="2">
        <v>2698.2</v>
      </c>
      <c r="G524" s="2">
        <v>-462.10399999999998</v>
      </c>
      <c r="H524" s="2">
        <v>-0.70702600000000004</v>
      </c>
    </row>
    <row r="525" spans="1:8" x14ac:dyDescent="0.25">
      <c r="A525" s="2">
        <v>-702.37599999999998</v>
      </c>
      <c r="B525" s="3">
        <v>-1.93319E-3</v>
      </c>
      <c r="C525" s="2">
        <v>3.7621799999999999</v>
      </c>
      <c r="D525" s="2">
        <v>10</v>
      </c>
      <c r="E525" s="2">
        <v>1</v>
      </c>
      <c r="F525" s="2">
        <v>2698.2</v>
      </c>
      <c r="G525" s="2">
        <v>-441.82799999999997</v>
      </c>
      <c r="H525" s="2">
        <v>-0.70229200000000003</v>
      </c>
    </row>
    <row r="526" spans="1:8" x14ac:dyDescent="0.25">
      <c r="A526" s="2">
        <v>-692.62800000000004</v>
      </c>
      <c r="B526" s="3">
        <v>-1.9207E-3</v>
      </c>
      <c r="C526" s="2">
        <v>3.7631999999999999</v>
      </c>
      <c r="D526" s="2">
        <v>10</v>
      </c>
      <c r="E526" s="2">
        <v>1</v>
      </c>
      <c r="F526" s="2">
        <v>2698.2</v>
      </c>
      <c r="G526" s="2">
        <v>-434.71800000000002</v>
      </c>
      <c r="H526" s="2">
        <v>-0.69766700000000004</v>
      </c>
    </row>
    <row r="527" spans="1:8" x14ac:dyDescent="0.25">
      <c r="A527" s="2">
        <v>-681.30200000000002</v>
      </c>
      <c r="B527" s="3">
        <v>-1.90854E-3</v>
      </c>
      <c r="C527" s="2">
        <v>3.7642199999999999</v>
      </c>
      <c r="D527" s="2">
        <v>10</v>
      </c>
      <c r="E527" s="2">
        <v>1</v>
      </c>
      <c r="F527" s="2">
        <v>2698.2</v>
      </c>
      <c r="G527" s="2">
        <v>-445.197</v>
      </c>
      <c r="H527" s="2">
        <v>-0.69316500000000003</v>
      </c>
    </row>
    <row r="528" spans="1:8" x14ac:dyDescent="0.25">
      <c r="A528" s="2">
        <v>-671.88300000000004</v>
      </c>
      <c r="B528" s="3">
        <v>-1.89572E-3</v>
      </c>
      <c r="C528" s="2">
        <v>3.76525</v>
      </c>
      <c r="D528" s="2">
        <v>10</v>
      </c>
      <c r="E528" s="2">
        <v>1</v>
      </c>
      <c r="F528" s="2">
        <v>2698.2</v>
      </c>
      <c r="G528" s="2">
        <v>-434.327</v>
      </c>
      <c r="H528" s="2">
        <v>-0.68841699999999995</v>
      </c>
    </row>
    <row r="529" spans="1:8" x14ac:dyDescent="0.25">
      <c r="A529" s="2">
        <v>-663.66499999999996</v>
      </c>
      <c r="B529" s="3">
        <v>-1.8825199999999999E-3</v>
      </c>
      <c r="C529" s="2">
        <v>3.76627</v>
      </c>
      <c r="D529" s="2">
        <v>10</v>
      </c>
      <c r="E529" s="2">
        <v>1</v>
      </c>
      <c r="F529" s="2">
        <v>2698.2</v>
      </c>
      <c r="G529" s="2">
        <v>-412.75400000000002</v>
      </c>
      <c r="H529" s="2">
        <v>-0.68352500000000005</v>
      </c>
    </row>
    <row r="530" spans="1:8" x14ac:dyDescent="0.25">
      <c r="A530" s="2">
        <v>-653.43299999999999</v>
      </c>
      <c r="B530" s="3">
        <v>-1.8698300000000001E-3</v>
      </c>
      <c r="C530" s="2">
        <v>3.7673000000000001</v>
      </c>
      <c r="D530" s="2">
        <v>10</v>
      </c>
      <c r="E530" s="2">
        <v>1</v>
      </c>
      <c r="F530" s="2">
        <v>2698.2</v>
      </c>
      <c r="G530" s="2">
        <v>-418.36399999999998</v>
      </c>
      <c r="H530" s="2">
        <v>-0.67882699999999996</v>
      </c>
    </row>
    <row r="531" spans="1:8" x14ac:dyDescent="0.25">
      <c r="A531" s="2">
        <v>-642.74699999999996</v>
      </c>
      <c r="B531" s="3">
        <v>-1.8570100000000001E-3</v>
      </c>
      <c r="C531" s="2">
        <v>3.7683200000000001</v>
      </c>
      <c r="D531" s="2">
        <v>10</v>
      </c>
      <c r="E531" s="2">
        <v>1</v>
      </c>
      <c r="F531" s="2">
        <v>2698.2</v>
      </c>
      <c r="G531" s="2">
        <v>-418.42500000000001</v>
      </c>
      <c r="H531" s="2">
        <v>-0.67407899999999998</v>
      </c>
    </row>
    <row r="532" spans="1:8" x14ac:dyDescent="0.25">
      <c r="A532" s="2">
        <v>-633.91999999999996</v>
      </c>
      <c r="B532" s="3">
        <v>-1.84366E-3</v>
      </c>
      <c r="C532" s="2">
        <v>3.7693400000000001</v>
      </c>
      <c r="D532" s="2">
        <v>10</v>
      </c>
      <c r="E532" s="2">
        <v>1</v>
      </c>
      <c r="F532" s="2">
        <v>2698.2</v>
      </c>
      <c r="G532" s="2">
        <v>-399.45600000000002</v>
      </c>
      <c r="H532" s="2">
        <v>-0.66913699999999998</v>
      </c>
    </row>
    <row r="533" spans="1:8" x14ac:dyDescent="0.25">
      <c r="A533" s="2">
        <v>-624.30700000000002</v>
      </c>
      <c r="B533" s="3">
        <v>-1.8305400000000001E-3</v>
      </c>
      <c r="C533" s="2">
        <v>3.7703700000000002</v>
      </c>
      <c r="D533" s="2">
        <v>10</v>
      </c>
      <c r="E533" s="2">
        <v>1</v>
      </c>
      <c r="F533" s="2">
        <v>2698.2</v>
      </c>
      <c r="G533" s="2">
        <v>-391.78500000000003</v>
      </c>
      <c r="H533" s="2">
        <v>-0.66427499999999995</v>
      </c>
    </row>
    <row r="534" spans="1:8" x14ac:dyDescent="0.25">
      <c r="A534" s="2">
        <v>-613.13</v>
      </c>
      <c r="B534" s="3">
        <v>-1.8177099999999999E-3</v>
      </c>
      <c r="C534" s="2">
        <v>3.7713899999999998</v>
      </c>
      <c r="D534" s="2">
        <v>10</v>
      </c>
      <c r="E534" s="2">
        <v>1</v>
      </c>
      <c r="F534" s="2">
        <v>2698.2</v>
      </c>
      <c r="G534" s="2">
        <v>-399.505</v>
      </c>
      <c r="H534" s="2">
        <v>-0.65952699999999997</v>
      </c>
    </row>
    <row r="535" spans="1:8" x14ac:dyDescent="0.25">
      <c r="A535" s="2">
        <v>-603.43499999999995</v>
      </c>
      <c r="B535" s="3">
        <v>-1.8043600000000001E-3</v>
      </c>
      <c r="C535" s="2">
        <v>3.7724199999999999</v>
      </c>
      <c r="D535" s="2">
        <v>10</v>
      </c>
      <c r="E535" s="2">
        <v>1</v>
      </c>
      <c r="F535" s="2">
        <v>2698.2</v>
      </c>
      <c r="G535" s="2">
        <v>-390.21300000000002</v>
      </c>
      <c r="H535" s="2">
        <v>-0.654582</v>
      </c>
    </row>
    <row r="536" spans="1:8" x14ac:dyDescent="0.25">
      <c r="A536" s="2">
        <v>-594.68600000000004</v>
      </c>
      <c r="B536" s="3">
        <v>-1.79065E-3</v>
      </c>
      <c r="C536" s="2">
        <v>3.7734399999999999</v>
      </c>
      <c r="D536" s="2">
        <v>10</v>
      </c>
      <c r="E536" s="2">
        <v>1</v>
      </c>
      <c r="F536" s="2">
        <v>2698.2</v>
      </c>
      <c r="G536" s="2">
        <v>-370.25099999999998</v>
      </c>
      <c r="H536" s="2">
        <v>-0.64950600000000003</v>
      </c>
    </row>
    <row r="537" spans="1:8" x14ac:dyDescent="0.25">
      <c r="A537" s="2">
        <v>-584.327</v>
      </c>
      <c r="B537" s="3">
        <v>-1.7773800000000001E-3</v>
      </c>
      <c r="C537" s="2">
        <v>3.7744599999999999</v>
      </c>
      <c r="D537" s="2">
        <v>10</v>
      </c>
      <c r="E537" s="2">
        <v>1</v>
      </c>
      <c r="F537" s="2">
        <v>2698.2</v>
      </c>
      <c r="G537" s="2">
        <v>-375.97</v>
      </c>
      <c r="H537" s="2">
        <v>-0.64459100000000003</v>
      </c>
    </row>
    <row r="538" spans="1:8" x14ac:dyDescent="0.25">
      <c r="A538" s="2">
        <v>-573.99900000000002</v>
      </c>
      <c r="B538" s="3">
        <v>-1.7638700000000001E-3</v>
      </c>
      <c r="C538" s="2">
        <v>3.77549</v>
      </c>
      <c r="D538" s="2">
        <v>10</v>
      </c>
      <c r="E538" s="2">
        <v>1</v>
      </c>
      <c r="F538" s="2">
        <v>2698.2</v>
      </c>
      <c r="G538" s="2">
        <v>-375.923</v>
      </c>
      <c r="H538" s="2">
        <v>-0.63958800000000005</v>
      </c>
    </row>
    <row r="539" spans="1:8" x14ac:dyDescent="0.25">
      <c r="A539" s="2">
        <v>-565.45799999999997</v>
      </c>
      <c r="B539" s="3">
        <v>-1.7497599999999999E-3</v>
      </c>
      <c r="C539" s="2">
        <v>3.77651</v>
      </c>
      <c r="D539" s="2">
        <v>10</v>
      </c>
      <c r="E539" s="2">
        <v>1</v>
      </c>
      <c r="F539" s="2">
        <v>2698.2</v>
      </c>
      <c r="G539" s="2">
        <v>-355.30900000000003</v>
      </c>
      <c r="H539" s="2">
        <v>-0.63436199999999998</v>
      </c>
    </row>
    <row r="540" spans="1:8" x14ac:dyDescent="0.25">
      <c r="A540" s="2">
        <v>-555.99099999999999</v>
      </c>
      <c r="B540" s="3">
        <v>-1.7359000000000001E-3</v>
      </c>
      <c r="C540" s="2">
        <v>3.7775400000000001</v>
      </c>
      <c r="D540" s="2">
        <v>10</v>
      </c>
      <c r="E540" s="2">
        <v>1</v>
      </c>
      <c r="F540" s="2">
        <v>2698.2</v>
      </c>
      <c r="G540" s="2">
        <v>-347.66199999999998</v>
      </c>
      <c r="H540" s="2">
        <v>-0.62922900000000004</v>
      </c>
    </row>
    <row r="541" spans="1:8" x14ac:dyDescent="0.25">
      <c r="A541" s="2">
        <v>-544.77599999999995</v>
      </c>
      <c r="B541" s="3">
        <v>-1.7223900000000001E-3</v>
      </c>
      <c r="C541" s="2">
        <v>3.7785600000000001</v>
      </c>
      <c r="D541" s="2">
        <v>10</v>
      </c>
      <c r="E541" s="2">
        <v>1</v>
      </c>
      <c r="F541" s="2">
        <v>2698.2</v>
      </c>
      <c r="G541" s="2">
        <v>-354.572</v>
      </c>
      <c r="H541" s="2">
        <v>-0.62422500000000003</v>
      </c>
    </row>
    <row r="542" spans="1:8" x14ac:dyDescent="0.25">
      <c r="A542" s="2">
        <v>-534.649</v>
      </c>
      <c r="B542" s="3">
        <v>-1.70845E-3</v>
      </c>
      <c r="C542" s="2">
        <v>3.7795800000000002</v>
      </c>
      <c r="D542" s="2">
        <v>10</v>
      </c>
      <c r="E542" s="2">
        <v>1</v>
      </c>
      <c r="F542" s="2">
        <v>2698.2</v>
      </c>
      <c r="G542" s="2">
        <v>-342.28399999999999</v>
      </c>
      <c r="H542" s="2">
        <v>-0.619062</v>
      </c>
    </row>
    <row r="543" spans="1:8" x14ac:dyDescent="0.25">
      <c r="A543" s="2">
        <v>-525.15599999999995</v>
      </c>
      <c r="B543" s="3">
        <v>-1.6944E-3</v>
      </c>
      <c r="C543" s="2">
        <v>3.7806099999999998</v>
      </c>
      <c r="D543" s="2">
        <v>10</v>
      </c>
      <c r="E543" s="2">
        <v>1</v>
      </c>
      <c r="F543" s="2">
        <v>2698.2</v>
      </c>
      <c r="G543" s="2">
        <v>-326.48</v>
      </c>
      <c r="H543" s="2">
        <v>-0.61385800000000001</v>
      </c>
    </row>
    <row r="544" spans="1:8" x14ac:dyDescent="0.25">
      <c r="A544" s="2">
        <v>-514.11599999999999</v>
      </c>
      <c r="B544" s="3">
        <v>-1.6807700000000001E-3</v>
      </c>
      <c r="C544" s="2">
        <v>3.7816299999999998</v>
      </c>
      <c r="D544" s="2">
        <v>10</v>
      </c>
      <c r="E544" s="2">
        <v>1</v>
      </c>
      <c r="F544" s="2">
        <v>2698.2</v>
      </c>
      <c r="G544" s="2">
        <v>-331.27100000000002</v>
      </c>
      <c r="H544" s="2">
        <v>-0.60881300000000005</v>
      </c>
    </row>
    <row r="545" spans="1:8" x14ac:dyDescent="0.25">
      <c r="A545" s="2">
        <v>-503.32100000000003</v>
      </c>
      <c r="B545" s="3">
        <v>-1.66691E-3</v>
      </c>
      <c r="C545" s="2">
        <v>3.7826599999999999</v>
      </c>
      <c r="D545" s="2">
        <v>10</v>
      </c>
      <c r="E545" s="2">
        <v>1</v>
      </c>
      <c r="F545" s="2">
        <v>2698.2</v>
      </c>
      <c r="G545" s="2">
        <v>-330.47699999999998</v>
      </c>
      <c r="H545" s="2">
        <v>-0.60367800000000005</v>
      </c>
    </row>
    <row r="546" spans="1:8" x14ac:dyDescent="0.25">
      <c r="A546" s="2">
        <v>-494.34500000000003</v>
      </c>
      <c r="B546" s="3">
        <v>-1.6524599999999999E-3</v>
      </c>
      <c r="C546" s="2">
        <v>3.7836799999999999</v>
      </c>
      <c r="D546" s="2">
        <v>10</v>
      </c>
      <c r="E546" s="2">
        <v>1</v>
      </c>
      <c r="F546" s="2">
        <v>2698.2</v>
      </c>
      <c r="G546" s="2">
        <v>-311.83600000000001</v>
      </c>
      <c r="H546" s="2">
        <v>-0.59832700000000005</v>
      </c>
    </row>
    <row r="547" spans="1:8" x14ac:dyDescent="0.25">
      <c r="A547" s="2">
        <v>-484.83499999999998</v>
      </c>
      <c r="B547" s="3">
        <v>-1.6381499999999999E-3</v>
      </c>
      <c r="C547" s="2">
        <v>3.7847</v>
      </c>
      <c r="D547" s="2">
        <v>10</v>
      </c>
      <c r="E547" s="2">
        <v>1</v>
      </c>
      <c r="F547" s="2">
        <v>2698.2</v>
      </c>
      <c r="G547" s="2">
        <v>-304.08699999999999</v>
      </c>
      <c r="H547" s="2">
        <v>-0.59302900000000003</v>
      </c>
    </row>
    <row r="548" spans="1:8" x14ac:dyDescent="0.25">
      <c r="A548" s="2">
        <v>-473.851</v>
      </c>
      <c r="B548" s="3">
        <v>-1.62408E-3</v>
      </c>
      <c r="C548" s="2">
        <v>3.78573</v>
      </c>
      <c r="D548" s="2">
        <v>10</v>
      </c>
      <c r="E548" s="2">
        <v>1</v>
      </c>
      <c r="F548" s="2">
        <v>2698.2</v>
      </c>
      <c r="G548" s="2">
        <v>-310.07100000000003</v>
      </c>
      <c r="H548" s="2">
        <v>-0.58781799999999995</v>
      </c>
    </row>
    <row r="549" spans="1:8" x14ac:dyDescent="0.25">
      <c r="A549" s="2">
        <v>-464.10599999999999</v>
      </c>
      <c r="B549" s="3">
        <v>-1.60955E-3</v>
      </c>
      <c r="C549" s="2">
        <v>3.7867500000000001</v>
      </c>
      <c r="D549" s="2">
        <v>10</v>
      </c>
      <c r="E549" s="2">
        <v>1</v>
      </c>
      <c r="F549" s="2">
        <v>2698.2</v>
      </c>
      <c r="G549" s="2">
        <v>-296.64299999999997</v>
      </c>
      <c r="H549" s="2">
        <v>-0.58243400000000001</v>
      </c>
    </row>
    <row r="550" spans="1:8" x14ac:dyDescent="0.25">
      <c r="A550" s="2">
        <v>-454.67599999999999</v>
      </c>
      <c r="B550" s="3">
        <v>-1.59494E-3</v>
      </c>
      <c r="C550" s="2">
        <v>3.7877800000000001</v>
      </c>
      <c r="D550" s="2">
        <v>10</v>
      </c>
      <c r="E550" s="2">
        <v>1</v>
      </c>
      <c r="F550" s="2">
        <v>2698.2</v>
      </c>
      <c r="G550" s="2">
        <v>-281.50200000000001</v>
      </c>
      <c r="H550" s="2">
        <v>-0.57702399999999998</v>
      </c>
    </row>
    <row r="551" spans="1:8" x14ac:dyDescent="0.25">
      <c r="A551" s="2">
        <v>-443.41899999999998</v>
      </c>
      <c r="B551" s="3">
        <v>-1.58077E-3</v>
      </c>
      <c r="C551" s="2">
        <v>3.7888000000000002</v>
      </c>
      <c r="D551" s="2">
        <v>10</v>
      </c>
      <c r="E551" s="2">
        <v>1</v>
      </c>
      <c r="F551" s="2">
        <v>2698.2</v>
      </c>
      <c r="G551" s="2">
        <v>-285.45499999999998</v>
      </c>
      <c r="H551" s="2">
        <v>-0.57177599999999995</v>
      </c>
    </row>
    <row r="552" spans="1:8" x14ac:dyDescent="0.25">
      <c r="A552" s="2">
        <v>-432.46100000000001</v>
      </c>
      <c r="B552" s="3">
        <v>-1.5664100000000001E-3</v>
      </c>
      <c r="C552" s="2">
        <v>3.7898200000000002</v>
      </c>
      <c r="D552" s="2">
        <v>10</v>
      </c>
      <c r="E552" s="2">
        <v>1</v>
      </c>
      <c r="F552" s="2">
        <v>2698.2</v>
      </c>
      <c r="G552" s="2">
        <v>-284.34199999999998</v>
      </c>
      <c r="H552" s="2">
        <v>-0.56645800000000002</v>
      </c>
    </row>
    <row r="553" spans="1:8" x14ac:dyDescent="0.25">
      <c r="A553" s="2">
        <v>-423.26600000000002</v>
      </c>
      <c r="B553" s="3">
        <v>-1.55153E-3</v>
      </c>
      <c r="C553" s="2">
        <v>3.7908499999999998</v>
      </c>
      <c r="D553" s="2">
        <v>10</v>
      </c>
      <c r="E553" s="2">
        <v>1</v>
      </c>
      <c r="F553" s="2">
        <v>2698.2</v>
      </c>
      <c r="G553" s="2">
        <v>-266.73599999999999</v>
      </c>
      <c r="H553" s="2">
        <v>-0.560948</v>
      </c>
    </row>
    <row r="554" spans="1:8" x14ac:dyDescent="0.25">
      <c r="A554" s="2">
        <v>-413.43799999999999</v>
      </c>
      <c r="B554" s="3">
        <v>-1.5367899999999999E-3</v>
      </c>
      <c r="C554" s="2">
        <v>3.7918699999999999</v>
      </c>
      <c r="D554" s="2">
        <v>10</v>
      </c>
      <c r="E554" s="2">
        <v>1</v>
      </c>
      <c r="F554" s="2">
        <v>2698.2</v>
      </c>
      <c r="G554" s="2">
        <v>-259.07299999999998</v>
      </c>
      <c r="H554" s="2">
        <v>-0.55548699999999995</v>
      </c>
    </row>
    <row r="555" spans="1:8" x14ac:dyDescent="0.25">
      <c r="A555" s="2">
        <v>-402.36</v>
      </c>
      <c r="B555" s="3">
        <v>-1.5222600000000001E-3</v>
      </c>
      <c r="C555" s="2">
        <v>3.7928999999999999</v>
      </c>
      <c r="D555" s="2">
        <v>10</v>
      </c>
      <c r="E555" s="2">
        <v>1</v>
      </c>
      <c r="F555" s="2">
        <v>2698.2</v>
      </c>
      <c r="G555" s="2">
        <v>-262.97899999999998</v>
      </c>
      <c r="H555" s="2">
        <v>-0.55010800000000004</v>
      </c>
    </row>
    <row r="556" spans="1:8" x14ac:dyDescent="0.25">
      <c r="A556" s="2">
        <v>-392.26799999999997</v>
      </c>
      <c r="B556" s="3">
        <v>-1.5073599999999999E-3</v>
      </c>
      <c r="C556" s="2">
        <v>3.79392</v>
      </c>
      <c r="D556" s="2">
        <v>10</v>
      </c>
      <c r="E556" s="2">
        <v>1</v>
      </c>
      <c r="F556" s="2">
        <v>2698.2</v>
      </c>
      <c r="G556" s="2">
        <v>-250.78200000000001</v>
      </c>
      <c r="H556" s="2">
        <v>-0.54458799999999996</v>
      </c>
    </row>
    <row r="557" spans="1:8" x14ac:dyDescent="0.25">
      <c r="A557" s="2">
        <v>-382.447</v>
      </c>
      <c r="B557" s="3">
        <v>-1.4924000000000001E-3</v>
      </c>
      <c r="C557" s="2">
        <v>3.79494</v>
      </c>
      <c r="D557" s="2">
        <v>10</v>
      </c>
      <c r="E557" s="2">
        <v>1</v>
      </c>
      <c r="F557" s="2">
        <v>2698.2</v>
      </c>
      <c r="G557" s="2">
        <v>-235.48599999999999</v>
      </c>
      <c r="H557" s="2">
        <v>-0.53904700000000005</v>
      </c>
    </row>
    <row r="558" spans="1:8" x14ac:dyDescent="0.25">
      <c r="A558" s="2">
        <v>-371.05900000000003</v>
      </c>
      <c r="B558" s="3">
        <v>-1.47788E-3</v>
      </c>
      <c r="C558" s="2">
        <v>3.7959700000000001</v>
      </c>
      <c r="D558" s="2">
        <v>10</v>
      </c>
      <c r="E558" s="2">
        <v>1</v>
      </c>
      <c r="F558" s="2">
        <v>2698.2</v>
      </c>
      <c r="G558" s="2">
        <v>-238.05</v>
      </c>
      <c r="H558" s="2">
        <v>-0.53367200000000004</v>
      </c>
    </row>
    <row r="559" spans="1:8" x14ac:dyDescent="0.25">
      <c r="A559" s="2">
        <v>-359.72500000000002</v>
      </c>
      <c r="B559" s="3">
        <v>-1.4632600000000001E-3</v>
      </c>
      <c r="C559" s="2">
        <v>3.7969900000000001</v>
      </c>
      <c r="D559" s="2">
        <v>10</v>
      </c>
      <c r="E559" s="2">
        <v>1</v>
      </c>
      <c r="F559" s="2">
        <v>2698.2</v>
      </c>
      <c r="G559" s="2">
        <v>-236.06299999999999</v>
      </c>
      <c r="H559" s="2">
        <v>-0.52825900000000003</v>
      </c>
    </row>
    <row r="560" spans="1:8" x14ac:dyDescent="0.25">
      <c r="A560" s="2">
        <v>-349.77499999999998</v>
      </c>
      <c r="B560" s="3">
        <v>-1.4482500000000001E-3</v>
      </c>
      <c r="C560" s="2">
        <v>3.7980200000000002</v>
      </c>
      <c r="D560" s="2">
        <v>10</v>
      </c>
      <c r="E560" s="2">
        <v>1</v>
      </c>
      <c r="F560" s="2">
        <v>2698.2</v>
      </c>
      <c r="G560" s="2">
        <v>-219.27099999999999</v>
      </c>
      <c r="H560" s="2">
        <v>-0.52269900000000002</v>
      </c>
    </row>
    <row r="561" spans="1:8" x14ac:dyDescent="0.25">
      <c r="A561" s="2">
        <v>-339.28699999999998</v>
      </c>
      <c r="B561" s="3">
        <v>-1.4334E-3</v>
      </c>
      <c r="C561" s="2">
        <v>3.7990400000000002</v>
      </c>
      <c r="D561" s="2">
        <v>10</v>
      </c>
      <c r="E561" s="2">
        <v>1</v>
      </c>
      <c r="F561" s="2">
        <v>2698.2</v>
      </c>
      <c r="G561" s="2">
        <v>-214.99100000000001</v>
      </c>
      <c r="H561" s="2">
        <v>-0.51719999999999999</v>
      </c>
    </row>
    <row r="562" spans="1:8" x14ac:dyDescent="0.25">
      <c r="A562" s="2">
        <v>-328.25700000000001</v>
      </c>
      <c r="B562" s="3">
        <v>-1.41858E-3</v>
      </c>
      <c r="C562" s="2">
        <v>3.8000600000000002</v>
      </c>
      <c r="D562" s="2">
        <v>10</v>
      </c>
      <c r="E562" s="2">
        <v>1</v>
      </c>
      <c r="F562" s="2">
        <v>2698.2</v>
      </c>
      <c r="G562" s="2">
        <v>-219.27099999999999</v>
      </c>
      <c r="H562" s="2">
        <v>-0.51171199999999994</v>
      </c>
    </row>
    <row r="563" spans="1:8" x14ac:dyDescent="0.25">
      <c r="A563" s="2">
        <v>-318.69900000000001</v>
      </c>
      <c r="B563" s="3">
        <v>-1.40317E-3</v>
      </c>
      <c r="C563" s="2">
        <v>3.8010899999999999</v>
      </c>
      <c r="D563" s="2">
        <v>10</v>
      </c>
      <c r="E563" s="2">
        <v>1</v>
      </c>
      <c r="F563" s="2">
        <v>2698.2</v>
      </c>
      <c r="G563" s="2">
        <v>-204.976</v>
      </c>
      <c r="H563" s="2">
        <v>-0.50600199999999995</v>
      </c>
    </row>
    <row r="564" spans="1:8" x14ac:dyDescent="0.25">
      <c r="A564" s="2">
        <v>-309.553</v>
      </c>
      <c r="B564" s="3">
        <v>-1.38762E-3</v>
      </c>
      <c r="C564" s="2">
        <v>3.8021099999999999</v>
      </c>
      <c r="D564" s="2">
        <v>10</v>
      </c>
      <c r="E564" s="2">
        <v>1</v>
      </c>
      <c r="F564" s="2">
        <v>2698.2</v>
      </c>
      <c r="G564" s="2">
        <v>-190.185</v>
      </c>
      <c r="H564" s="2">
        <v>-0.50024199999999996</v>
      </c>
    </row>
    <row r="565" spans="1:8" x14ac:dyDescent="0.25">
      <c r="A565" s="2">
        <v>-298.64100000000002</v>
      </c>
      <c r="B565" s="3">
        <v>-1.3724500000000001E-3</v>
      </c>
      <c r="C565" s="2">
        <v>3.80314</v>
      </c>
      <c r="D565" s="2">
        <v>10</v>
      </c>
      <c r="E565" s="2">
        <v>1</v>
      </c>
      <c r="F565" s="2">
        <v>2698.2</v>
      </c>
      <c r="G565" s="2">
        <v>-191.6</v>
      </c>
      <c r="H565" s="2">
        <v>-0.49462299999999998</v>
      </c>
    </row>
    <row r="566" spans="1:8" x14ac:dyDescent="0.25">
      <c r="A566" s="2">
        <v>-287.60899999999998</v>
      </c>
      <c r="B566" s="3">
        <v>-1.3571799999999999E-3</v>
      </c>
      <c r="C566" s="2">
        <v>3.80416</v>
      </c>
      <c r="D566" s="2">
        <v>10</v>
      </c>
      <c r="E566" s="2">
        <v>1</v>
      </c>
      <c r="F566" s="2">
        <v>2698.2</v>
      </c>
      <c r="G566" s="2">
        <v>-190.47800000000001</v>
      </c>
      <c r="H566" s="2">
        <v>-0.48897200000000002</v>
      </c>
    </row>
    <row r="567" spans="1:8" x14ac:dyDescent="0.25">
      <c r="A567" s="2">
        <v>-277.928</v>
      </c>
      <c r="B567" s="3">
        <v>-1.34151E-3</v>
      </c>
      <c r="C567" s="2">
        <v>3.80518</v>
      </c>
      <c r="D567" s="2">
        <v>10</v>
      </c>
      <c r="E567" s="2">
        <v>1</v>
      </c>
      <c r="F567" s="2">
        <v>2698.2</v>
      </c>
      <c r="G567" s="2">
        <v>-173.523</v>
      </c>
      <c r="H567" s="2">
        <v>-0.48316500000000001</v>
      </c>
    </row>
    <row r="568" spans="1:8" x14ac:dyDescent="0.25">
      <c r="A568" s="2">
        <v>-267.61799999999999</v>
      </c>
      <c r="B568" s="3">
        <v>-1.3259999999999999E-3</v>
      </c>
      <c r="C568" s="2">
        <v>3.8062100000000001</v>
      </c>
      <c r="D568" s="2">
        <v>10</v>
      </c>
      <c r="E568" s="2">
        <v>1</v>
      </c>
      <c r="F568" s="2">
        <v>2698.2</v>
      </c>
      <c r="G568" s="2">
        <v>-169.25899999999999</v>
      </c>
      <c r="H568" s="2">
        <v>-0.47742200000000001</v>
      </c>
    </row>
    <row r="569" spans="1:8" x14ac:dyDescent="0.25">
      <c r="A569" s="2">
        <v>-256.62900000000002</v>
      </c>
      <c r="B569" s="3">
        <v>-1.31054E-3</v>
      </c>
      <c r="C569" s="2">
        <v>3.8072300000000001</v>
      </c>
      <c r="D569" s="2">
        <v>10</v>
      </c>
      <c r="E569" s="2">
        <v>1</v>
      </c>
      <c r="F569" s="2">
        <v>2698.2</v>
      </c>
      <c r="G569" s="2">
        <v>-169.67099999999999</v>
      </c>
      <c r="H569" s="2">
        <v>-0.47169699999999998</v>
      </c>
    </row>
    <row r="570" spans="1:8" x14ac:dyDescent="0.25">
      <c r="A570" s="2">
        <v>-246.68899999999999</v>
      </c>
      <c r="B570" s="3">
        <v>-1.2947200000000001E-3</v>
      </c>
      <c r="C570" s="2">
        <v>3.8082600000000002</v>
      </c>
      <c r="D570" s="2">
        <v>10</v>
      </c>
      <c r="E570" s="2">
        <v>1</v>
      </c>
      <c r="F570" s="2">
        <v>2698.2</v>
      </c>
      <c r="G570" s="2">
        <v>-158.06800000000001</v>
      </c>
      <c r="H570" s="2">
        <v>-0.46583799999999997</v>
      </c>
    </row>
    <row r="571" spans="1:8" x14ac:dyDescent="0.25">
      <c r="A571" s="2">
        <v>-236.80699999999999</v>
      </c>
      <c r="B571" s="3">
        <v>-1.2788299999999999E-3</v>
      </c>
      <c r="C571" s="2">
        <v>3.8092800000000002</v>
      </c>
      <c r="D571" s="2">
        <v>10</v>
      </c>
      <c r="E571" s="2">
        <v>1</v>
      </c>
      <c r="F571" s="2">
        <v>2698.2</v>
      </c>
      <c r="G571" s="2">
        <v>-146.833</v>
      </c>
      <c r="H571" s="2">
        <v>-0.459953</v>
      </c>
    </row>
    <row r="572" spans="1:8" x14ac:dyDescent="0.25">
      <c r="A572" s="2">
        <v>-226.08199999999999</v>
      </c>
      <c r="B572" s="3">
        <v>-1.2631599999999999E-3</v>
      </c>
      <c r="C572" s="2">
        <v>3.8102999999999998</v>
      </c>
      <c r="D572" s="2">
        <v>10</v>
      </c>
      <c r="E572" s="2">
        <v>1</v>
      </c>
      <c r="F572" s="2">
        <v>2698.2</v>
      </c>
      <c r="G572" s="2">
        <v>-146.38300000000001</v>
      </c>
      <c r="H572" s="2">
        <v>-0.45414599999999999</v>
      </c>
    </row>
    <row r="573" spans="1:8" x14ac:dyDescent="0.25">
      <c r="A573" s="2">
        <v>-215.358</v>
      </c>
      <c r="B573" s="3">
        <v>-1.2473300000000001E-3</v>
      </c>
      <c r="C573" s="2">
        <v>3.8113299999999999</v>
      </c>
      <c r="D573" s="2">
        <v>10</v>
      </c>
      <c r="E573" s="2">
        <v>1</v>
      </c>
      <c r="F573" s="2">
        <v>2698.2</v>
      </c>
      <c r="G573" s="2">
        <v>-142.10400000000001</v>
      </c>
      <c r="H573" s="2">
        <v>-0.44828499999999999</v>
      </c>
    </row>
    <row r="574" spans="1:8" x14ac:dyDescent="0.25">
      <c r="A574" s="2">
        <v>-205.541</v>
      </c>
      <c r="B574" s="3">
        <v>-1.23123E-3</v>
      </c>
      <c r="C574" s="2">
        <v>3.8123499999999999</v>
      </c>
      <c r="D574" s="2">
        <v>10</v>
      </c>
      <c r="E574" s="2">
        <v>1</v>
      </c>
      <c r="F574" s="2">
        <v>2698.2</v>
      </c>
      <c r="G574" s="2">
        <v>-125.946</v>
      </c>
      <c r="H574" s="2">
        <v>-0.44232199999999999</v>
      </c>
    </row>
    <row r="575" spans="1:8" x14ac:dyDescent="0.25">
      <c r="A575" s="2">
        <v>-194.779</v>
      </c>
      <c r="B575" s="3">
        <v>-1.2154100000000001E-3</v>
      </c>
      <c r="C575" s="2">
        <v>3.81338</v>
      </c>
      <c r="D575" s="2">
        <v>10</v>
      </c>
      <c r="E575" s="2">
        <v>1</v>
      </c>
      <c r="F575" s="2">
        <v>2698.2</v>
      </c>
      <c r="G575" s="2">
        <v>-119.848</v>
      </c>
      <c r="H575" s="2">
        <v>-0.43646099999999999</v>
      </c>
    </row>
    <row r="576" spans="1:8" x14ac:dyDescent="0.25">
      <c r="A576" s="2">
        <v>-183.023</v>
      </c>
      <c r="B576" s="3">
        <v>-1.1998200000000001E-3</v>
      </c>
      <c r="C576" s="2">
        <v>3.8144</v>
      </c>
      <c r="D576" s="2">
        <v>10</v>
      </c>
      <c r="E576" s="2">
        <v>1</v>
      </c>
      <c r="F576" s="2">
        <v>2698.2</v>
      </c>
      <c r="G576" s="2">
        <v>-121.655</v>
      </c>
      <c r="H576" s="2">
        <v>-0.43068899999999999</v>
      </c>
    </row>
    <row r="577" spans="1:8" x14ac:dyDescent="0.25">
      <c r="A577" s="2">
        <v>-172.3</v>
      </c>
      <c r="B577" s="3">
        <v>-1.18396E-3</v>
      </c>
      <c r="C577" s="2">
        <v>3.81542</v>
      </c>
      <c r="D577" s="2">
        <v>10</v>
      </c>
      <c r="E577" s="2">
        <v>1</v>
      </c>
      <c r="F577" s="2">
        <v>2698.2</v>
      </c>
      <c r="G577" s="2">
        <v>-109.711</v>
      </c>
      <c r="H577" s="2">
        <v>-0.42481400000000002</v>
      </c>
    </row>
    <row r="578" spans="1:8" x14ac:dyDescent="0.25">
      <c r="A578" s="2">
        <v>-161.71100000000001</v>
      </c>
      <c r="B578" s="3">
        <v>-1.16807E-3</v>
      </c>
      <c r="C578" s="2">
        <v>3.8164500000000001</v>
      </c>
      <c r="D578" s="2">
        <v>10</v>
      </c>
      <c r="E578" s="2">
        <v>1</v>
      </c>
      <c r="F578" s="2">
        <v>2698.2</v>
      </c>
      <c r="G578" s="2">
        <v>-101.39100000000001</v>
      </c>
      <c r="H578" s="2">
        <v>-0.41893200000000003</v>
      </c>
    </row>
    <row r="579" spans="1:8" x14ac:dyDescent="0.25">
      <c r="A579" s="2">
        <v>-150.70599999999999</v>
      </c>
      <c r="B579" s="3">
        <v>-1.15226E-3</v>
      </c>
      <c r="C579" s="2">
        <v>3.8174700000000001</v>
      </c>
      <c r="D579" s="2">
        <v>10</v>
      </c>
      <c r="E579" s="2">
        <v>1</v>
      </c>
      <c r="F579" s="2">
        <v>2698.2</v>
      </c>
      <c r="G579" s="2">
        <v>-100.129</v>
      </c>
      <c r="H579" s="2">
        <v>-0.41307700000000003</v>
      </c>
    </row>
    <row r="580" spans="1:8" x14ac:dyDescent="0.25">
      <c r="A580" s="2">
        <v>-140.316</v>
      </c>
      <c r="B580" s="3">
        <v>-1.1362E-3</v>
      </c>
      <c r="C580" s="2">
        <v>3.8184999999999998</v>
      </c>
      <c r="D580" s="2">
        <v>10</v>
      </c>
      <c r="E580" s="2">
        <v>1</v>
      </c>
      <c r="F580" s="2">
        <v>2698.2</v>
      </c>
      <c r="G580" s="2">
        <v>-93.741200000000006</v>
      </c>
      <c r="H580" s="2">
        <v>-0.40712700000000002</v>
      </c>
    </row>
    <row r="581" spans="1:8" x14ac:dyDescent="0.25">
      <c r="A581" s="2">
        <v>-130.565</v>
      </c>
      <c r="B581" s="3">
        <v>-1.11988E-3</v>
      </c>
      <c r="C581" s="2">
        <v>3.8195199999999998</v>
      </c>
      <c r="D581" s="2">
        <v>10</v>
      </c>
      <c r="E581" s="2">
        <v>1</v>
      </c>
      <c r="F581" s="2">
        <v>2698.2</v>
      </c>
      <c r="G581" s="2">
        <v>-80.718100000000007</v>
      </c>
      <c r="H581" s="2">
        <v>-0.40108100000000002</v>
      </c>
    </row>
    <row r="582" spans="1:8" x14ac:dyDescent="0.25">
      <c r="A582" s="2">
        <v>-120.08199999999999</v>
      </c>
      <c r="B582" s="3">
        <v>-1.1036799999999999E-3</v>
      </c>
      <c r="C582" s="2">
        <v>3.8205399999999998</v>
      </c>
      <c r="D582" s="2">
        <v>10</v>
      </c>
      <c r="E582" s="2">
        <v>1</v>
      </c>
      <c r="F582" s="2">
        <v>2698.2</v>
      </c>
      <c r="G582" s="2">
        <v>-74.572500000000005</v>
      </c>
      <c r="H582" s="2">
        <v>-0.39508100000000002</v>
      </c>
    </row>
    <row r="583" spans="1:8" x14ac:dyDescent="0.25">
      <c r="A583" s="2">
        <v>-109.036</v>
      </c>
      <c r="B583" s="3">
        <v>-1.0875699999999999E-3</v>
      </c>
      <c r="C583" s="2">
        <v>3.8215699999999999</v>
      </c>
      <c r="D583" s="2">
        <v>10</v>
      </c>
      <c r="E583" s="2">
        <v>1</v>
      </c>
      <c r="F583" s="2">
        <v>2698.2</v>
      </c>
      <c r="G583" s="2">
        <v>-74.866399999999999</v>
      </c>
      <c r="H583" s="2">
        <v>-0.38911600000000002</v>
      </c>
    </row>
    <row r="584" spans="1:8" x14ac:dyDescent="0.25">
      <c r="A584" s="2">
        <v>-98.838200000000001</v>
      </c>
      <c r="B584" s="3">
        <v>-1.07116E-3</v>
      </c>
      <c r="C584" s="2">
        <v>3.8225899999999999</v>
      </c>
      <c r="D584" s="2">
        <v>10</v>
      </c>
      <c r="E584" s="2">
        <v>1</v>
      </c>
      <c r="F584" s="2">
        <v>2698.2</v>
      </c>
      <c r="G584" s="2">
        <v>-63.622999999999998</v>
      </c>
      <c r="H584" s="2">
        <v>-0.38303700000000002</v>
      </c>
    </row>
    <row r="585" spans="1:8" x14ac:dyDescent="0.25">
      <c r="A585" s="2">
        <v>-88.700299999999999</v>
      </c>
      <c r="B585" s="3">
        <v>-1.0546900000000001E-3</v>
      </c>
      <c r="C585" s="2">
        <v>3.82362</v>
      </c>
      <c r="D585" s="2">
        <v>10</v>
      </c>
      <c r="E585" s="2">
        <v>1</v>
      </c>
      <c r="F585" s="2">
        <v>2698.2</v>
      </c>
      <c r="G585" s="2">
        <v>-53.923400000000001</v>
      </c>
      <c r="H585" s="2">
        <v>-0.376938</v>
      </c>
    </row>
    <row r="586" spans="1:8" x14ac:dyDescent="0.25">
      <c r="A586" s="2">
        <v>-77.930099999999996</v>
      </c>
      <c r="B586" s="3">
        <v>-1.0383600000000001E-3</v>
      </c>
      <c r="C586" s="2">
        <v>3.82464</v>
      </c>
      <c r="D586" s="2">
        <v>10</v>
      </c>
      <c r="E586" s="2">
        <v>1</v>
      </c>
      <c r="F586" s="2">
        <v>2698.2</v>
      </c>
      <c r="G586" s="2">
        <v>-50.536200000000001</v>
      </c>
      <c r="H586" s="2">
        <v>-0.37089</v>
      </c>
    </row>
    <row r="587" spans="1:8" x14ac:dyDescent="0.25">
      <c r="A587" s="2">
        <v>-67.081800000000001</v>
      </c>
      <c r="B587" s="3">
        <v>-1.02198E-3</v>
      </c>
      <c r="C587" s="2">
        <v>3.8256600000000001</v>
      </c>
      <c r="D587" s="2">
        <v>10</v>
      </c>
      <c r="E587" s="2">
        <v>1</v>
      </c>
      <c r="F587" s="2">
        <v>2698.2</v>
      </c>
      <c r="G587" s="2">
        <v>-45.673699999999997</v>
      </c>
      <c r="H587" s="2">
        <v>-0.36482199999999998</v>
      </c>
    </row>
    <row r="588" spans="1:8" x14ac:dyDescent="0.25">
      <c r="A588" s="2">
        <v>-56.695999999999998</v>
      </c>
      <c r="B588" s="3">
        <v>-1.0054199999999999E-3</v>
      </c>
      <c r="C588" s="2">
        <v>3.8266900000000001</v>
      </c>
      <c r="D588" s="2">
        <v>10</v>
      </c>
      <c r="E588" s="2">
        <v>1</v>
      </c>
      <c r="F588" s="2">
        <v>2698.2</v>
      </c>
      <c r="G588" s="2">
        <v>-35.151699999999998</v>
      </c>
      <c r="H588" s="2">
        <v>-0.35869099999999998</v>
      </c>
    </row>
    <row r="589" spans="1:8" x14ac:dyDescent="0.25">
      <c r="A589" s="2">
        <v>-46.290999999999997</v>
      </c>
      <c r="B589" s="3">
        <v>-9.889129999999999E-4</v>
      </c>
      <c r="C589" s="2">
        <v>3.8277100000000002</v>
      </c>
      <c r="D589" s="2">
        <v>10</v>
      </c>
      <c r="E589" s="2">
        <v>1</v>
      </c>
      <c r="F589" s="2">
        <v>2698.2</v>
      </c>
      <c r="G589" s="2">
        <v>-28.5901</v>
      </c>
      <c r="H589" s="2">
        <v>-0.352576</v>
      </c>
    </row>
    <row r="590" spans="1:8" x14ac:dyDescent="0.25">
      <c r="A590" s="2">
        <v>-35.295499999999997</v>
      </c>
      <c r="B590" s="3">
        <v>-9.7245100000000004E-4</v>
      </c>
      <c r="C590" s="2">
        <v>3.8287399999999998</v>
      </c>
      <c r="D590" s="2">
        <v>10</v>
      </c>
      <c r="E590" s="2">
        <v>1</v>
      </c>
      <c r="F590" s="2">
        <v>2698.2</v>
      </c>
      <c r="G590" s="2">
        <v>-24.0777</v>
      </c>
      <c r="H590" s="2">
        <v>-0.34647899999999998</v>
      </c>
    </row>
    <row r="591" spans="1:8" x14ac:dyDescent="0.25">
      <c r="A591" s="2">
        <v>-24.584599999999998</v>
      </c>
      <c r="B591" s="3">
        <v>-9.5589899999999996E-4</v>
      </c>
      <c r="C591" s="2">
        <v>3.8297599999999998</v>
      </c>
      <c r="D591" s="2">
        <v>10</v>
      </c>
      <c r="E591" s="2">
        <v>1</v>
      </c>
      <c r="F591" s="2">
        <v>2698.2</v>
      </c>
      <c r="G591" s="2">
        <v>-16.036899999999999</v>
      </c>
      <c r="H591" s="2">
        <v>-0.34034900000000001</v>
      </c>
    </row>
    <row r="592" spans="1:8" x14ac:dyDescent="0.25">
      <c r="A592" s="2">
        <v>-14.055899999999999</v>
      </c>
      <c r="B592" s="3">
        <v>-9.3932800000000002E-4</v>
      </c>
      <c r="C592" s="2">
        <v>3.8307799999999999</v>
      </c>
      <c r="D592" s="2">
        <v>10</v>
      </c>
      <c r="E592" s="2">
        <v>1</v>
      </c>
      <c r="F592" s="2">
        <v>2698.2</v>
      </c>
      <c r="G592" s="2">
        <v>-6.4706700000000001</v>
      </c>
      <c r="H592" s="2">
        <v>-0.33421099999999998</v>
      </c>
    </row>
    <row r="593" spans="1:8" x14ac:dyDescent="0.25">
      <c r="A593" s="2">
        <v>-2.88944</v>
      </c>
      <c r="B593" s="3">
        <v>-9.2288899999999998E-4</v>
      </c>
      <c r="C593" s="2">
        <v>3.8318099999999999</v>
      </c>
      <c r="D593" s="2">
        <v>10</v>
      </c>
      <c r="E593" s="2">
        <v>1</v>
      </c>
      <c r="F593" s="2">
        <v>2698.2</v>
      </c>
      <c r="G593" s="2">
        <v>-3.8079000000000001</v>
      </c>
      <c r="H593" s="2">
        <v>-0.328123</v>
      </c>
    </row>
    <row r="594" spans="1:8" x14ac:dyDescent="0.25">
      <c r="A594" s="2">
        <v>7.9228500000000004</v>
      </c>
      <c r="B594" s="3">
        <v>-9.0633900000000004E-4</v>
      </c>
      <c r="C594" s="2">
        <v>3.83283</v>
      </c>
      <c r="D594" s="2">
        <v>10</v>
      </c>
      <c r="E594" s="2">
        <v>1</v>
      </c>
      <c r="F594" s="2">
        <v>2698.2</v>
      </c>
      <c r="G594" s="2">
        <v>3.3261400000000001</v>
      </c>
      <c r="H594" s="2">
        <v>-0.32199299999999997</v>
      </c>
    </row>
    <row r="595" spans="1:8" x14ac:dyDescent="0.25">
      <c r="A595" s="2">
        <v>18.383099999999999</v>
      </c>
      <c r="B595" s="3">
        <v>-8.8967699999999996E-4</v>
      </c>
      <c r="C595" s="2">
        <v>3.83386</v>
      </c>
      <c r="D595" s="2">
        <v>10</v>
      </c>
      <c r="E595" s="2">
        <v>1</v>
      </c>
      <c r="F595" s="2">
        <v>2698.2</v>
      </c>
      <c r="G595" s="2">
        <v>10.6249</v>
      </c>
      <c r="H595" s="2">
        <v>-0.31582199999999999</v>
      </c>
    </row>
    <row r="596" spans="1:8" x14ac:dyDescent="0.25">
      <c r="A596" s="2">
        <v>28.8264</v>
      </c>
      <c r="B596" s="3">
        <v>-8.7292800000000003E-4</v>
      </c>
      <c r="C596" s="2">
        <v>3.8348800000000001</v>
      </c>
      <c r="D596" s="2">
        <v>10</v>
      </c>
      <c r="E596" s="2">
        <v>1</v>
      </c>
      <c r="F596" s="2">
        <v>2698.2</v>
      </c>
      <c r="G596" s="2">
        <v>14.3842</v>
      </c>
      <c r="H596" s="2">
        <v>-0.309618</v>
      </c>
    </row>
    <row r="597" spans="1:8" x14ac:dyDescent="0.25">
      <c r="A597" s="2">
        <v>39.011099999999999</v>
      </c>
      <c r="B597" s="3">
        <v>-8.5594100000000004E-4</v>
      </c>
      <c r="C597" s="2">
        <v>3.8359000000000001</v>
      </c>
      <c r="D597" s="2">
        <v>10</v>
      </c>
      <c r="E597" s="2">
        <v>1</v>
      </c>
      <c r="F597" s="2">
        <v>2698.2</v>
      </c>
      <c r="G597" s="2">
        <v>23.746300000000002</v>
      </c>
      <c r="H597" s="2">
        <v>-0.30332700000000001</v>
      </c>
    </row>
    <row r="598" spans="1:8" x14ac:dyDescent="0.25">
      <c r="A598" s="2">
        <v>48.696800000000003</v>
      </c>
      <c r="B598" s="3">
        <v>-8.3888300000000001E-4</v>
      </c>
      <c r="C598" s="2">
        <v>3.8369300000000002</v>
      </c>
      <c r="D598" s="2">
        <v>10</v>
      </c>
      <c r="E598" s="2">
        <v>1</v>
      </c>
      <c r="F598" s="2">
        <v>2698.2</v>
      </c>
      <c r="G598" s="2">
        <v>33.4739</v>
      </c>
      <c r="H598" s="2">
        <v>-0.29700799999999999</v>
      </c>
    </row>
    <row r="599" spans="1:8" x14ac:dyDescent="0.25">
      <c r="A599" s="2">
        <v>59.4163</v>
      </c>
      <c r="B599" s="3">
        <v>-8.2194799999999997E-4</v>
      </c>
      <c r="C599" s="2">
        <v>3.8379500000000002</v>
      </c>
      <c r="D599" s="2">
        <v>10</v>
      </c>
      <c r="E599" s="2">
        <v>1</v>
      </c>
      <c r="F599" s="2">
        <v>2698.2</v>
      </c>
      <c r="G599" s="2">
        <v>34.2744</v>
      </c>
      <c r="H599" s="2">
        <v>-0.29073599999999999</v>
      </c>
    </row>
    <row r="600" spans="1:8" x14ac:dyDescent="0.25">
      <c r="A600" s="2">
        <v>69.721999999999994</v>
      </c>
      <c r="B600" s="3">
        <v>-8.0481300000000003E-4</v>
      </c>
      <c r="C600" s="2">
        <v>3.8389799999999998</v>
      </c>
      <c r="D600" s="2">
        <v>10</v>
      </c>
      <c r="E600" s="2">
        <v>1</v>
      </c>
      <c r="F600" s="2">
        <v>2698.2</v>
      </c>
      <c r="G600" s="2">
        <v>43.256500000000003</v>
      </c>
      <c r="H600" s="2">
        <v>-0.284389</v>
      </c>
    </row>
    <row r="601" spans="1:8" x14ac:dyDescent="0.25">
      <c r="A601" s="2">
        <v>79.831699999999998</v>
      </c>
      <c r="B601" s="3">
        <v>-7.8761399999999996E-4</v>
      </c>
      <c r="C601" s="2">
        <v>3.84</v>
      </c>
      <c r="D601" s="2">
        <v>10</v>
      </c>
      <c r="E601" s="2">
        <v>1</v>
      </c>
      <c r="F601" s="2">
        <v>2698.2</v>
      </c>
      <c r="G601" s="2">
        <v>54.341999999999999</v>
      </c>
      <c r="H601" s="2">
        <v>-0.27801900000000002</v>
      </c>
    </row>
    <row r="602" spans="1:8" x14ac:dyDescent="0.25">
      <c r="A602" s="2">
        <v>90.662199999999999</v>
      </c>
      <c r="B602" s="3">
        <v>-7.7061100000000004E-4</v>
      </c>
      <c r="C602" s="2">
        <v>3.8410199999999999</v>
      </c>
      <c r="D602" s="2">
        <v>10</v>
      </c>
      <c r="E602" s="2">
        <v>1</v>
      </c>
      <c r="F602" s="2">
        <v>2698.2</v>
      </c>
      <c r="G602" s="2">
        <v>57.642400000000002</v>
      </c>
      <c r="H602" s="2">
        <v>-0.27172200000000002</v>
      </c>
    </row>
    <row r="603" spans="1:8" x14ac:dyDescent="0.25">
      <c r="A603" s="2">
        <v>101.601</v>
      </c>
      <c r="B603" s="3">
        <v>-7.5360599999999998E-4</v>
      </c>
      <c r="C603" s="2">
        <v>3.84205</v>
      </c>
      <c r="D603" s="2">
        <v>10</v>
      </c>
      <c r="E603" s="2">
        <v>1</v>
      </c>
      <c r="F603" s="2">
        <v>2698.2</v>
      </c>
      <c r="G603" s="2">
        <v>61.617400000000004</v>
      </c>
      <c r="H603" s="2">
        <v>-0.26542300000000002</v>
      </c>
    </row>
    <row r="604" spans="1:8" x14ac:dyDescent="0.25">
      <c r="A604" s="2">
        <v>111.983</v>
      </c>
      <c r="B604" s="3">
        <v>-7.36434E-4</v>
      </c>
      <c r="C604" s="2">
        <v>3.84307</v>
      </c>
      <c r="D604" s="2">
        <v>10</v>
      </c>
      <c r="E604" s="2">
        <v>1</v>
      </c>
      <c r="F604" s="2">
        <v>2698.2</v>
      </c>
      <c r="G604" s="2">
        <v>73.263000000000005</v>
      </c>
      <c r="H604" s="2">
        <v>-0.25906299999999999</v>
      </c>
    </row>
    <row r="605" spans="1:8" x14ac:dyDescent="0.25">
      <c r="A605" s="2">
        <v>122.634</v>
      </c>
      <c r="B605" s="3">
        <v>-7.1937200000000002E-4</v>
      </c>
      <c r="C605" s="2">
        <v>3.8441000000000001</v>
      </c>
      <c r="D605" s="2">
        <v>10</v>
      </c>
      <c r="E605" s="2">
        <v>1</v>
      </c>
      <c r="F605" s="2">
        <v>2698.2</v>
      </c>
      <c r="G605" s="2">
        <v>80.562299999999993</v>
      </c>
      <c r="H605" s="2">
        <v>-0.25274400000000002</v>
      </c>
    </row>
    <row r="606" spans="1:8" x14ac:dyDescent="0.25">
      <c r="A606" s="2">
        <v>133.858</v>
      </c>
      <c r="B606" s="3">
        <v>-7.0244399999999999E-4</v>
      </c>
      <c r="C606" s="2">
        <v>3.8451200000000001</v>
      </c>
      <c r="D606" s="2">
        <v>10</v>
      </c>
      <c r="E606" s="2">
        <v>1</v>
      </c>
      <c r="F606" s="2">
        <v>2698.2</v>
      </c>
      <c r="G606" s="2">
        <v>81.1297</v>
      </c>
      <c r="H606" s="2">
        <v>-0.246474</v>
      </c>
    </row>
    <row r="607" spans="1:8" x14ac:dyDescent="0.25">
      <c r="A607" s="2">
        <v>144.40799999999999</v>
      </c>
      <c r="B607" s="3">
        <v>-6.8529599999999995E-4</v>
      </c>
      <c r="C607" s="2">
        <v>3.8461400000000001</v>
      </c>
      <c r="D607" s="2">
        <v>10</v>
      </c>
      <c r="E607" s="2">
        <v>1</v>
      </c>
      <c r="F607" s="2">
        <v>2698.2</v>
      </c>
      <c r="G607" s="2">
        <v>92.8292</v>
      </c>
      <c r="H607" s="2">
        <v>-0.240123</v>
      </c>
    </row>
    <row r="608" spans="1:8" x14ac:dyDescent="0.25">
      <c r="A608" s="2">
        <v>154.84399999999999</v>
      </c>
      <c r="B608" s="3">
        <v>-6.6819700000000004E-4</v>
      </c>
      <c r="C608" s="2">
        <v>3.8471700000000002</v>
      </c>
      <c r="D608" s="2">
        <v>10</v>
      </c>
      <c r="E608" s="2">
        <v>1</v>
      </c>
      <c r="F608" s="2">
        <v>2698.2</v>
      </c>
      <c r="G608" s="2">
        <v>101.93300000000001</v>
      </c>
      <c r="H608" s="2">
        <v>-0.23379</v>
      </c>
    </row>
    <row r="609" spans="1:8" x14ac:dyDescent="0.25">
      <c r="A609" s="2">
        <v>166.077</v>
      </c>
      <c r="B609" s="3">
        <v>-6.5128899999999999E-4</v>
      </c>
      <c r="C609" s="2">
        <v>3.8481900000000002</v>
      </c>
      <c r="D609" s="2">
        <v>10</v>
      </c>
      <c r="E609" s="2">
        <v>1</v>
      </c>
      <c r="F609" s="2">
        <v>2698.2</v>
      </c>
      <c r="G609" s="2">
        <v>104.563</v>
      </c>
      <c r="H609" s="2">
        <v>-0.22752700000000001</v>
      </c>
    </row>
    <row r="610" spans="1:8" x14ac:dyDescent="0.25">
      <c r="A610" s="2">
        <v>177.09399999999999</v>
      </c>
      <c r="B610" s="3">
        <v>-6.3430599999999995E-4</v>
      </c>
      <c r="C610" s="2">
        <v>3.8492199999999999</v>
      </c>
      <c r="D610" s="2">
        <v>10</v>
      </c>
      <c r="E610" s="2">
        <v>1</v>
      </c>
      <c r="F610" s="2">
        <v>2698.2</v>
      </c>
      <c r="G610" s="2">
        <v>107.554</v>
      </c>
      <c r="H610" s="2">
        <v>-0.22123699999999999</v>
      </c>
    </row>
    <row r="611" spans="1:8" x14ac:dyDescent="0.25">
      <c r="A611" s="2">
        <v>187.125</v>
      </c>
      <c r="B611" s="3">
        <v>-6.1702600000000001E-4</v>
      </c>
      <c r="C611" s="2">
        <v>3.8502399999999999</v>
      </c>
      <c r="D611" s="2">
        <v>10</v>
      </c>
      <c r="E611" s="2">
        <v>1</v>
      </c>
      <c r="F611" s="2">
        <v>2698.2</v>
      </c>
      <c r="G611" s="2">
        <v>120.627</v>
      </c>
      <c r="H611" s="2">
        <v>-0.214837</v>
      </c>
    </row>
    <row r="612" spans="1:8" x14ac:dyDescent="0.25">
      <c r="A612" s="2">
        <v>197.43100000000001</v>
      </c>
      <c r="B612" s="3">
        <v>-5.9982099999999995E-4</v>
      </c>
      <c r="C612" s="2">
        <v>3.8512599999999999</v>
      </c>
      <c r="D612" s="2">
        <v>10</v>
      </c>
      <c r="E612" s="2">
        <v>1</v>
      </c>
      <c r="F612" s="2">
        <v>2698.2</v>
      </c>
      <c r="G612" s="2">
        <v>128.33099999999999</v>
      </c>
      <c r="H612" s="2">
        <v>-0.20846500000000001</v>
      </c>
    </row>
    <row r="613" spans="1:8" x14ac:dyDescent="0.25">
      <c r="A613" s="2">
        <v>208.376</v>
      </c>
      <c r="B613" s="3">
        <v>-5.8275600000000003E-4</v>
      </c>
      <c r="C613" s="2">
        <v>3.85229</v>
      </c>
      <c r="D613" s="2">
        <v>10</v>
      </c>
      <c r="E613" s="2">
        <v>1</v>
      </c>
      <c r="F613" s="2">
        <v>2698.2</v>
      </c>
      <c r="G613" s="2">
        <v>128.61199999999999</v>
      </c>
      <c r="H613" s="2">
        <v>-0.20214399999999999</v>
      </c>
    </row>
    <row r="614" spans="1:8" x14ac:dyDescent="0.25">
      <c r="A614" s="2">
        <v>218.678</v>
      </c>
      <c r="B614" s="3">
        <v>-5.65457E-4</v>
      </c>
      <c r="C614" s="2">
        <v>3.85331</v>
      </c>
      <c r="D614" s="2">
        <v>10</v>
      </c>
      <c r="E614" s="2">
        <v>1</v>
      </c>
      <c r="F614" s="2">
        <v>2698.2</v>
      </c>
      <c r="G614" s="2">
        <v>136.10599999999999</v>
      </c>
      <c r="H614" s="2">
        <v>-0.19573699999999999</v>
      </c>
    </row>
    <row r="615" spans="1:8" x14ac:dyDescent="0.25">
      <c r="A615" s="2">
        <v>228.63800000000001</v>
      </c>
      <c r="B615" s="3">
        <v>-5.4798399999999995E-4</v>
      </c>
      <c r="C615" s="2">
        <v>3.8543400000000001</v>
      </c>
      <c r="D615" s="2">
        <v>10</v>
      </c>
      <c r="E615" s="2">
        <v>1</v>
      </c>
      <c r="F615" s="2">
        <v>2698.2</v>
      </c>
      <c r="G615" s="2">
        <v>151.02600000000001</v>
      </c>
      <c r="H615" s="2">
        <v>-0.18926499999999999</v>
      </c>
    </row>
    <row r="616" spans="1:8" x14ac:dyDescent="0.25">
      <c r="A616" s="2">
        <v>239.52</v>
      </c>
      <c r="B616" s="3">
        <v>-5.3080599999999999E-4</v>
      </c>
      <c r="C616" s="2">
        <v>3.8553600000000001</v>
      </c>
      <c r="D616" s="2">
        <v>10</v>
      </c>
      <c r="E616" s="2">
        <v>1</v>
      </c>
      <c r="F616" s="2">
        <v>2698.2</v>
      </c>
      <c r="G616" s="2">
        <v>150.93600000000001</v>
      </c>
      <c r="H616" s="2">
        <v>-0.18290300000000001</v>
      </c>
    </row>
    <row r="617" spans="1:8" x14ac:dyDescent="0.25">
      <c r="A617" s="2">
        <v>250.28</v>
      </c>
      <c r="B617" s="3">
        <v>-5.1353900000000003E-4</v>
      </c>
      <c r="C617" s="2">
        <v>3.8563800000000001</v>
      </c>
      <c r="D617" s="2">
        <v>10</v>
      </c>
      <c r="E617" s="2">
        <v>1</v>
      </c>
      <c r="F617" s="2">
        <v>2698.2</v>
      </c>
      <c r="G617" s="2">
        <v>153.994</v>
      </c>
      <c r="H617" s="2">
        <v>-0.176507</v>
      </c>
    </row>
    <row r="618" spans="1:8" x14ac:dyDescent="0.25">
      <c r="A618" s="2">
        <v>260.07499999999999</v>
      </c>
      <c r="B618" s="3">
        <v>-4.95971E-4</v>
      </c>
      <c r="C618" s="2">
        <v>3.8574099999999998</v>
      </c>
      <c r="D618" s="2">
        <v>10</v>
      </c>
      <c r="E618" s="2">
        <v>1</v>
      </c>
      <c r="F618" s="2">
        <v>2698.2</v>
      </c>
      <c r="G618" s="2">
        <v>168.56299999999999</v>
      </c>
      <c r="H618" s="2">
        <v>-0.17</v>
      </c>
    </row>
    <row r="619" spans="1:8" x14ac:dyDescent="0.25">
      <c r="A619" s="2">
        <v>270.37299999999999</v>
      </c>
      <c r="B619" s="3">
        <v>-4.7856400000000001E-4</v>
      </c>
      <c r="C619" s="2">
        <v>3.8584299999999998</v>
      </c>
      <c r="D619" s="2">
        <v>10</v>
      </c>
      <c r="E619" s="2">
        <v>1</v>
      </c>
      <c r="F619" s="2">
        <v>2698.2</v>
      </c>
      <c r="G619" s="2">
        <v>174.869</v>
      </c>
      <c r="H619" s="2">
        <v>-0.163552</v>
      </c>
    </row>
    <row r="620" spans="1:8" x14ac:dyDescent="0.25">
      <c r="A620" s="2">
        <v>281.47000000000003</v>
      </c>
      <c r="B620" s="3">
        <v>-4.61297E-4</v>
      </c>
      <c r="C620" s="2">
        <v>3.8594599999999999</v>
      </c>
      <c r="D620" s="2">
        <v>10</v>
      </c>
      <c r="E620" s="2">
        <v>1</v>
      </c>
      <c r="F620" s="2">
        <v>2698.2</v>
      </c>
      <c r="G620" s="2">
        <v>172.428</v>
      </c>
      <c r="H620" s="2">
        <v>-0.15715699999999999</v>
      </c>
    </row>
    <row r="621" spans="1:8" x14ac:dyDescent="0.25">
      <c r="A621" s="2">
        <v>291.32600000000002</v>
      </c>
      <c r="B621" s="3">
        <v>-4.43645E-4</v>
      </c>
      <c r="C621" s="2">
        <v>3.8604799999999999</v>
      </c>
      <c r="D621" s="2">
        <v>10</v>
      </c>
      <c r="E621" s="2">
        <v>1</v>
      </c>
      <c r="F621" s="2">
        <v>2698.2</v>
      </c>
      <c r="G621" s="2">
        <v>183.39</v>
      </c>
      <c r="H621" s="2">
        <v>-0.150619</v>
      </c>
    </row>
    <row r="622" spans="1:8" x14ac:dyDescent="0.25">
      <c r="A622" s="2">
        <v>300.77699999999999</v>
      </c>
      <c r="B622" s="3">
        <v>-4.2587899999999999E-4</v>
      </c>
      <c r="C622" s="2">
        <v>3.8614999999999999</v>
      </c>
      <c r="D622" s="2">
        <v>10</v>
      </c>
      <c r="E622" s="2">
        <v>1</v>
      </c>
      <c r="F622" s="2">
        <v>2698.2</v>
      </c>
      <c r="G622" s="2">
        <v>199.285</v>
      </c>
      <c r="H622" s="2">
        <v>-0.144038</v>
      </c>
    </row>
    <row r="623" spans="1:8" x14ac:dyDescent="0.25">
      <c r="A623" s="2">
        <v>311.82</v>
      </c>
      <c r="B623" s="3">
        <v>-4.0854299999999998E-4</v>
      </c>
      <c r="C623" s="2">
        <v>3.86253</v>
      </c>
      <c r="D623" s="2">
        <v>10</v>
      </c>
      <c r="E623" s="2">
        <v>1</v>
      </c>
      <c r="F623" s="2">
        <v>2698.2</v>
      </c>
      <c r="G623" s="2">
        <v>196.71700000000001</v>
      </c>
      <c r="H623" s="2">
        <v>-0.13761699999999999</v>
      </c>
    </row>
    <row r="624" spans="1:8" x14ac:dyDescent="0.25">
      <c r="A624" s="2">
        <v>322.73899999999998</v>
      </c>
      <c r="B624" s="3">
        <v>-3.9111899999999999E-4</v>
      </c>
      <c r="C624" s="2">
        <v>3.86355</v>
      </c>
      <c r="D624" s="2">
        <v>10</v>
      </c>
      <c r="E624" s="2">
        <v>1</v>
      </c>
      <c r="F624" s="2">
        <v>2698.2</v>
      </c>
      <c r="G624" s="2">
        <v>200.77199999999999</v>
      </c>
      <c r="H624" s="2">
        <v>-0.131164</v>
      </c>
    </row>
    <row r="625" spans="1:8" x14ac:dyDescent="0.25">
      <c r="A625" s="2">
        <v>332.65499999999997</v>
      </c>
      <c r="B625" s="3">
        <v>-3.73443E-4</v>
      </c>
      <c r="C625" s="2">
        <v>3.8645800000000001</v>
      </c>
      <c r="D625" s="2">
        <v>10</v>
      </c>
      <c r="E625" s="2">
        <v>1</v>
      </c>
      <c r="F625" s="2">
        <v>2698.2</v>
      </c>
      <c r="G625" s="2">
        <v>217.715</v>
      </c>
      <c r="H625" s="2">
        <v>-0.12461700000000001</v>
      </c>
    </row>
    <row r="626" spans="1:8" x14ac:dyDescent="0.25">
      <c r="A626" s="2">
        <v>343.36</v>
      </c>
      <c r="B626" s="3">
        <v>-3.5610399999999999E-4</v>
      </c>
      <c r="C626" s="2">
        <v>3.8656000000000001</v>
      </c>
      <c r="D626" s="2">
        <v>10</v>
      </c>
      <c r="E626" s="2">
        <v>1</v>
      </c>
      <c r="F626" s="2">
        <v>2698.2</v>
      </c>
      <c r="G626" s="2">
        <v>222.369</v>
      </c>
      <c r="H626" s="2">
        <v>-0.11819499999999999</v>
      </c>
    </row>
    <row r="627" spans="1:8" x14ac:dyDescent="0.25">
      <c r="A627" s="2">
        <v>354.97199999999998</v>
      </c>
      <c r="B627" s="3">
        <v>-3.3897199999999999E-4</v>
      </c>
      <c r="C627" s="2">
        <v>3.8666200000000002</v>
      </c>
      <c r="D627" s="2">
        <v>10</v>
      </c>
      <c r="E627" s="2">
        <v>1</v>
      </c>
      <c r="F627" s="2">
        <v>2698.2</v>
      </c>
      <c r="G627" s="2">
        <v>217.68600000000001</v>
      </c>
      <c r="H627" s="2">
        <v>-0.11185</v>
      </c>
    </row>
    <row r="628" spans="1:8" x14ac:dyDescent="0.25">
      <c r="A628" s="2">
        <v>364.92899999999997</v>
      </c>
      <c r="B628" s="3">
        <v>-3.21365E-4</v>
      </c>
      <c r="C628" s="2">
        <v>3.8676499999999998</v>
      </c>
      <c r="D628" s="2">
        <v>10</v>
      </c>
      <c r="E628" s="2">
        <v>1</v>
      </c>
      <c r="F628" s="2">
        <v>2698.2</v>
      </c>
      <c r="G628" s="2">
        <v>228.714</v>
      </c>
      <c r="H628" s="2">
        <v>-0.105328</v>
      </c>
    </row>
    <row r="629" spans="1:8" x14ac:dyDescent="0.25">
      <c r="A629" s="2">
        <v>374.06099999999998</v>
      </c>
      <c r="B629" s="3">
        <v>-3.0354699999999999E-4</v>
      </c>
      <c r="C629" s="2">
        <v>3.8686699999999998</v>
      </c>
      <c r="D629" s="2">
        <v>10</v>
      </c>
      <c r="E629" s="2">
        <v>1</v>
      </c>
      <c r="F629" s="2">
        <v>2698.2</v>
      </c>
      <c r="G629" s="2">
        <v>245.78899999999999</v>
      </c>
      <c r="H629" s="2">
        <v>-9.8727599999999999E-2</v>
      </c>
    </row>
    <row r="630" spans="1:8" x14ac:dyDescent="0.25">
      <c r="A630" s="2">
        <v>384.839</v>
      </c>
      <c r="B630" s="3">
        <v>-2.8614200000000003E-4</v>
      </c>
      <c r="C630" s="2">
        <v>3.8696999999999999</v>
      </c>
      <c r="D630" s="2">
        <v>10</v>
      </c>
      <c r="E630" s="2">
        <v>1</v>
      </c>
      <c r="F630" s="2">
        <v>2698.2</v>
      </c>
      <c r="G630" s="2">
        <v>242.65100000000001</v>
      </c>
      <c r="H630" s="2">
        <v>-9.2281100000000005E-2</v>
      </c>
    </row>
    <row r="631" spans="1:8" x14ac:dyDescent="0.25">
      <c r="A631" s="2">
        <v>395.40199999999999</v>
      </c>
      <c r="B631" s="3">
        <v>-2.6860099999999999E-4</v>
      </c>
      <c r="C631" s="2">
        <v>3.8707199999999999</v>
      </c>
      <c r="D631" s="2">
        <v>10</v>
      </c>
      <c r="E631" s="2">
        <v>1</v>
      </c>
      <c r="F631" s="2">
        <v>2698.2</v>
      </c>
      <c r="G631" s="2">
        <v>243.95699999999999</v>
      </c>
      <c r="H631" s="2">
        <v>-8.5784200000000005E-2</v>
      </c>
    </row>
    <row r="632" spans="1:8" x14ac:dyDescent="0.25">
      <c r="A632" s="2">
        <v>404.685</v>
      </c>
      <c r="B632" s="3">
        <v>-2.5062400000000002E-4</v>
      </c>
      <c r="C632" s="2">
        <v>3.87174</v>
      </c>
      <c r="D632" s="2">
        <v>10</v>
      </c>
      <c r="E632" s="2">
        <v>1</v>
      </c>
      <c r="F632" s="2">
        <v>2698.2</v>
      </c>
      <c r="G632" s="2">
        <v>262.07499999999999</v>
      </c>
      <c r="H632" s="2">
        <v>-7.9125299999999996E-2</v>
      </c>
    </row>
    <row r="633" spans="1:8" x14ac:dyDescent="0.25">
      <c r="A633" s="2">
        <v>414.46600000000001</v>
      </c>
      <c r="B633" s="3">
        <v>-2.32895E-4</v>
      </c>
      <c r="C633" s="2">
        <v>3.87277</v>
      </c>
      <c r="D633" s="2">
        <v>10</v>
      </c>
      <c r="E633" s="2">
        <v>1</v>
      </c>
      <c r="F633" s="2">
        <v>2698.2</v>
      </c>
      <c r="G633" s="2">
        <v>269.99700000000001</v>
      </c>
      <c r="H633" s="2">
        <v>-7.2558399999999995E-2</v>
      </c>
    </row>
    <row r="634" spans="1:8" x14ac:dyDescent="0.25">
      <c r="A634" s="2">
        <v>425.69099999999997</v>
      </c>
      <c r="B634" s="3">
        <v>-2.1551599999999999E-4</v>
      </c>
      <c r="C634" s="2">
        <v>3.8737900000000001</v>
      </c>
      <c r="D634" s="2">
        <v>10</v>
      </c>
      <c r="E634" s="2">
        <v>1</v>
      </c>
      <c r="F634" s="2">
        <v>2698.2</v>
      </c>
      <c r="G634" s="2">
        <v>265.81400000000002</v>
      </c>
      <c r="H634" s="2">
        <v>-6.6121600000000003E-2</v>
      </c>
    </row>
    <row r="635" spans="1:8" x14ac:dyDescent="0.25">
      <c r="A635" s="2">
        <v>436.04899999999998</v>
      </c>
      <c r="B635" s="3">
        <v>-1.9786399999999999E-4</v>
      </c>
      <c r="C635" s="2">
        <v>3.8748200000000002</v>
      </c>
      <c r="D635" s="2">
        <v>10</v>
      </c>
      <c r="E635" s="2">
        <v>1</v>
      </c>
      <c r="F635" s="2">
        <v>2698.2</v>
      </c>
      <c r="G635" s="2">
        <v>277.34800000000001</v>
      </c>
      <c r="H635" s="2">
        <v>-5.9583400000000002E-2</v>
      </c>
    </row>
    <row r="636" spans="1:8" x14ac:dyDescent="0.25">
      <c r="A636" s="2">
        <v>445.976</v>
      </c>
      <c r="B636" s="3">
        <v>-1.8020199999999999E-4</v>
      </c>
      <c r="C636" s="2">
        <v>3.8758400000000002</v>
      </c>
      <c r="D636" s="2">
        <v>10</v>
      </c>
      <c r="E636" s="2">
        <v>1</v>
      </c>
      <c r="F636" s="2">
        <v>2698.2</v>
      </c>
      <c r="G636" s="2">
        <v>290.13499999999999</v>
      </c>
      <c r="H636" s="2">
        <v>-5.3041400000000002E-2</v>
      </c>
    </row>
    <row r="637" spans="1:8" x14ac:dyDescent="0.25">
      <c r="A637" s="2">
        <v>457.01299999999998</v>
      </c>
      <c r="B637" s="3">
        <v>-1.62874E-4</v>
      </c>
      <c r="C637" s="2">
        <v>3.8768600000000002</v>
      </c>
      <c r="D637" s="2">
        <v>10</v>
      </c>
      <c r="E637" s="2">
        <v>1</v>
      </c>
      <c r="F637" s="2">
        <v>2698.2</v>
      </c>
      <c r="G637" s="2">
        <v>285.834</v>
      </c>
      <c r="H637" s="2">
        <v>-4.6623600000000001E-2</v>
      </c>
    </row>
    <row r="638" spans="1:8" x14ac:dyDescent="0.25">
      <c r="A638" s="2">
        <v>467.30099999999999</v>
      </c>
      <c r="B638" s="3">
        <v>-1.4525399999999999E-4</v>
      </c>
      <c r="C638" s="2">
        <v>3.8778899999999998</v>
      </c>
      <c r="D638" s="2">
        <v>10</v>
      </c>
      <c r="E638" s="2">
        <v>1</v>
      </c>
      <c r="F638" s="2">
        <v>2698.2</v>
      </c>
      <c r="G638" s="2">
        <v>291.43299999999999</v>
      </c>
      <c r="H638" s="2">
        <v>-4.00972E-2</v>
      </c>
    </row>
    <row r="639" spans="1:8" x14ac:dyDescent="0.25">
      <c r="A639" s="2">
        <v>476.25099999999998</v>
      </c>
      <c r="B639" s="3">
        <v>-1.2729899999999999E-4</v>
      </c>
      <c r="C639" s="2">
        <v>3.8789099999999999</v>
      </c>
      <c r="D639" s="2">
        <v>10</v>
      </c>
      <c r="E639" s="2">
        <v>1</v>
      </c>
      <c r="F639" s="2">
        <v>2698.2</v>
      </c>
      <c r="G639" s="2">
        <v>311.16500000000002</v>
      </c>
      <c r="H639" s="2">
        <v>-3.3446200000000002E-2</v>
      </c>
    </row>
    <row r="640" spans="1:8" x14ac:dyDescent="0.25">
      <c r="A640" s="2">
        <v>486.52699999999999</v>
      </c>
      <c r="B640" s="3">
        <v>-1.0979700000000001E-4</v>
      </c>
      <c r="C640" s="2">
        <v>3.8799399999999999</v>
      </c>
      <c r="D640" s="2">
        <v>10</v>
      </c>
      <c r="E640" s="2">
        <v>1</v>
      </c>
      <c r="F640" s="2">
        <v>2698.2</v>
      </c>
      <c r="G640" s="2">
        <v>315.04700000000003</v>
      </c>
      <c r="H640" s="2">
        <v>-2.69637E-2</v>
      </c>
    </row>
    <row r="641" spans="1:8" x14ac:dyDescent="0.25">
      <c r="A641" s="2">
        <v>498.15499999999997</v>
      </c>
      <c r="B641" s="3">
        <v>-9.2597199999999995E-5</v>
      </c>
      <c r="C641" s="2">
        <v>3.88096</v>
      </c>
      <c r="D641" s="2">
        <v>10</v>
      </c>
      <c r="E641" s="2">
        <v>1</v>
      </c>
      <c r="F641" s="2">
        <v>2698.2</v>
      </c>
      <c r="G641" s="2">
        <v>308.21899999999999</v>
      </c>
      <c r="H641" s="2">
        <v>-2.0593400000000001E-2</v>
      </c>
    </row>
    <row r="642" spans="1:8" x14ac:dyDescent="0.25">
      <c r="A642" s="2">
        <v>507.97800000000001</v>
      </c>
      <c r="B642" s="3">
        <v>-7.4908700000000003E-5</v>
      </c>
      <c r="C642" s="2">
        <v>3.88198</v>
      </c>
      <c r="D642" s="2">
        <v>10</v>
      </c>
      <c r="E642" s="2">
        <v>1</v>
      </c>
      <c r="F642" s="2">
        <v>2698.2</v>
      </c>
      <c r="G642" s="2">
        <v>323.37900000000002</v>
      </c>
      <c r="H642" s="2">
        <v>-1.40415E-2</v>
      </c>
    </row>
    <row r="643" spans="1:8" x14ac:dyDescent="0.25">
      <c r="A643" s="2">
        <v>517.49599999999998</v>
      </c>
      <c r="B643" s="3">
        <v>-5.72209E-5</v>
      </c>
      <c r="C643" s="2">
        <v>3.8830100000000001</v>
      </c>
      <c r="D643" s="2">
        <v>10</v>
      </c>
      <c r="E643" s="2">
        <v>1</v>
      </c>
      <c r="F643" s="2">
        <v>2698.2</v>
      </c>
      <c r="G643" s="2">
        <v>338.47699999999998</v>
      </c>
      <c r="H643" s="3">
        <v>-7.4897200000000001E-3</v>
      </c>
    </row>
    <row r="644" spans="1:8" x14ac:dyDescent="0.25">
      <c r="A644" s="2">
        <v>528.56399999999996</v>
      </c>
      <c r="B644" s="3">
        <v>-4.0039700000000002E-5</v>
      </c>
      <c r="C644" s="2">
        <v>3.8840300000000001</v>
      </c>
      <c r="D644" s="2">
        <v>10</v>
      </c>
      <c r="E644" s="2">
        <v>1</v>
      </c>
      <c r="F644" s="2">
        <v>2698.2</v>
      </c>
      <c r="G644" s="2">
        <v>334.37200000000001</v>
      </c>
      <c r="H644" s="3">
        <v>-1.1262799999999999E-3</v>
      </c>
    </row>
    <row r="645" spans="1:8" x14ac:dyDescent="0.25">
      <c r="A645" s="2">
        <v>539.57000000000005</v>
      </c>
      <c r="B645" s="3">
        <v>-2.2722E-5</v>
      </c>
      <c r="C645" s="2">
        <v>3.8850600000000002</v>
      </c>
      <c r="D645" s="2">
        <v>10</v>
      </c>
      <c r="E645" s="2">
        <v>1</v>
      </c>
      <c r="F645" s="2">
        <v>2698.2</v>
      </c>
      <c r="G645" s="2">
        <v>330.66800000000001</v>
      </c>
      <c r="H645" s="3">
        <v>5.28774E-3</v>
      </c>
    </row>
    <row r="646" spans="1:8" x14ac:dyDescent="0.25">
      <c r="A646" s="2">
        <v>547.85199999999998</v>
      </c>
      <c r="B646" s="3">
        <v>-4.6871899999999999E-6</v>
      </c>
      <c r="C646" s="2">
        <v>3.8860800000000002</v>
      </c>
      <c r="D646" s="2">
        <v>10</v>
      </c>
      <c r="E646" s="2">
        <v>1</v>
      </c>
      <c r="F646" s="2">
        <v>2698.2</v>
      </c>
      <c r="G646" s="2">
        <v>355.89600000000002</v>
      </c>
      <c r="H646" s="2">
        <v>1.1968599999999999E-2</v>
      </c>
    </row>
    <row r="647" spans="1:8" x14ac:dyDescent="0.25">
      <c r="A647" s="2">
        <v>557.35400000000004</v>
      </c>
      <c r="B647" s="3">
        <v>1.29797E-5</v>
      </c>
      <c r="C647" s="2">
        <v>3.8871000000000002</v>
      </c>
      <c r="D647" s="2">
        <v>10</v>
      </c>
      <c r="E647" s="2">
        <v>1</v>
      </c>
      <c r="F647" s="2">
        <v>2698.2</v>
      </c>
      <c r="G647" s="2">
        <v>357.85500000000002</v>
      </c>
      <c r="H647" s="2">
        <v>1.8512600000000001E-2</v>
      </c>
    </row>
    <row r="648" spans="1:8" x14ac:dyDescent="0.25">
      <c r="A648" s="2">
        <v>568.00400000000002</v>
      </c>
      <c r="B648" s="3">
        <v>3.0479899999999999E-5</v>
      </c>
      <c r="C648" s="2">
        <v>3.8881299999999999</v>
      </c>
      <c r="D648" s="2">
        <v>10</v>
      </c>
      <c r="E648" s="2">
        <v>1</v>
      </c>
      <c r="F648" s="2">
        <v>2698.2</v>
      </c>
      <c r="G648" s="2">
        <v>353.37599999999998</v>
      </c>
      <c r="H648" s="2">
        <v>2.49944E-2</v>
      </c>
    </row>
    <row r="649" spans="1:8" x14ac:dyDescent="0.25">
      <c r="A649" s="2">
        <v>577.101</v>
      </c>
      <c r="B649" s="3">
        <v>4.8440899999999999E-5</v>
      </c>
      <c r="C649" s="2">
        <v>3.8891499999999999</v>
      </c>
      <c r="D649" s="2">
        <v>10</v>
      </c>
      <c r="E649" s="2">
        <v>1</v>
      </c>
      <c r="F649" s="2">
        <v>2698.2</v>
      </c>
      <c r="G649" s="2">
        <v>366.72899999999998</v>
      </c>
      <c r="H649" s="2">
        <v>3.1647599999999998E-2</v>
      </c>
    </row>
    <row r="650" spans="1:8" x14ac:dyDescent="0.25">
      <c r="A650" s="2">
        <v>585.947</v>
      </c>
      <c r="B650" s="3">
        <v>6.6434700000000003E-5</v>
      </c>
      <c r="C650" s="2">
        <v>3.89018</v>
      </c>
      <c r="D650" s="2">
        <v>10</v>
      </c>
      <c r="E650" s="2">
        <v>1</v>
      </c>
      <c r="F650" s="2">
        <v>2698.2</v>
      </c>
      <c r="G650" s="2">
        <v>382.42500000000001</v>
      </c>
      <c r="H650" s="2">
        <v>3.8313100000000003E-2</v>
      </c>
    </row>
    <row r="651" spans="1:8" x14ac:dyDescent="0.25">
      <c r="A651" s="2">
        <v>596.66</v>
      </c>
      <c r="B651" s="3">
        <v>8.3896900000000006E-5</v>
      </c>
      <c r="C651" s="2">
        <v>3.8912</v>
      </c>
      <c r="D651" s="2">
        <v>10</v>
      </c>
      <c r="E651" s="2">
        <v>1</v>
      </c>
      <c r="F651" s="2">
        <v>2698.2</v>
      </c>
      <c r="G651" s="2">
        <v>378.83800000000002</v>
      </c>
      <c r="H651" s="2">
        <v>4.4780800000000003E-2</v>
      </c>
    </row>
    <row r="652" spans="1:8" x14ac:dyDescent="0.25">
      <c r="A652" s="2">
        <v>607.34199999999998</v>
      </c>
      <c r="B652" s="3">
        <v>1.01405E-4</v>
      </c>
      <c r="C652" s="2">
        <v>3.89222</v>
      </c>
      <c r="D652" s="2">
        <v>10</v>
      </c>
      <c r="E652" s="2">
        <v>1</v>
      </c>
      <c r="F652" s="2">
        <v>2698.2</v>
      </c>
      <c r="G652" s="2">
        <v>379.815</v>
      </c>
      <c r="H652" s="2">
        <v>5.1265499999999999E-2</v>
      </c>
    </row>
    <row r="653" spans="1:8" x14ac:dyDescent="0.25">
      <c r="A653" s="2">
        <v>616.37</v>
      </c>
      <c r="B653" s="3">
        <v>1.1928400000000001E-4</v>
      </c>
      <c r="C653" s="2">
        <v>3.8932500000000001</v>
      </c>
      <c r="D653" s="2">
        <v>10</v>
      </c>
      <c r="E653" s="2">
        <v>1</v>
      </c>
      <c r="F653" s="2">
        <v>2698.2</v>
      </c>
      <c r="G653" s="2">
        <v>398.33600000000001</v>
      </c>
      <c r="H653" s="2">
        <v>5.7888200000000001E-2</v>
      </c>
    </row>
    <row r="654" spans="1:8" x14ac:dyDescent="0.25">
      <c r="A654" s="2">
        <v>626.327</v>
      </c>
      <c r="B654" s="3">
        <v>1.36835E-4</v>
      </c>
      <c r="C654" s="2">
        <v>3.8942700000000001</v>
      </c>
      <c r="D654" s="2">
        <v>10</v>
      </c>
      <c r="E654" s="2">
        <v>1</v>
      </c>
      <c r="F654" s="2">
        <v>2698.2</v>
      </c>
      <c r="G654" s="2">
        <v>402.459</v>
      </c>
      <c r="H654" s="2">
        <v>6.4389100000000005E-2</v>
      </c>
    </row>
    <row r="655" spans="1:8" x14ac:dyDescent="0.25">
      <c r="A655" s="2">
        <v>637.08399999999995</v>
      </c>
      <c r="B655" s="3">
        <v>1.5418499999999999E-4</v>
      </c>
      <c r="C655" s="2">
        <v>3.8953000000000002</v>
      </c>
      <c r="D655" s="2">
        <v>10</v>
      </c>
      <c r="E655" s="2">
        <v>1</v>
      </c>
      <c r="F655" s="2">
        <v>2698.2</v>
      </c>
      <c r="G655" s="2">
        <v>396.61200000000002</v>
      </c>
      <c r="H655" s="2">
        <v>7.0815199999999995E-2</v>
      </c>
    </row>
    <row r="656" spans="1:8" x14ac:dyDescent="0.25">
      <c r="A656" s="2">
        <v>646.20500000000004</v>
      </c>
      <c r="B656" s="3">
        <v>1.72029E-4</v>
      </c>
      <c r="C656" s="2">
        <v>3.8963199999999998</v>
      </c>
      <c r="D656" s="2">
        <v>10</v>
      </c>
      <c r="E656" s="2">
        <v>1</v>
      </c>
      <c r="F656" s="2">
        <v>2698.2</v>
      </c>
      <c r="G656" s="2">
        <v>412.15699999999998</v>
      </c>
      <c r="H656" s="2">
        <v>7.74252E-2</v>
      </c>
    </row>
    <row r="657" spans="1:8" x14ac:dyDescent="0.25">
      <c r="A657" s="2">
        <v>655.08399999999995</v>
      </c>
      <c r="B657" s="3">
        <v>1.8982299999999999E-4</v>
      </c>
      <c r="C657" s="2">
        <v>3.8973399999999998</v>
      </c>
      <c r="D657" s="2">
        <v>10</v>
      </c>
      <c r="E657" s="2">
        <v>1</v>
      </c>
      <c r="F657" s="2">
        <v>2698.2</v>
      </c>
      <c r="G657" s="2">
        <v>427.61700000000002</v>
      </c>
      <c r="H657" s="2">
        <v>8.40167E-2</v>
      </c>
    </row>
    <row r="658" spans="1:8" x14ac:dyDescent="0.25">
      <c r="A658" s="2">
        <v>666.03700000000003</v>
      </c>
      <c r="B658" s="3">
        <v>2.0703200000000001E-4</v>
      </c>
      <c r="C658" s="2">
        <v>3.8983699999999999</v>
      </c>
      <c r="D658" s="2">
        <v>10</v>
      </c>
      <c r="E658" s="2">
        <v>1</v>
      </c>
      <c r="F658" s="2">
        <v>2698.2</v>
      </c>
      <c r="G658" s="2">
        <v>418.04500000000002</v>
      </c>
      <c r="H658" s="2">
        <v>9.0390499999999999E-2</v>
      </c>
    </row>
    <row r="659" spans="1:8" x14ac:dyDescent="0.25">
      <c r="A659" s="2">
        <v>676.17399999999998</v>
      </c>
      <c r="B659" s="3">
        <v>2.2456700000000001E-4</v>
      </c>
      <c r="C659" s="2">
        <v>3.8993899999999999</v>
      </c>
      <c r="D659" s="2">
        <v>10</v>
      </c>
      <c r="E659" s="2">
        <v>1</v>
      </c>
      <c r="F659" s="2">
        <v>2698.2</v>
      </c>
      <c r="G659" s="2">
        <v>423.75599999999997</v>
      </c>
      <c r="H659" s="2">
        <v>9.6885200000000005E-2</v>
      </c>
    </row>
    <row r="660" spans="1:8" x14ac:dyDescent="0.25">
      <c r="A660" s="2">
        <v>684.41200000000003</v>
      </c>
      <c r="B660" s="3">
        <v>2.4246700000000001E-4</v>
      </c>
      <c r="C660" s="2">
        <v>3.90042</v>
      </c>
      <c r="D660" s="2">
        <v>10</v>
      </c>
      <c r="E660" s="2">
        <v>1</v>
      </c>
      <c r="F660" s="2">
        <v>2698.2</v>
      </c>
      <c r="G660" s="2">
        <v>445.964</v>
      </c>
      <c r="H660" s="2">
        <v>0.103516</v>
      </c>
    </row>
    <row r="661" spans="1:8" x14ac:dyDescent="0.25">
      <c r="A661" s="2">
        <v>694.54600000000005</v>
      </c>
      <c r="B661" s="3">
        <v>2.5978500000000001E-4</v>
      </c>
      <c r="C661" s="2">
        <v>3.90144</v>
      </c>
      <c r="D661" s="2">
        <v>10</v>
      </c>
      <c r="E661" s="2">
        <v>1</v>
      </c>
      <c r="F661" s="2">
        <v>2698.2</v>
      </c>
      <c r="G661" s="2">
        <v>447.452</v>
      </c>
      <c r="H661" s="2">
        <v>0.109931</v>
      </c>
    </row>
    <row r="662" spans="1:8" x14ac:dyDescent="0.25">
      <c r="A662" s="2">
        <v>705.92</v>
      </c>
      <c r="B662" s="3">
        <v>2.7680499999999998E-4</v>
      </c>
      <c r="C662" s="2">
        <v>3.90246</v>
      </c>
      <c r="D662" s="2">
        <v>10</v>
      </c>
      <c r="E662" s="2">
        <v>1</v>
      </c>
      <c r="F662" s="2">
        <v>2698.2</v>
      </c>
      <c r="G662" s="2">
        <v>438.04300000000001</v>
      </c>
      <c r="H662" s="2">
        <v>0.116234</v>
      </c>
    </row>
    <row r="663" spans="1:8" x14ac:dyDescent="0.25">
      <c r="A663" s="2">
        <v>714.88300000000004</v>
      </c>
      <c r="B663" s="3">
        <v>2.9445799999999999E-4</v>
      </c>
      <c r="C663" s="2">
        <v>3.9034900000000001</v>
      </c>
      <c r="D663" s="2">
        <v>10</v>
      </c>
      <c r="E663" s="2">
        <v>1</v>
      </c>
      <c r="F663" s="2">
        <v>2698.2</v>
      </c>
      <c r="G663" s="2">
        <v>453.80099999999999</v>
      </c>
      <c r="H663" s="2">
        <v>0.12277299999999999</v>
      </c>
    </row>
    <row r="664" spans="1:8" x14ac:dyDescent="0.25">
      <c r="A664" s="2">
        <v>723.24800000000005</v>
      </c>
      <c r="B664" s="3">
        <v>3.1219E-4</v>
      </c>
      <c r="C664" s="2">
        <v>3.9045100000000001</v>
      </c>
      <c r="D664" s="2">
        <v>10</v>
      </c>
      <c r="E664" s="2">
        <v>1</v>
      </c>
      <c r="F664" s="2">
        <v>2698.2</v>
      </c>
      <c r="G664" s="2">
        <v>470.86099999999999</v>
      </c>
      <c r="H664" s="2">
        <v>0.12934200000000001</v>
      </c>
    </row>
    <row r="665" spans="1:8" x14ac:dyDescent="0.25">
      <c r="A665" s="2">
        <v>733.56700000000001</v>
      </c>
      <c r="B665" s="3">
        <v>3.2934199999999999E-4</v>
      </c>
      <c r="C665" s="2">
        <v>3.9055399999999998</v>
      </c>
      <c r="D665" s="2">
        <v>10</v>
      </c>
      <c r="E665" s="2">
        <v>1</v>
      </c>
      <c r="F665" s="2">
        <v>2698.2</v>
      </c>
      <c r="G665" s="2">
        <v>464.11700000000002</v>
      </c>
      <c r="H665" s="2">
        <v>0.13569500000000001</v>
      </c>
    </row>
    <row r="666" spans="1:8" x14ac:dyDescent="0.25">
      <c r="A666" s="2">
        <v>743.72699999999998</v>
      </c>
      <c r="B666" s="3">
        <v>3.4664199999999998E-4</v>
      </c>
      <c r="C666" s="2">
        <v>3.9065599999999998</v>
      </c>
      <c r="D666" s="2">
        <v>10</v>
      </c>
      <c r="E666" s="2">
        <v>1</v>
      </c>
      <c r="F666" s="2">
        <v>2698.2</v>
      </c>
      <c r="G666" s="2">
        <v>467.245</v>
      </c>
      <c r="H666" s="2">
        <v>0.14210300000000001</v>
      </c>
    </row>
    <row r="667" spans="1:8" x14ac:dyDescent="0.25">
      <c r="A667" s="2">
        <v>752.24900000000002</v>
      </c>
      <c r="B667" s="3">
        <v>3.6427999999999997E-4</v>
      </c>
      <c r="C667" s="2">
        <v>3.9075799999999998</v>
      </c>
      <c r="D667" s="2">
        <v>10</v>
      </c>
      <c r="E667" s="2">
        <v>1</v>
      </c>
      <c r="F667" s="2">
        <v>2698.2</v>
      </c>
      <c r="G667" s="2">
        <v>486.13200000000001</v>
      </c>
      <c r="H667" s="2">
        <v>0.14863599999999999</v>
      </c>
    </row>
    <row r="668" spans="1:8" x14ac:dyDescent="0.25">
      <c r="A668" s="2">
        <v>762.05</v>
      </c>
      <c r="B668" s="3">
        <v>3.81517E-4</v>
      </c>
      <c r="C668" s="2">
        <v>3.9086099999999999</v>
      </c>
      <c r="D668" s="2">
        <v>10</v>
      </c>
      <c r="E668" s="2">
        <v>1</v>
      </c>
      <c r="F668" s="2">
        <v>2698.2</v>
      </c>
      <c r="G668" s="2">
        <v>488.00900000000001</v>
      </c>
      <c r="H668" s="2">
        <v>0.15502099999999999</v>
      </c>
    </row>
    <row r="669" spans="1:8" x14ac:dyDescent="0.25">
      <c r="A669" s="2">
        <v>772.51400000000001</v>
      </c>
      <c r="B669" s="3">
        <v>3.9859999999999999E-4</v>
      </c>
      <c r="C669" s="2">
        <v>3.9096299999999999</v>
      </c>
      <c r="D669" s="2">
        <v>10</v>
      </c>
      <c r="E669" s="2">
        <v>1</v>
      </c>
      <c r="F669" s="2">
        <v>2698.2</v>
      </c>
      <c r="G669" s="2">
        <v>481.81099999999998</v>
      </c>
      <c r="H669" s="2">
        <v>0.16134799999999999</v>
      </c>
    </row>
    <row r="670" spans="1:8" x14ac:dyDescent="0.25">
      <c r="A670" s="2">
        <v>780.82500000000005</v>
      </c>
      <c r="B670" s="3">
        <v>4.1623400000000003E-4</v>
      </c>
      <c r="C670" s="2">
        <v>3.91066</v>
      </c>
      <c r="D670" s="2">
        <v>10</v>
      </c>
      <c r="E670" s="2">
        <v>1</v>
      </c>
      <c r="F670" s="2">
        <v>2698.2</v>
      </c>
      <c r="G670" s="2">
        <v>499.71300000000002</v>
      </c>
      <c r="H670" s="2">
        <v>0.16788</v>
      </c>
    </row>
    <row r="671" spans="1:8" x14ac:dyDescent="0.25">
      <c r="A671" s="2">
        <v>789.55399999999997</v>
      </c>
      <c r="B671" s="3">
        <v>4.3372199999999999E-4</v>
      </c>
      <c r="C671" s="2">
        <v>3.91168</v>
      </c>
      <c r="D671" s="2">
        <v>10</v>
      </c>
      <c r="E671" s="2">
        <v>1</v>
      </c>
      <c r="F671" s="2">
        <v>2698.2</v>
      </c>
      <c r="G671" s="2">
        <v>511.28800000000001</v>
      </c>
      <c r="H671" s="2">
        <v>0.17435899999999999</v>
      </c>
    </row>
    <row r="672" spans="1:8" x14ac:dyDescent="0.25">
      <c r="A672" s="2">
        <v>799.88499999999999</v>
      </c>
      <c r="B672" s="3">
        <v>4.5073999999999998E-4</v>
      </c>
      <c r="C672" s="2">
        <v>3.9127000000000001</v>
      </c>
      <c r="D672" s="2">
        <v>10</v>
      </c>
      <c r="E672" s="2">
        <v>1</v>
      </c>
      <c r="F672" s="2">
        <v>2698.2</v>
      </c>
      <c r="G672" s="2">
        <v>501.06900000000002</v>
      </c>
      <c r="H672" s="2">
        <v>0.18066199999999999</v>
      </c>
    </row>
    <row r="673" spans="1:8" x14ac:dyDescent="0.25">
      <c r="A673" s="2">
        <v>808.93</v>
      </c>
      <c r="B673" s="3">
        <v>4.6821999999999999E-4</v>
      </c>
      <c r="C673" s="2">
        <v>3.9137300000000002</v>
      </c>
      <c r="D673" s="2">
        <v>10</v>
      </c>
      <c r="E673" s="2">
        <v>1</v>
      </c>
      <c r="F673" s="2">
        <v>2698.2</v>
      </c>
      <c r="G673" s="2">
        <v>507.36900000000003</v>
      </c>
      <c r="H673" s="2">
        <v>0.187136</v>
      </c>
    </row>
    <row r="674" spans="1:8" x14ac:dyDescent="0.25">
      <c r="A674" s="2">
        <v>816.38199999999995</v>
      </c>
      <c r="B674" s="3">
        <v>4.8611599999999998E-4</v>
      </c>
      <c r="C674" s="2">
        <v>3.9147500000000002</v>
      </c>
      <c r="D674" s="2">
        <v>10</v>
      </c>
      <c r="E674" s="2">
        <v>1</v>
      </c>
      <c r="F674" s="2">
        <v>2698.2</v>
      </c>
      <c r="G674" s="2">
        <v>532.40200000000004</v>
      </c>
      <c r="H674" s="2">
        <v>0.19376599999999999</v>
      </c>
    </row>
    <row r="675" spans="1:8" x14ac:dyDescent="0.25">
      <c r="A675" s="2">
        <v>825.87400000000002</v>
      </c>
      <c r="B675" s="3">
        <v>5.0329400000000005E-4</v>
      </c>
      <c r="C675" s="2">
        <v>3.9157799999999998</v>
      </c>
      <c r="D675" s="2">
        <v>10</v>
      </c>
      <c r="E675" s="2">
        <v>1</v>
      </c>
      <c r="F675" s="2">
        <v>2698.2</v>
      </c>
      <c r="G675" s="2">
        <v>531.10699999999997</v>
      </c>
      <c r="H675" s="2">
        <v>0.200129</v>
      </c>
    </row>
    <row r="676" spans="1:8" x14ac:dyDescent="0.25">
      <c r="A676" s="2">
        <v>836.84500000000003</v>
      </c>
      <c r="B676" s="3">
        <v>5.2014699999999999E-4</v>
      </c>
      <c r="C676" s="2">
        <v>3.9167999999999998</v>
      </c>
      <c r="D676" s="2">
        <v>10</v>
      </c>
      <c r="E676" s="2">
        <v>1</v>
      </c>
      <c r="F676" s="2">
        <v>2698.2</v>
      </c>
      <c r="G676" s="2">
        <v>524.64800000000002</v>
      </c>
      <c r="H676" s="2">
        <v>0.206371</v>
      </c>
    </row>
    <row r="677" spans="1:8" x14ac:dyDescent="0.25">
      <c r="A677" s="2">
        <v>845.745</v>
      </c>
      <c r="B677" s="3">
        <v>5.3743599999999997E-4</v>
      </c>
      <c r="C677" s="2">
        <v>3.9178199999999999</v>
      </c>
      <c r="D677" s="2">
        <v>10</v>
      </c>
      <c r="E677" s="2">
        <v>1</v>
      </c>
      <c r="F677" s="2">
        <v>2698.2</v>
      </c>
      <c r="G677" s="2">
        <v>539.49699999999996</v>
      </c>
      <c r="H677" s="2">
        <v>0.21277499999999999</v>
      </c>
    </row>
    <row r="678" spans="1:8" x14ac:dyDescent="0.25">
      <c r="A678" s="2">
        <v>854.52</v>
      </c>
      <c r="B678" s="3">
        <v>5.5466000000000001E-4</v>
      </c>
      <c r="C678" s="2">
        <v>3.9188499999999999</v>
      </c>
      <c r="D678" s="2">
        <v>10</v>
      </c>
      <c r="E678" s="2">
        <v>1</v>
      </c>
      <c r="F678" s="2">
        <v>2698.2</v>
      </c>
      <c r="G678" s="2">
        <v>552.50599999999997</v>
      </c>
      <c r="H678" s="2">
        <v>0.21915499999999999</v>
      </c>
    </row>
    <row r="679" spans="1:8" x14ac:dyDescent="0.25">
      <c r="A679" s="2">
        <v>864.69600000000003</v>
      </c>
      <c r="B679" s="3">
        <v>5.7142300000000005E-4</v>
      </c>
      <c r="C679" s="2">
        <v>3.91987</v>
      </c>
      <c r="D679" s="2">
        <v>10</v>
      </c>
      <c r="E679" s="2">
        <v>1</v>
      </c>
      <c r="F679" s="2">
        <v>2698.2</v>
      </c>
      <c r="G679" s="2">
        <v>543.428</v>
      </c>
      <c r="H679" s="2">
        <v>0.22536400000000001</v>
      </c>
    </row>
    <row r="680" spans="1:8" x14ac:dyDescent="0.25">
      <c r="A680" s="2">
        <v>873.63</v>
      </c>
      <c r="B680" s="3">
        <v>5.8858300000000005E-4</v>
      </c>
      <c r="C680" s="2">
        <v>3.9209000000000001</v>
      </c>
      <c r="D680" s="2">
        <v>10</v>
      </c>
      <c r="E680" s="2">
        <v>1</v>
      </c>
      <c r="F680" s="2">
        <v>2698.2</v>
      </c>
      <c r="G680" s="2">
        <v>549.23400000000004</v>
      </c>
      <c r="H680" s="2">
        <v>0.23172100000000001</v>
      </c>
    </row>
    <row r="681" spans="1:8" x14ac:dyDescent="0.25">
      <c r="A681" s="2">
        <v>881.10299999999995</v>
      </c>
      <c r="B681" s="3">
        <v>6.0612899999999996E-4</v>
      </c>
      <c r="C681" s="2">
        <v>3.9219200000000001</v>
      </c>
      <c r="D681" s="2">
        <v>10</v>
      </c>
      <c r="E681" s="2">
        <v>1</v>
      </c>
      <c r="F681" s="2">
        <v>2698.2</v>
      </c>
      <c r="G681" s="2">
        <v>570.99699999999996</v>
      </c>
      <c r="H681" s="2">
        <v>0.23822099999999999</v>
      </c>
    </row>
    <row r="682" spans="1:8" x14ac:dyDescent="0.25">
      <c r="A682" s="2">
        <v>890.24199999999996</v>
      </c>
      <c r="B682" s="3">
        <v>6.2312100000000003E-4</v>
      </c>
      <c r="C682" s="2">
        <v>3.9229400000000001</v>
      </c>
      <c r="D682" s="2">
        <v>10</v>
      </c>
      <c r="E682" s="2">
        <v>1</v>
      </c>
      <c r="F682" s="2">
        <v>2698.2</v>
      </c>
      <c r="G682" s="2">
        <v>568.13900000000001</v>
      </c>
      <c r="H682" s="2">
        <v>0.24451500000000001</v>
      </c>
    </row>
    <row r="683" spans="1:8" x14ac:dyDescent="0.25">
      <c r="A683" s="2">
        <v>900.13199999999995</v>
      </c>
      <c r="B683" s="3">
        <v>6.4003200000000001E-4</v>
      </c>
      <c r="C683" s="2">
        <v>3.9239700000000002</v>
      </c>
      <c r="D683" s="2">
        <v>10</v>
      </c>
      <c r="E683" s="2">
        <v>1</v>
      </c>
      <c r="F683" s="2">
        <v>2698.2</v>
      </c>
      <c r="G683" s="2">
        <v>563.15300000000002</v>
      </c>
      <c r="H683" s="2">
        <v>0.250778</v>
      </c>
    </row>
    <row r="684" spans="1:8" x14ac:dyDescent="0.25">
      <c r="A684" s="2">
        <v>907.97500000000002</v>
      </c>
      <c r="B684" s="3">
        <v>6.5748E-4</v>
      </c>
      <c r="C684" s="2">
        <v>3.9249900000000002</v>
      </c>
      <c r="D684" s="2">
        <v>10</v>
      </c>
      <c r="E684" s="2">
        <v>1</v>
      </c>
      <c r="F684" s="2">
        <v>2698.2</v>
      </c>
      <c r="G684" s="2">
        <v>583.41099999999994</v>
      </c>
      <c r="H684" s="2">
        <v>0.25724200000000003</v>
      </c>
    </row>
    <row r="685" spans="1:8" x14ac:dyDescent="0.25">
      <c r="A685" s="2">
        <v>916.20500000000004</v>
      </c>
      <c r="B685" s="3">
        <v>6.7461500000000005E-4</v>
      </c>
      <c r="C685" s="2">
        <v>3.9260199999999998</v>
      </c>
      <c r="D685" s="2">
        <v>10</v>
      </c>
      <c r="E685" s="2">
        <v>1</v>
      </c>
      <c r="F685" s="2">
        <v>2698.2</v>
      </c>
      <c r="G685" s="2">
        <v>594.18100000000004</v>
      </c>
      <c r="H685" s="2">
        <v>0.26358900000000002</v>
      </c>
    </row>
    <row r="686" spans="1:8" x14ac:dyDescent="0.25">
      <c r="A686" s="2">
        <v>926.76499999999999</v>
      </c>
      <c r="B686" s="3">
        <v>6.9112799999999995E-4</v>
      </c>
      <c r="C686" s="2">
        <v>3.9270399999999999</v>
      </c>
      <c r="D686" s="2">
        <v>10</v>
      </c>
      <c r="E686" s="2">
        <v>1</v>
      </c>
      <c r="F686" s="2">
        <v>2698.2</v>
      </c>
      <c r="G686" s="2">
        <v>583.73400000000004</v>
      </c>
      <c r="H686" s="2">
        <v>0.26970499999999997</v>
      </c>
    </row>
    <row r="687" spans="1:8" x14ac:dyDescent="0.25">
      <c r="A687" s="2">
        <v>935.96900000000005</v>
      </c>
      <c r="B687" s="3">
        <v>7.0798599999999997E-4</v>
      </c>
      <c r="C687" s="2">
        <v>3.9280599999999999</v>
      </c>
      <c r="D687" s="2">
        <v>10</v>
      </c>
      <c r="E687" s="2">
        <v>1</v>
      </c>
      <c r="F687" s="2">
        <v>2698.2</v>
      </c>
      <c r="G687" s="2">
        <v>588.16800000000001</v>
      </c>
      <c r="H687" s="2">
        <v>0.27594999999999997</v>
      </c>
    </row>
    <row r="688" spans="1:8" x14ac:dyDescent="0.25">
      <c r="A688" s="2">
        <v>943.32299999999998</v>
      </c>
      <c r="B688" s="3">
        <v>7.2527099999999999E-4</v>
      </c>
      <c r="C688" s="2">
        <v>3.92909</v>
      </c>
      <c r="D688" s="2">
        <v>10</v>
      </c>
      <c r="E688" s="2">
        <v>1</v>
      </c>
      <c r="F688" s="2">
        <v>2698.2</v>
      </c>
      <c r="G688" s="2">
        <v>609.94600000000003</v>
      </c>
      <c r="H688" s="2">
        <v>0.28235300000000002</v>
      </c>
    </row>
    <row r="689" spans="1:8" x14ac:dyDescent="0.25">
      <c r="A689" s="2">
        <v>952.21600000000001</v>
      </c>
      <c r="B689" s="3">
        <v>7.4203699999999997E-4</v>
      </c>
      <c r="C689" s="2">
        <v>3.93011</v>
      </c>
      <c r="D689" s="2">
        <v>10</v>
      </c>
      <c r="E689" s="2">
        <v>1</v>
      </c>
      <c r="F689" s="2">
        <v>2698.2</v>
      </c>
      <c r="G689" s="2">
        <v>608.93799999999999</v>
      </c>
      <c r="H689" s="2">
        <v>0.28856300000000001</v>
      </c>
    </row>
    <row r="690" spans="1:8" x14ac:dyDescent="0.25">
      <c r="A690" s="2">
        <v>961.89300000000003</v>
      </c>
      <c r="B690" s="3">
        <v>7.5864699999999999E-4</v>
      </c>
      <c r="C690" s="2">
        <v>3.9311400000000001</v>
      </c>
      <c r="D690" s="2">
        <v>10</v>
      </c>
      <c r="E690" s="2">
        <v>1</v>
      </c>
      <c r="F690" s="2">
        <v>2698.2</v>
      </c>
      <c r="G690" s="2">
        <v>602.76</v>
      </c>
      <c r="H690" s="2">
        <v>0.294715</v>
      </c>
    </row>
    <row r="691" spans="1:8" x14ac:dyDescent="0.25">
      <c r="A691" s="2">
        <v>969.65899999999999</v>
      </c>
      <c r="B691" s="3">
        <v>7.7578100000000002E-4</v>
      </c>
      <c r="C691" s="2">
        <v>3.9321600000000001</v>
      </c>
      <c r="D691" s="2">
        <v>10</v>
      </c>
      <c r="E691" s="2">
        <v>1</v>
      </c>
      <c r="F691" s="2">
        <v>2698.2</v>
      </c>
      <c r="G691" s="2">
        <v>620.471</v>
      </c>
      <c r="H691" s="2">
        <v>0.30106300000000003</v>
      </c>
    </row>
    <row r="692" spans="1:8" x14ac:dyDescent="0.25">
      <c r="A692" s="2">
        <v>977.53700000000003</v>
      </c>
      <c r="B692" s="3">
        <v>7.9272399999999997E-4</v>
      </c>
      <c r="C692" s="2">
        <v>3.9331800000000001</v>
      </c>
      <c r="D692" s="2">
        <v>10</v>
      </c>
      <c r="E692" s="2">
        <v>1</v>
      </c>
      <c r="F692" s="2">
        <v>2698.2</v>
      </c>
      <c r="G692" s="2">
        <v>634.11400000000003</v>
      </c>
      <c r="H692" s="2">
        <v>0.30733899999999997</v>
      </c>
    </row>
    <row r="693" spans="1:8" x14ac:dyDescent="0.25">
      <c r="A693" s="2">
        <v>987.61500000000001</v>
      </c>
      <c r="B693" s="3">
        <v>8.0900000000000004E-4</v>
      </c>
      <c r="C693" s="2">
        <v>3.9342100000000002</v>
      </c>
      <c r="D693" s="2">
        <v>10</v>
      </c>
      <c r="E693" s="2">
        <v>1</v>
      </c>
      <c r="F693" s="2">
        <v>2698.2</v>
      </c>
      <c r="G693" s="2">
        <v>623.02099999999996</v>
      </c>
      <c r="H693" s="2">
        <v>0.31336700000000001</v>
      </c>
    </row>
    <row r="694" spans="1:8" x14ac:dyDescent="0.25">
      <c r="A694" s="2">
        <v>996.74199999999996</v>
      </c>
      <c r="B694" s="3">
        <v>8.25579E-4</v>
      </c>
      <c r="C694" s="2">
        <v>3.9352299999999998</v>
      </c>
      <c r="D694" s="2">
        <v>10</v>
      </c>
      <c r="E694" s="2">
        <v>1</v>
      </c>
      <c r="F694" s="2">
        <v>2698.2</v>
      </c>
      <c r="G694" s="2">
        <v>628.30700000000002</v>
      </c>
      <c r="H694" s="2">
        <v>0.31950800000000001</v>
      </c>
    </row>
    <row r="695" spans="1:8" x14ac:dyDescent="0.25">
      <c r="A695" s="2">
        <v>1004.01</v>
      </c>
      <c r="B695" s="3">
        <v>8.4249100000000001E-4</v>
      </c>
      <c r="C695" s="2">
        <v>3.9362599999999999</v>
      </c>
      <c r="D695" s="2">
        <v>10</v>
      </c>
      <c r="E695" s="2">
        <v>1</v>
      </c>
      <c r="F695" s="2">
        <v>2698.2</v>
      </c>
      <c r="G695" s="2">
        <v>650.61099999999999</v>
      </c>
      <c r="H695" s="2">
        <v>0.32577400000000001</v>
      </c>
    </row>
    <row r="696" spans="1:8" x14ac:dyDescent="0.25">
      <c r="A696" s="2">
        <v>1013.23</v>
      </c>
      <c r="B696" s="3">
        <v>8.5876599999999996E-4</v>
      </c>
      <c r="C696" s="2">
        <v>3.9372799999999999</v>
      </c>
      <c r="D696" s="2">
        <v>10</v>
      </c>
      <c r="E696" s="2">
        <v>1</v>
      </c>
      <c r="F696" s="2">
        <v>2698.2</v>
      </c>
      <c r="G696" s="2">
        <v>646.99900000000002</v>
      </c>
      <c r="H696" s="2">
        <v>0.33180199999999999</v>
      </c>
    </row>
    <row r="697" spans="1:8" x14ac:dyDescent="0.25">
      <c r="A697" s="2">
        <v>1022.89</v>
      </c>
      <c r="B697" s="3">
        <v>8.7493300000000005E-4</v>
      </c>
      <c r="C697" s="2">
        <v>3.9382999999999999</v>
      </c>
      <c r="D697" s="2">
        <v>10</v>
      </c>
      <c r="E697" s="2">
        <v>1</v>
      </c>
      <c r="F697" s="2">
        <v>2698.2</v>
      </c>
      <c r="G697" s="2">
        <v>638.43799999999999</v>
      </c>
      <c r="H697" s="2">
        <v>0.33778999999999998</v>
      </c>
    </row>
    <row r="698" spans="1:8" x14ac:dyDescent="0.25">
      <c r="A698" s="2">
        <v>1029.97</v>
      </c>
      <c r="B698" s="3">
        <v>8.9180399999999995E-4</v>
      </c>
      <c r="C698" s="2">
        <v>3.93933</v>
      </c>
      <c r="D698" s="2">
        <v>10</v>
      </c>
      <c r="E698" s="2">
        <v>1</v>
      </c>
      <c r="F698" s="2">
        <v>2698.2</v>
      </c>
      <c r="G698" s="2">
        <v>660.14499999999998</v>
      </c>
      <c r="H698" s="2">
        <v>0.34404000000000001</v>
      </c>
    </row>
    <row r="699" spans="1:8" x14ac:dyDescent="0.25">
      <c r="A699" s="2">
        <v>1037.44</v>
      </c>
      <c r="B699" s="3">
        <v>9.0842799999999997E-4</v>
      </c>
      <c r="C699" s="2">
        <v>3.94035</v>
      </c>
      <c r="D699" s="2">
        <v>10</v>
      </c>
      <c r="E699" s="2">
        <v>1</v>
      </c>
      <c r="F699" s="2">
        <v>2698.2</v>
      </c>
      <c r="G699" s="2">
        <v>671.07100000000003</v>
      </c>
      <c r="H699" s="2">
        <v>0.35019800000000001</v>
      </c>
    </row>
    <row r="700" spans="1:8" x14ac:dyDescent="0.25">
      <c r="A700" s="2">
        <v>1047.07</v>
      </c>
      <c r="B700" s="3">
        <v>9.2445099999999996E-4</v>
      </c>
      <c r="C700" s="2">
        <v>3.9413800000000001</v>
      </c>
      <c r="D700" s="2">
        <v>10</v>
      </c>
      <c r="E700" s="2">
        <v>1</v>
      </c>
      <c r="F700" s="2">
        <v>2698.2</v>
      </c>
      <c r="G700" s="2">
        <v>660.55600000000004</v>
      </c>
      <c r="H700" s="2">
        <v>0.35613299999999998</v>
      </c>
    </row>
    <row r="701" spans="1:8" x14ac:dyDescent="0.25">
      <c r="A701" s="2">
        <v>1055.5899999999999</v>
      </c>
      <c r="B701" s="3">
        <v>9.4080300000000004E-4</v>
      </c>
      <c r="C701" s="2">
        <v>3.9424000000000001</v>
      </c>
      <c r="D701" s="2">
        <v>10</v>
      </c>
      <c r="E701" s="2">
        <v>1</v>
      </c>
      <c r="F701" s="2">
        <v>2698.2</v>
      </c>
      <c r="G701" s="2">
        <v>664.87599999999998</v>
      </c>
      <c r="H701" s="2">
        <v>0.36219000000000001</v>
      </c>
    </row>
    <row r="702" spans="1:8" x14ac:dyDescent="0.25">
      <c r="A702" s="2">
        <v>1062.43</v>
      </c>
      <c r="B702" s="3">
        <v>9.5753899999999998E-4</v>
      </c>
      <c r="C702" s="2">
        <v>3.9434200000000001</v>
      </c>
      <c r="D702" s="2">
        <v>10</v>
      </c>
      <c r="E702" s="2">
        <v>1</v>
      </c>
      <c r="F702" s="2">
        <v>2698.2</v>
      </c>
      <c r="G702" s="2">
        <v>688.43299999999999</v>
      </c>
      <c r="H702" s="2">
        <v>0.36839</v>
      </c>
    </row>
    <row r="703" spans="1:8" x14ac:dyDescent="0.25">
      <c r="A703" s="2">
        <v>1071.07</v>
      </c>
      <c r="B703" s="3">
        <v>9.73612E-4</v>
      </c>
      <c r="C703" s="2">
        <v>3.9444499999999998</v>
      </c>
      <c r="D703" s="2">
        <v>10</v>
      </c>
      <c r="E703" s="2">
        <v>1</v>
      </c>
      <c r="F703" s="2">
        <v>2698.2</v>
      </c>
      <c r="G703" s="2">
        <v>682.13</v>
      </c>
      <c r="H703" s="2">
        <v>0.37434400000000001</v>
      </c>
    </row>
    <row r="704" spans="1:8" x14ac:dyDescent="0.25">
      <c r="A704" s="2">
        <v>1080.1199999999999</v>
      </c>
      <c r="B704" s="3">
        <v>9.8967200000000003E-4</v>
      </c>
      <c r="C704" s="2">
        <v>3.9454699999999998</v>
      </c>
      <c r="D704" s="2">
        <v>10</v>
      </c>
      <c r="E704" s="2">
        <v>1</v>
      </c>
      <c r="F704" s="2">
        <v>2698.2</v>
      </c>
      <c r="G704" s="2">
        <v>675.06100000000004</v>
      </c>
      <c r="H704" s="2">
        <v>0.38029200000000002</v>
      </c>
    </row>
    <row r="705" spans="1:8" x14ac:dyDescent="0.25">
      <c r="A705" s="2">
        <v>1086.78</v>
      </c>
      <c r="B705" s="3">
        <v>1.00643E-3</v>
      </c>
      <c r="C705" s="2">
        <v>3.9464999999999999</v>
      </c>
      <c r="D705" s="2">
        <v>10</v>
      </c>
      <c r="E705" s="2">
        <v>1</v>
      </c>
      <c r="F705" s="2">
        <v>2698.2</v>
      </c>
      <c r="G705" s="2">
        <v>696.62699999999995</v>
      </c>
      <c r="H705" s="2">
        <v>0.38650099999999998</v>
      </c>
    </row>
    <row r="706" spans="1:8" x14ac:dyDescent="0.25">
      <c r="A706" s="2">
        <v>1093.6500000000001</v>
      </c>
      <c r="B706" s="3">
        <v>1.0229200000000001E-3</v>
      </c>
      <c r="C706" s="2">
        <v>3.9475199999999999</v>
      </c>
      <c r="D706" s="2">
        <v>10</v>
      </c>
      <c r="E706" s="2">
        <v>1</v>
      </c>
      <c r="F706" s="2">
        <v>2698.2</v>
      </c>
      <c r="G706" s="2">
        <v>707.22699999999998</v>
      </c>
      <c r="H706" s="2">
        <v>0.39261000000000001</v>
      </c>
    </row>
    <row r="707" spans="1:8" x14ac:dyDescent="0.25">
      <c r="A707" s="2">
        <v>1102.9100000000001</v>
      </c>
      <c r="B707" s="3">
        <v>1.0388000000000001E-3</v>
      </c>
      <c r="C707" s="2">
        <v>3.9485399999999999</v>
      </c>
      <c r="D707" s="2">
        <v>10</v>
      </c>
      <c r="E707" s="2">
        <v>1</v>
      </c>
      <c r="F707" s="2">
        <v>2698.2</v>
      </c>
      <c r="G707" s="2">
        <v>693.95100000000002</v>
      </c>
      <c r="H707" s="2">
        <v>0.39849099999999998</v>
      </c>
    </row>
    <row r="708" spans="1:8" x14ac:dyDescent="0.25">
      <c r="A708" s="2">
        <v>1110.8599999999999</v>
      </c>
      <c r="B708" s="3">
        <v>1.0551200000000001E-3</v>
      </c>
      <c r="C708" s="2">
        <v>3.94957</v>
      </c>
      <c r="D708" s="2">
        <v>10</v>
      </c>
      <c r="E708" s="2">
        <v>1</v>
      </c>
      <c r="F708" s="2">
        <v>2698.2</v>
      </c>
      <c r="G708" s="2">
        <v>701.93200000000002</v>
      </c>
      <c r="H708" s="2">
        <v>0.40453600000000001</v>
      </c>
    </row>
    <row r="709" spans="1:8" x14ac:dyDescent="0.25">
      <c r="A709" s="2">
        <v>1117.0999999999999</v>
      </c>
      <c r="B709" s="3">
        <v>1.07171E-3</v>
      </c>
      <c r="C709" s="2">
        <v>3.95059</v>
      </c>
      <c r="D709" s="2">
        <v>10</v>
      </c>
      <c r="E709" s="2">
        <v>1</v>
      </c>
      <c r="F709" s="2">
        <v>2698.2</v>
      </c>
      <c r="G709" s="2">
        <v>725.44100000000003</v>
      </c>
      <c r="H709" s="2">
        <v>0.41068399999999999</v>
      </c>
    </row>
    <row r="710" spans="1:8" x14ac:dyDescent="0.25">
      <c r="A710" s="2">
        <v>1125.8699999999999</v>
      </c>
      <c r="B710" s="3">
        <v>1.0874999999999999E-3</v>
      </c>
      <c r="C710" s="2">
        <v>3.9516200000000001</v>
      </c>
      <c r="D710" s="2">
        <v>10</v>
      </c>
      <c r="E710" s="2">
        <v>1</v>
      </c>
      <c r="F710" s="2">
        <v>2698.2</v>
      </c>
      <c r="G710" s="2">
        <v>719.86199999999997</v>
      </c>
      <c r="H710" s="2">
        <v>0.41653099999999998</v>
      </c>
    </row>
    <row r="711" spans="1:8" x14ac:dyDescent="0.25">
      <c r="A711" s="2">
        <v>1135.21</v>
      </c>
      <c r="B711" s="3">
        <v>1.1030899999999999E-3</v>
      </c>
      <c r="C711" s="2">
        <v>3.9526400000000002</v>
      </c>
      <c r="D711" s="2">
        <v>10</v>
      </c>
      <c r="E711" s="2">
        <v>1</v>
      </c>
      <c r="F711" s="2">
        <v>2698.2</v>
      </c>
      <c r="G711" s="2">
        <v>711.91899999999998</v>
      </c>
      <c r="H711" s="2">
        <v>0.42230600000000001</v>
      </c>
    </row>
    <row r="712" spans="1:8" x14ac:dyDescent="0.25">
      <c r="A712" s="2">
        <v>1142.3399999999999</v>
      </c>
      <c r="B712" s="3">
        <v>1.1192699999999999E-3</v>
      </c>
      <c r="C712" s="2">
        <v>3.9536600000000002</v>
      </c>
      <c r="D712" s="2">
        <v>10</v>
      </c>
      <c r="E712" s="2">
        <v>1</v>
      </c>
      <c r="F712" s="2">
        <v>2698.2</v>
      </c>
      <c r="G712" s="2">
        <v>731.601</v>
      </c>
      <c r="H712" s="2">
        <v>0.42829800000000001</v>
      </c>
    </row>
    <row r="713" spans="1:8" x14ac:dyDescent="0.25">
      <c r="A713" s="2">
        <v>1149.45</v>
      </c>
      <c r="B713" s="3">
        <v>1.1351899999999999E-3</v>
      </c>
      <c r="C713" s="2">
        <v>3.9546899999999998</v>
      </c>
      <c r="D713" s="2">
        <v>10</v>
      </c>
      <c r="E713" s="2">
        <v>1</v>
      </c>
      <c r="F713" s="2">
        <v>2698.2</v>
      </c>
      <c r="G713" s="2">
        <v>742.654</v>
      </c>
      <c r="H713" s="2">
        <v>0.434197</v>
      </c>
    </row>
    <row r="714" spans="1:8" x14ac:dyDescent="0.25">
      <c r="A714" s="2">
        <v>1158.68</v>
      </c>
      <c r="B714" s="3">
        <v>1.15051E-3</v>
      </c>
      <c r="C714" s="2">
        <v>3.9557099999999998</v>
      </c>
      <c r="D714" s="2">
        <v>10</v>
      </c>
      <c r="E714" s="2">
        <v>1</v>
      </c>
      <c r="F714" s="2">
        <v>2698.2</v>
      </c>
      <c r="G714" s="2">
        <v>728.726</v>
      </c>
      <c r="H714" s="2">
        <v>0.43987100000000001</v>
      </c>
    </row>
    <row r="715" spans="1:8" x14ac:dyDescent="0.25">
      <c r="A715" s="2">
        <v>1166.25</v>
      </c>
      <c r="B715" s="3">
        <v>1.16631E-3</v>
      </c>
      <c r="C715" s="2">
        <v>3.9567399999999999</v>
      </c>
      <c r="D715" s="2">
        <v>10</v>
      </c>
      <c r="E715" s="2">
        <v>1</v>
      </c>
      <c r="F715" s="2">
        <v>2698.2</v>
      </c>
      <c r="G715" s="2">
        <v>738.75900000000001</v>
      </c>
      <c r="H715" s="2">
        <v>0.44572299999999998</v>
      </c>
    </row>
    <row r="716" spans="1:8" x14ac:dyDescent="0.25">
      <c r="A716" s="2">
        <v>1172.48</v>
      </c>
      <c r="B716" s="3">
        <v>1.1823000000000001E-3</v>
      </c>
      <c r="C716" s="2">
        <v>3.9577599999999999</v>
      </c>
      <c r="D716" s="2">
        <v>10</v>
      </c>
      <c r="E716" s="2">
        <v>1</v>
      </c>
      <c r="F716" s="2">
        <v>2698.2</v>
      </c>
      <c r="G716" s="2">
        <v>759.29200000000003</v>
      </c>
      <c r="H716" s="2">
        <v>0.45164799999999999</v>
      </c>
    </row>
    <row r="717" spans="1:8" x14ac:dyDescent="0.25">
      <c r="A717" s="2">
        <v>1180.96</v>
      </c>
      <c r="B717" s="3">
        <v>1.19757E-3</v>
      </c>
      <c r="C717" s="2">
        <v>3.95878</v>
      </c>
      <c r="D717" s="2">
        <v>10</v>
      </c>
      <c r="E717" s="2">
        <v>1</v>
      </c>
      <c r="F717" s="2">
        <v>2698.2</v>
      </c>
      <c r="G717" s="2">
        <v>751.61099999999999</v>
      </c>
      <c r="H717" s="2">
        <v>0.45730500000000002</v>
      </c>
    </row>
    <row r="718" spans="1:8" x14ac:dyDescent="0.25">
      <c r="A718" s="2">
        <v>1189.6300000000001</v>
      </c>
      <c r="B718" s="3">
        <v>1.2128499999999999E-3</v>
      </c>
      <c r="C718" s="2">
        <v>3.9598100000000001</v>
      </c>
      <c r="D718" s="2">
        <v>10</v>
      </c>
      <c r="E718" s="2">
        <v>1</v>
      </c>
      <c r="F718" s="2">
        <v>2698.2</v>
      </c>
      <c r="G718" s="2">
        <v>744.55499999999995</v>
      </c>
      <c r="H718" s="2">
        <v>0.46296599999999999</v>
      </c>
    </row>
    <row r="719" spans="1:8" x14ac:dyDescent="0.25">
      <c r="A719" s="2">
        <v>1195.58</v>
      </c>
      <c r="B719" s="3">
        <v>1.2288500000000001E-3</v>
      </c>
      <c r="C719" s="2">
        <v>3.9608300000000001</v>
      </c>
      <c r="D719" s="2">
        <v>10</v>
      </c>
      <c r="E719" s="2">
        <v>1</v>
      </c>
      <c r="F719" s="2">
        <v>2698.2</v>
      </c>
      <c r="G719" s="2">
        <v>765.77099999999996</v>
      </c>
      <c r="H719" s="2">
        <v>0.46889199999999998</v>
      </c>
    </row>
    <row r="720" spans="1:8" x14ac:dyDescent="0.25">
      <c r="A720" s="2">
        <v>1201.81</v>
      </c>
      <c r="B720" s="3">
        <v>1.2445900000000001E-3</v>
      </c>
      <c r="C720" s="2">
        <v>3.9618600000000002</v>
      </c>
      <c r="D720" s="2">
        <v>10</v>
      </c>
      <c r="E720" s="2">
        <v>1</v>
      </c>
      <c r="F720" s="2">
        <v>2698.2</v>
      </c>
      <c r="G720" s="2">
        <v>776.59100000000001</v>
      </c>
      <c r="H720" s="2">
        <v>0.47472199999999998</v>
      </c>
    </row>
    <row r="721" spans="1:8" x14ac:dyDescent="0.25">
      <c r="A721" s="2">
        <v>1210.53</v>
      </c>
      <c r="B721" s="3">
        <v>1.25968E-3</v>
      </c>
      <c r="C721" s="2">
        <v>3.9628800000000002</v>
      </c>
      <c r="D721" s="2">
        <v>10</v>
      </c>
      <c r="E721" s="2">
        <v>1</v>
      </c>
      <c r="F721" s="2">
        <v>2698.2</v>
      </c>
      <c r="G721" s="2">
        <v>761.49099999999999</v>
      </c>
      <c r="H721" s="2">
        <v>0.48031299999999999</v>
      </c>
    </row>
    <row r="722" spans="1:8" x14ac:dyDescent="0.25">
      <c r="A722" s="2">
        <v>1217.54</v>
      </c>
      <c r="B722" s="3">
        <v>1.27527E-3</v>
      </c>
      <c r="C722" s="2">
        <v>3.9639000000000002</v>
      </c>
      <c r="D722" s="2">
        <v>10</v>
      </c>
      <c r="E722" s="2">
        <v>1</v>
      </c>
      <c r="F722" s="2">
        <v>2698.2</v>
      </c>
      <c r="G722" s="2">
        <v>770.28</v>
      </c>
      <c r="H722" s="2">
        <v>0.48608899999999999</v>
      </c>
    </row>
    <row r="723" spans="1:8" x14ac:dyDescent="0.25">
      <c r="A723" s="2">
        <v>1223.1600000000001</v>
      </c>
      <c r="B723" s="3">
        <v>1.29111E-3</v>
      </c>
      <c r="C723" s="2">
        <v>3.9649299999999998</v>
      </c>
      <c r="D723" s="2">
        <v>10</v>
      </c>
      <c r="E723" s="2">
        <v>1</v>
      </c>
      <c r="F723" s="2">
        <v>2698.2</v>
      </c>
      <c r="G723" s="2">
        <v>795.26099999999997</v>
      </c>
      <c r="H723" s="2">
        <v>0.491956</v>
      </c>
    </row>
    <row r="724" spans="1:8" x14ac:dyDescent="0.25">
      <c r="A724" s="2">
        <v>1231.57</v>
      </c>
      <c r="B724" s="3">
        <v>1.30601E-3</v>
      </c>
      <c r="C724" s="2">
        <v>3.9659499999999999</v>
      </c>
      <c r="D724" s="2">
        <v>10</v>
      </c>
      <c r="E724" s="2">
        <v>1</v>
      </c>
      <c r="F724" s="2">
        <v>2698.2</v>
      </c>
      <c r="G724" s="2">
        <v>785.48800000000006</v>
      </c>
      <c r="H724" s="2">
        <v>0.49747400000000003</v>
      </c>
    </row>
    <row r="725" spans="1:8" x14ac:dyDescent="0.25">
      <c r="A725" s="2">
        <v>1240.47</v>
      </c>
      <c r="B725" s="3">
        <v>1.3208E-3</v>
      </c>
      <c r="C725" s="2">
        <v>3.96698</v>
      </c>
      <c r="D725" s="2">
        <v>10</v>
      </c>
      <c r="E725" s="2">
        <v>1</v>
      </c>
      <c r="F725" s="2">
        <v>2698.2</v>
      </c>
      <c r="G725" s="2">
        <v>777.83100000000002</v>
      </c>
      <c r="H725" s="2">
        <v>0.50295400000000001</v>
      </c>
    </row>
    <row r="726" spans="1:8" x14ac:dyDescent="0.25">
      <c r="A726" s="2">
        <v>1246.49</v>
      </c>
      <c r="B726" s="3">
        <v>1.33625E-3</v>
      </c>
      <c r="C726" s="2">
        <v>3.968</v>
      </c>
      <c r="D726" s="2">
        <v>10</v>
      </c>
      <c r="E726" s="2">
        <v>1</v>
      </c>
      <c r="F726" s="2">
        <v>2698.2</v>
      </c>
      <c r="G726" s="2">
        <v>799.43499999999995</v>
      </c>
      <c r="H726" s="2">
        <v>0.50867499999999999</v>
      </c>
    </row>
    <row r="727" spans="1:8" x14ac:dyDescent="0.25">
      <c r="A727" s="2">
        <v>1252.8599999999999</v>
      </c>
      <c r="B727" s="3">
        <v>1.35136E-3</v>
      </c>
      <c r="C727" s="2">
        <v>3.96902</v>
      </c>
      <c r="D727" s="2">
        <v>10</v>
      </c>
      <c r="E727" s="2">
        <v>1</v>
      </c>
      <c r="F727" s="2">
        <v>2698.2</v>
      </c>
      <c r="G727" s="2">
        <v>807.40800000000002</v>
      </c>
      <c r="H727" s="2">
        <v>0.51427400000000001</v>
      </c>
    </row>
    <row r="728" spans="1:8" x14ac:dyDescent="0.25">
      <c r="A728" s="2">
        <v>1261.42</v>
      </c>
      <c r="B728" s="3">
        <v>1.36593E-3</v>
      </c>
      <c r="C728" s="2">
        <v>3.9700500000000001</v>
      </c>
      <c r="D728" s="2">
        <v>10</v>
      </c>
      <c r="E728" s="2">
        <v>1</v>
      </c>
      <c r="F728" s="2">
        <v>2698.2</v>
      </c>
      <c r="G728" s="2">
        <v>792.19100000000003</v>
      </c>
      <c r="H728" s="2">
        <v>0.51967200000000002</v>
      </c>
    </row>
    <row r="729" spans="1:8" x14ac:dyDescent="0.25">
      <c r="A729" s="2">
        <v>1267.8699999999999</v>
      </c>
      <c r="B729" s="3">
        <v>1.3811100000000001E-3</v>
      </c>
      <c r="C729" s="2">
        <v>3.9710700000000001</v>
      </c>
      <c r="D729" s="2">
        <v>10</v>
      </c>
      <c r="E729" s="2">
        <v>1</v>
      </c>
      <c r="F729" s="2">
        <v>2698.2</v>
      </c>
      <c r="G729" s="2">
        <v>801.86199999999997</v>
      </c>
      <c r="H729" s="2">
        <v>0.52529400000000004</v>
      </c>
    </row>
    <row r="730" spans="1:8" x14ac:dyDescent="0.25">
      <c r="A730" s="2">
        <v>1272.8</v>
      </c>
      <c r="B730" s="3">
        <v>1.39657E-3</v>
      </c>
      <c r="C730" s="2">
        <v>3.9721000000000002</v>
      </c>
      <c r="D730" s="2">
        <v>10</v>
      </c>
      <c r="E730" s="2">
        <v>1</v>
      </c>
      <c r="F730" s="2">
        <v>2698.2</v>
      </c>
      <c r="G730" s="2">
        <v>824.27599999999995</v>
      </c>
      <c r="H730" s="2">
        <v>0.53102300000000002</v>
      </c>
    </row>
    <row r="731" spans="1:8" x14ac:dyDescent="0.25">
      <c r="A731" s="2">
        <v>1280.32</v>
      </c>
      <c r="B731" s="3">
        <v>1.41125E-3</v>
      </c>
      <c r="C731" s="2">
        <v>3.9731200000000002</v>
      </c>
      <c r="D731" s="2">
        <v>10</v>
      </c>
      <c r="E731" s="2">
        <v>1</v>
      </c>
      <c r="F731" s="2">
        <v>2698.2</v>
      </c>
      <c r="G731" s="2">
        <v>815.76300000000003</v>
      </c>
      <c r="H731" s="2">
        <v>0.53646199999999999</v>
      </c>
    </row>
    <row r="732" spans="1:8" x14ac:dyDescent="0.25">
      <c r="A732" s="2">
        <v>1288.1500000000001</v>
      </c>
      <c r="B732" s="3">
        <v>1.42588E-3</v>
      </c>
      <c r="C732" s="2">
        <v>3.9741399999999998</v>
      </c>
      <c r="D732" s="2">
        <v>10</v>
      </c>
      <c r="E732" s="2">
        <v>1</v>
      </c>
      <c r="F732" s="2">
        <v>2698.2</v>
      </c>
      <c r="G732" s="2">
        <v>808.78899999999999</v>
      </c>
      <c r="H732" s="2">
        <v>0.54188099999999995</v>
      </c>
    </row>
    <row r="733" spans="1:8" x14ac:dyDescent="0.25">
      <c r="A733" s="2">
        <v>1293.5</v>
      </c>
      <c r="B733" s="3">
        <v>1.4411300000000001E-3</v>
      </c>
      <c r="C733" s="2">
        <v>3.9751699999999999</v>
      </c>
      <c r="D733" s="2">
        <v>10</v>
      </c>
      <c r="E733" s="2">
        <v>1</v>
      </c>
      <c r="F733" s="2">
        <v>2698.2</v>
      </c>
      <c r="G733" s="2">
        <v>829.70600000000002</v>
      </c>
      <c r="H733" s="2">
        <v>0.54752900000000004</v>
      </c>
    </row>
    <row r="734" spans="1:8" x14ac:dyDescent="0.25">
      <c r="A734" s="2">
        <v>1299.46</v>
      </c>
      <c r="B734" s="3">
        <v>1.4560199999999999E-3</v>
      </c>
      <c r="C734" s="2">
        <v>3.9761899999999999</v>
      </c>
      <c r="D734" s="2">
        <v>10</v>
      </c>
      <c r="E734" s="2">
        <v>1</v>
      </c>
      <c r="F734" s="2">
        <v>2698.2</v>
      </c>
      <c r="G734" s="2">
        <v>838.69799999999998</v>
      </c>
      <c r="H734" s="2">
        <v>0.55304500000000001</v>
      </c>
    </row>
    <row r="735" spans="1:8" x14ac:dyDescent="0.25">
      <c r="A735" s="2">
        <v>1307.6099999999999</v>
      </c>
      <c r="B735" s="3">
        <v>1.4702700000000001E-3</v>
      </c>
      <c r="C735" s="2">
        <v>3.97722</v>
      </c>
      <c r="D735" s="2">
        <v>10</v>
      </c>
      <c r="E735" s="2">
        <v>1</v>
      </c>
      <c r="F735" s="2">
        <v>2698.2</v>
      </c>
      <c r="G735" s="2">
        <v>821.95100000000002</v>
      </c>
      <c r="H735" s="2">
        <v>0.55832300000000001</v>
      </c>
    </row>
    <row r="736" spans="1:8" x14ac:dyDescent="0.25">
      <c r="A736" s="2">
        <v>1313.96</v>
      </c>
      <c r="B736" s="3">
        <v>1.4850900000000001E-3</v>
      </c>
      <c r="C736" s="2">
        <v>3.97824</v>
      </c>
      <c r="D736" s="2">
        <v>10</v>
      </c>
      <c r="E736" s="2">
        <v>1</v>
      </c>
      <c r="F736" s="2">
        <v>2698.2</v>
      </c>
      <c r="G736" s="2">
        <v>832.32100000000003</v>
      </c>
      <c r="H736" s="2">
        <v>0.56381300000000001</v>
      </c>
    </row>
    <row r="737" spans="1:8" x14ac:dyDescent="0.25">
      <c r="A737" s="2">
        <v>1318.68</v>
      </c>
      <c r="B737" s="3">
        <v>1.5001400000000001E-3</v>
      </c>
      <c r="C737" s="2">
        <v>3.97926</v>
      </c>
      <c r="D737" s="2">
        <v>10</v>
      </c>
      <c r="E737" s="2">
        <v>1</v>
      </c>
      <c r="F737" s="2">
        <v>2698.2</v>
      </c>
      <c r="G737" s="2">
        <v>852.447</v>
      </c>
      <c r="H737" s="2">
        <v>0.56938800000000001</v>
      </c>
    </row>
    <row r="738" spans="1:8" x14ac:dyDescent="0.25">
      <c r="A738" s="2">
        <v>1325.76</v>
      </c>
      <c r="B738" s="3">
        <v>1.51446E-3</v>
      </c>
      <c r="C738" s="2">
        <v>3.9802900000000001</v>
      </c>
      <c r="D738" s="2">
        <v>10</v>
      </c>
      <c r="E738" s="2">
        <v>1</v>
      </c>
      <c r="F738" s="2">
        <v>2698.2</v>
      </c>
      <c r="G738" s="2">
        <v>844.22500000000002</v>
      </c>
      <c r="H738" s="2">
        <v>0.57469300000000001</v>
      </c>
    </row>
    <row r="739" spans="1:8" x14ac:dyDescent="0.25">
      <c r="A739" s="2">
        <v>1333.17</v>
      </c>
      <c r="B739" s="3">
        <v>1.5287499999999999E-3</v>
      </c>
      <c r="C739" s="2">
        <v>3.9813100000000001</v>
      </c>
      <c r="D739" s="2">
        <v>10</v>
      </c>
      <c r="E739" s="2">
        <v>1</v>
      </c>
      <c r="F739" s="2">
        <v>2698.2</v>
      </c>
      <c r="G739" s="2">
        <v>839.09199999999998</v>
      </c>
      <c r="H739" s="2">
        <v>0.57998799999999995</v>
      </c>
    </row>
    <row r="740" spans="1:8" x14ac:dyDescent="0.25">
      <c r="A740" s="2">
        <v>1338.25</v>
      </c>
      <c r="B740" s="3">
        <v>1.5435500000000001E-3</v>
      </c>
      <c r="C740" s="2">
        <v>3.9823400000000002</v>
      </c>
      <c r="D740" s="2">
        <v>10</v>
      </c>
      <c r="E740" s="2">
        <v>1</v>
      </c>
      <c r="F740" s="2">
        <v>2698.2</v>
      </c>
      <c r="G740" s="2">
        <v>862.15800000000002</v>
      </c>
      <c r="H740" s="2">
        <v>0.58547099999999996</v>
      </c>
    </row>
    <row r="741" spans="1:8" x14ac:dyDescent="0.25">
      <c r="A741" s="2">
        <v>1344.45</v>
      </c>
      <c r="B741" s="3">
        <v>1.55777E-3</v>
      </c>
      <c r="C741" s="2">
        <v>3.9833599999999998</v>
      </c>
      <c r="D741" s="2">
        <v>10</v>
      </c>
      <c r="E741" s="2">
        <v>1</v>
      </c>
      <c r="F741" s="2">
        <v>2698.2</v>
      </c>
      <c r="G741" s="2">
        <v>865.26800000000003</v>
      </c>
      <c r="H741" s="2">
        <v>0.59073699999999996</v>
      </c>
    </row>
    <row r="742" spans="1:8" x14ac:dyDescent="0.25">
      <c r="A742" s="2">
        <v>1352.67</v>
      </c>
      <c r="B742" s="3">
        <v>1.5714500000000001E-3</v>
      </c>
      <c r="C742" s="2">
        <v>3.9843799999999998</v>
      </c>
      <c r="D742" s="2">
        <v>10</v>
      </c>
      <c r="E742" s="2">
        <v>1</v>
      </c>
      <c r="F742" s="2">
        <v>2698.2</v>
      </c>
      <c r="G742" s="2">
        <v>849.37800000000004</v>
      </c>
      <c r="H742" s="2">
        <v>0.59580500000000003</v>
      </c>
    </row>
    <row r="743" spans="1:8" x14ac:dyDescent="0.25">
      <c r="A743" s="2">
        <v>1358.47</v>
      </c>
      <c r="B743" s="3">
        <v>1.58578E-3</v>
      </c>
      <c r="C743" s="2">
        <v>3.9854099999999999</v>
      </c>
      <c r="D743" s="2">
        <v>10</v>
      </c>
      <c r="E743" s="2">
        <v>1</v>
      </c>
      <c r="F743" s="2">
        <v>2698.2</v>
      </c>
      <c r="G743" s="2">
        <v>862.33900000000006</v>
      </c>
      <c r="H743" s="2">
        <v>0.60111300000000001</v>
      </c>
    </row>
    <row r="744" spans="1:8" x14ac:dyDescent="0.25">
      <c r="A744" s="2">
        <v>1362.95</v>
      </c>
      <c r="B744" s="3">
        <v>1.60023E-3</v>
      </c>
      <c r="C744" s="2">
        <v>3.9864299999999999</v>
      </c>
      <c r="D744" s="2">
        <v>10</v>
      </c>
      <c r="E744" s="2">
        <v>1</v>
      </c>
      <c r="F744" s="2">
        <v>2698.2</v>
      </c>
      <c r="G744" s="2">
        <v>883.48400000000004</v>
      </c>
      <c r="H744" s="2">
        <v>0.60646699999999998</v>
      </c>
    </row>
    <row r="745" spans="1:8" x14ac:dyDescent="0.25">
      <c r="A745" s="2">
        <v>1370.29</v>
      </c>
      <c r="B745" s="3">
        <v>1.6137899999999999E-3</v>
      </c>
      <c r="C745" s="2">
        <v>3.98746</v>
      </c>
      <c r="D745" s="2">
        <v>10</v>
      </c>
      <c r="E745" s="2">
        <v>1</v>
      </c>
      <c r="F745" s="2">
        <v>2698.2</v>
      </c>
      <c r="G745" s="2">
        <v>869.91800000000001</v>
      </c>
      <c r="H745" s="2">
        <v>0.61149200000000004</v>
      </c>
    </row>
    <row r="746" spans="1:8" x14ac:dyDescent="0.25">
      <c r="A746" s="2">
        <v>1377.27</v>
      </c>
      <c r="B746" s="3">
        <v>1.6274900000000001E-3</v>
      </c>
      <c r="C746" s="2">
        <v>3.98848</v>
      </c>
      <c r="D746" s="2">
        <v>10</v>
      </c>
      <c r="E746" s="2">
        <v>1</v>
      </c>
      <c r="F746" s="2">
        <v>2698.2</v>
      </c>
      <c r="G746" s="2">
        <v>864.423</v>
      </c>
      <c r="H746" s="2">
        <v>0.616564</v>
      </c>
    </row>
    <row r="747" spans="1:8" x14ac:dyDescent="0.25">
      <c r="A747" s="2">
        <v>1381.58</v>
      </c>
      <c r="B747" s="3">
        <v>1.64185E-3</v>
      </c>
      <c r="C747" s="2">
        <v>3.9895</v>
      </c>
      <c r="D747" s="2">
        <v>10</v>
      </c>
      <c r="E747" s="2">
        <v>1</v>
      </c>
      <c r="F747" s="2">
        <v>2698.2</v>
      </c>
      <c r="G747" s="2">
        <v>888.86400000000003</v>
      </c>
      <c r="H747" s="2">
        <v>0.62188699999999997</v>
      </c>
    </row>
    <row r="748" spans="1:8" x14ac:dyDescent="0.25">
      <c r="A748" s="2">
        <v>1386.99</v>
      </c>
      <c r="B748" s="3">
        <v>1.65569E-3</v>
      </c>
      <c r="C748" s="2">
        <v>3.9905300000000001</v>
      </c>
      <c r="D748" s="2">
        <v>10</v>
      </c>
      <c r="E748" s="2">
        <v>1</v>
      </c>
      <c r="F748" s="2">
        <v>2698.2</v>
      </c>
      <c r="G748" s="2">
        <v>895.78099999999995</v>
      </c>
      <c r="H748" s="2">
        <v>0.62701099999999999</v>
      </c>
    </row>
    <row r="749" spans="1:8" x14ac:dyDescent="0.25">
      <c r="A749" s="2">
        <v>1394.87</v>
      </c>
      <c r="B749" s="3">
        <v>1.6687799999999999E-3</v>
      </c>
      <c r="C749" s="2">
        <v>3.9915500000000002</v>
      </c>
      <c r="D749" s="2">
        <v>10</v>
      </c>
      <c r="E749" s="2">
        <v>1</v>
      </c>
      <c r="F749" s="2">
        <v>2698.2</v>
      </c>
      <c r="G749" s="2">
        <v>879.19299999999998</v>
      </c>
      <c r="H749" s="2">
        <v>0.63186100000000001</v>
      </c>
    </row>
    <row r="750" spans="1:8" x14ac:dyDescent="0.25">
      <c r="A750" s="2">
        <v>1400.88</v>
      </c>
      <c r="B750" s="3">
        <v>1.6823400000000001E-3</v>
      </c>
      <c r="C750" s="2">
        <v>3.9925799999999998</v>
      </c>
      <c r="D750" s="2">
        <v>10</v>
      </c>
      <c r="E750" s="2">
        <v>1</v>
      </c>
      <c r="F750" s="2">
        <v>2698.2</v>
      </c>
      <c r="G750" s="2">
        <v>888.84699999999998</v>
      </c>
      <c r="H750" s="2">
        <v>0.63688299999999998</v>
      </c>
    </row>
    <row r="751" spans="1:8" x14ac:dyDescent="0.25">
      <c r="A751" s="2">
        <v>1405.73</v>
      </c>
      <c r="B751" s="3">
        <v>1.6960499999999999E-3</v>
      </c>
      <c r="C751" s="2">
        <v>3.9935999999999998</v>
      </c>
      <c r="D751" s="2">
        <v>10</v>
      </c>
      <c r="E751" s="2">
        <v>1</v>
      </c>
      <c r="F751" s="2">
        <v>2698.2</v>
      </c>
      <c r="G751" s="2">
        <v>907.54700000000003</v>
      </c>
      <c r="H751" s="2">
        <v>0.64196299999999995</v>
      </c>
    </row>
    <row r="752" spans="1:8" x14ac:dyDescent="0.25">
      <c r="A752" s="2">
        <v>1412.28</v>
      </c>
      <c r="B752" s="3">
        <v>1.70907E-3</v>
      </c>
      <c r="C752" s="2">
        <v>3.9946199999999998</v>
      </c>
      <c r="D752" s="2">
        <v>10</v>
      </c>
      <c r="E752" s="2">
        <v>1</v>
      </c>
      <c r="F752" s="2">
        <v>2698.2</v>
      </c>
      <c r="G752" s="2">
        <v>893.73099999999999</v>
      </c>
      <c r="H752" s="2">
        <v>0.64678599999999997</v>
      </c>
    </row>
    <row r="753" spans="1:8" x14ac:dyDescent="0.25">
      <c r="A753" s="2">
        <v>1418.22</v>
      </c>
      <c r="B753" s="3">
        <v>1.7223900000000001E-3</v>
      </c>
      <c r="C753" s="2">
        <v>3.9956499999999999</v>
      </c>
      <c r="D753" s="2">
        <v>10</v>
      </c>
      <c r="E753" s="2">
        <v>1</v>
      </c>
      <c r="F753" s="2">
        <v>2698.2</v>
      </c>
      <c r="G753" s="2">
        <v>890.68399999999997</v>
      </c>
      <c r="H753" s="2">
        <v>0.65172300000000005</v>
      </c>
    </row>
    <row r="754" spans="1:8" x14ac:dyDescent="0.25">
      <c r="A754" s="2">
        <v>1421.56</v>
      </c>
      <c r="B754" s="3">
        <v>1.73639E-3</v>
      </c>
      <c r="C754" s="2">
        <v>3.9966699999999999</v>
      </c>
      <c r="D754" s="2">
        <v>10</v>
      </c>
      <c r="E754" s="2">
        <v>1</v>
      </c>
      <c r="F754" s="2">
        <v>2698.2</v>
      </c>
      <c r="G754" s="2">
        <v>916.46799999999996</v>
      </c>
      <c r="H754" s="2">
        <v>0.65690999999999999</v>
      </c>
    </row>
    <row r="755" spans="1:8" x14ac:dyDescent="0.25">
      <c r="A755" s="2">
        <v>1426.56</v>
      </c>
      <c r="B755" s="3">
        <v>1.7497400000000001E-3</v>
      </c>
      <c r="C755" s="2">
        <v>3.9977</v>
      </c>
      <c r="D755" s="2">
        <v>10</v>
      </c>
      <c r="E755" s="2">
        <v>1</v>
      </c>
      <c r="F755" s="2">
        <v>2698.2</v>
      </c>
      <c r="G755" s="2">
        <v>918.36699999999996</v>
      </c>
      <c r="H755" s="2">
        <v>0.66185499999999997</v>
      </c>
    </row>
    <row r="756" spans="1:8" x14ac:dyDescent="0.25">
      <c r="A756" s="2">
        <v>1433.91</v>
      </c>
      <c r="B756" s="3">
        <v>1.7625099999999999E-3</v>
      </c>
      <c r="C756" s="2">
        <v>3.9987200000000001</v>
      </c>
      <c r="D756" s="2">
        <v>10</v>
      </c>
      <c r="E756" s="2">
        <v>1</v>
      </c>
      <c r="F756" s="2">
        <v>2698.2</v>
      </c>
      <c r="G756" s="2">
        <v>900.50099999999998</v>
      </c>
      <c r="H756" s="2">
        <v>0.66658399999999995</v>
      </c>
    </row>
    <row r="757" spans="1:8" x14ac:dyDescent="0.25">
      <c r="A757" s="2">
        <v>1438.62</v>
      </c>
      <c r="B757" s="3">
        <v>1.77596E-3</v>
      </c>
      <c r="C757" s="2">
        <v>3.9997400000000001</v>
      </c>
      <c r="D757" s="2">
        <v>10</v>
      </c>
      <c r="E757" s="2">
        <v>1</v>
      </c>
      <c r="F757" s="2">
        <v>2698.2</v>
      </c>
      <c r="G757" s="2">
        <v>912.44399999999996</v>
      </c>
      <c r="H757" s="2">
        <v>0.671566</v>
      </c>
    </row>
    <row r="758" spans="1:8" x14ac:dyDescent="0.25">
      <c r="A758" s="2">
        <v>1441.99</v>
      </c>
      <c r="B758" s="3">
        <v>1.78958E-3</v>
      </c>
      <c r="C758" s="2">
        <v>4.0007700000000002</v>
      </c>
      <c r="D758" s="2">
        <v>10</v>
      </c>
      <c r="E758" s="2">
        <v>1</v>
      </c>
      <c r="F758" s="2">
        <v>2698.2</v>
      </c>
      <c r="G758" s="2">
        <v>934.04700000000003</v>
      </c>
      <c r="H758" s="2">
        <v>0.67661400000000005</v>
      </c>
    </row>
    <row r="759" spans="1:8" x14ac:dyDescent="0.25">
      <c r="A759" s="2">
        <v>1448.31</v>
      </c>
      <c r="B759" s="3">
        <v>1.8023099999999999E-3</v>
      </c>
      <c r="C759" s="2">
        <v>4.0017899999999997</v>
      </c>
      <c r="D759" s="2">
        <v>10</v>
      </c>
      <c r="E759" s="2">
        <v>1</v>
      </c>
      <c r="F759" s="2">
        <v>2698.2</v>
      </c>
      <c r="G759" s="2">
        <v>919.46600000000001</v>
      </c>
      <c r="H759" s="2">
        <v>0.68132999999999999</v>
      </c>
    </row>
    <row r="760" spans="1:8" x14ac:dyDescent="0.25">
      <c r="A760" s="2">
        <v>1454.35</v>
      </c>
      <c r="B760" s="3">
        <v>1.81518E-3</v>
      </c>
      <c r="C760" s="2">
        <v>4.0028199999999998</v>
      </c>
      <c r="D760" s="2">
        <v>10</v>
      </c>
      <c r="E760" s="2">
        <v>1</v>
      </c>
      <c r="F760" s="2">
        <v>2698.2</v>
      </c>
      <c r="G760" s="2">
        <v>912.178</v>
      </c>
      <c r="H760" s="2">
        <v>0.68609600000000004</v>
      </c>
    </row>
    <row r="761" spans="1:8" x14ac:dyDescent="0.25">
      <c r="A761" s="2">
        <v>1457.33</v>
      </c>
      <c r="B761" s="3">
        <v>1.8287900000000001E-3</v>
      </c>
      <c r="C761" s="2">
        <v>4.0038400000000003</v>
      </c>
      <c r="D761" s="2">
        <v>10</v>
      </c>
      <c r="E761" s="2">
        <v>1</v>
      </c>
      <c r="F761" s="2">
        <v>2698.2</v>
      </c>
      <c r="G761" s="2">
        <v>937.97400000000005</v>
      </c>
      <c r="H761" s="2">
        <v>0.69114100000000001</v>
      </c>
    </row>
    <row r="762" spans="1:8" x14ac:dyDescent="0.25">
      <c r="A762" s="2">
        <v>1461.74</v>
      </c>
      <c r="B762" s="3">
        <v>1.84183E-3</v>
      </c>
      <c r="C762" s="2">
        <v>4.0048599999999999</v>
      </c>
      <c r="D762" s="2">
        <v>10</v>
      </c>
      <c r="E762" s="2">
        <v>1</v>
      </c>
      <c r="F762" s="2">
        <v>2698.2</v>
      </c>
      <c r="G762" s="2">
        <v>943.72</v>
      </c>
      <c r="H762" s="2">
        <v>0.69596999999999998</v>
      </c>
    </row>
    <row r="763" spans="1:8" x14ac:dyDescent="0.25">
      <c r="A763" s="2">
        <v>1468.69</v>
      </c>
      <c r="B763" s="3">
        <v>1.8541E-3</v>
      </c>
      <c r="C763" s="2">
        <v>4.00589</v>
      </c>
      <c r="D763" s="2">
        <v>10</v>
      </c>
      <c r="E763" s="2">
        <v>1</v>
      </c>
      <c r="F763" s="2">
        <v>2698.2</v>
      </c>
      <c r="G763" s="2">
        <v>925.43700000000001</v>
      </c>
      <c r="H763" s="2">
        <v>0.70051600000000003</v>
      </c>
    </row>
    <row r="764" spans="1:8" x14ac:dyDescent="0.25">
      <c r="A764" s="2">
        <v>1473.67</v>
      </c>
      <c r="B764" s="3">
        <v>1.86688E-3</v>
      </c>
      <c r="C764" s="2">
        <v>4.0069100000000004</v>
      </c>
      <c r="D764" s="2">
        <v>10</v>
      </c>
      <c r="E764" s="2">
        <v>1</v>
      </c>
      <c r="F764" s="2">
        <v>2698.2</v>
      </c>
      <c r="G764" s="2">
        <v>935.17899999999997</v>
      </c>
      <c r="H764" s="2">
        <v>0.70525000000000004</v>
      </c>
    </row>
    <row r="765" spans="1:8" x14ac:dyDescent="0.25">
      <c r="A765" s="2">
        <v>1477.27</v>
      </c>
      <c r="B765" s="3">
        <v>1.8798E-3</v>
      </c>
      <c r="C765" s="2">
        <v>4.0079399999999996</v>
      </c>
      <c r="D765" s="2">
        <v>10</v>
      </c>
      <c r="E765" s="2">
        <v>1</v>
      </c>
      <c r="F765" s="2">
        <v>2698.2</v>
      </c>
      <c r="G765" s="2">
        <v>956.56</v>
      </c>
      <c r="H765" s="2">
        <v>0.710036</v>
      </c>
    </row>
    <row r="766" spans="1:8" x14ac:dyDescent="0.25">
      <c r="A766" s="2">
        <v>1483.46</v>
      </c>
      <c r="B766" s="3">
        <v>1.8918100000000001E-3</v>
      </c>
      <c r="C766" s="2">
        <v>4.0089600000000001</v>
      </c>
      <c r="D766" s="2">
        <v>10</v>
      </c>
      <c r="E766" s="2">
        <v>1</v>
      </c>
      <c r="F766" s="2">
        <v>2698.2</v>
      </c>
      <c r="G766" s="2">
        <v>943.74599999999998</v>
      </c>
      <c r="H766" s="2">
        <v>0.71448500000000004</v>
      </c>
    </row>
    <row r="767" spans="1:8" x14ac:dyDescent="0.25">
      <c r="A767" s="2">
        <v>1489.62</v>
      </c>
      <c r="B767" s="3">
        <v>1.90383E-3</v>
      </c>
      <c r="C767" s="2">
        <v>4.0099799999999997</v>
      </c>
      <c r="D767" s="2">
        <v>10</v>
      </c>
      <c r="E767" s="2">
        <v>1</v>
      </c>
      <c r="F767" s="2">
        <v>2698.2</v>
      </c>
      <c r="G767" s="2">
        <v>937.33900000000006</v>
      </c>
      <c r="H767" s="2">
        <v>0.71893899999999999</v>
      </c>
    </row>
    <row r="768" spans="1:8" x14ac:dyDescent="0.25">
      <c r="A768" s="2">
        <v>1493.02</v>
      </c>
      <c r="B768" s="3">
        <v>1.9164399999999999E-3</v>
      </c>
      <c r="C768" s="2">
        <v>4.0110099999999997</v>
      </c>
      <c r="D768" s="2">
        <v>10</v>
      </c>
      <c r="E768" s="2">
        <v>1</v>
      </c>
      <c r="F768" s="2">
        <v>2698.2</v>
      </c>
      <c r="G768" s="2">
        <v>960.69600000000003</v>
      </c>
      <c r="H768" s="2">
        <v>0.72361200000000003</v>
      </c>
    </row>
    <row r="769" spans="1:8" x14ac:dyDescent="0.25">
      <c r="A769" s="2">
        <v>1497.56</v>
      </c>
      <c r="B769" s="3">
        <v>1.92848E-3</v>
      </c>
      <c r="C769" s="2">
        <v>4.0120300000000002</v>
      </c>
      <c r="D769" s="2">
        <v>10</v>
      </c>
      <c r="E769" s="2">
        <v>1</v>
      </c>
      <c r="F769" s="2">
        <v>2698.2</v>
      </c>
      <c r="G769" s="2">
        <v>961.26099999999997</v>
      </c>
      <c r="H769" s="2">
        <v>0.72807200000000005</v>
      </c>
    </row>
    <row r="770" spans="1:8" x14ac:dyDescent="0.25">
      <c r="A770" s="2">
        <v>1503.88</v>
      </c>
      <c r="B770" s="3">
        <v>1.9400800000000001E-3</v>
      </c>
      <c r="C770" s="2">
        <v>4.0130600000000003</v>
      </c>
      <c r="D770" s="2">
        <v>10</v>
      </c>
      <c r="E770" s="2">
        <v>1</v>
      </c>
      <c r="F770" s="2">
        <v>2698.2</v>
      </c>
      <c r="G770" s="2">
        <v>943.42200000000003</v>
      </c>
      <c r="H770" s="2">
        <v>0.73236999999999997</v>
      </c>
    </row>
    <row r="771" spans="1:8" x14ac:dyDescent="0.25">
      <c r="A771" s="2">
        <v>1507.37</v>
      </c>
      <c r="B771" s="3">
        <v>1.95246E-3</v>
      </c>
      <c r="C771" s="2">
        <v>4.0140799999999999</v>
      </c>
      <c r="D771" s="2">
        <v>10</v>
      </c>
      <c r="E771" s="2">
        <v>1</v>
      </c>
      <c r="F771" s="2">
        <v>2698.2</v>
      </c>
      <c r="G771" s="2">
        <v>957.30399999999997</v>
      </c>
      <c r="H771" s="2">
        <v>0.73695600000000006</v>
      </c>
    </row>
    <row r="772" spans="1:8" x14ac:dyDescent="0.25">
      <c r="A772" s="2">
        <v>1509.71</v>
      </c>
      <c r="B772" s="3">
        <v>1.96495E-3</v>
      </c>
      <c r="C772" s="2">
        <v>4.0151000000000003</v>
      </c>
      <c r="D772" s="2">
        <v>10</v>
      </c>
      <c r="E772" s="2">
        <v>1</v>
      </c>
      <c r="F772" s="2">
        <v>2698.2</v>
      </c>
      <c r="G772" s="2">
        <v>979.83500000000004</v>
      </c>
      <c r="H772" s="2">
        <v>0.74158500000000005</v>
      </c>
    </row>
    <row r="773" spans="1:8" x14ac:dyDescent="0.25">
      <c r="A773" s="2">
        <v>1515.49</v>
      </c>
      <c r="B773" s="3">
        <v>1.9763799999999998E-3</v>
      </c>
      <c r="C773" s="2">
        <v>4.0161300000000004</v>
      </c>
      <c r="D773" s="2">
        <v>10</v>
      </c>
      <c r="E773" s="2">
        <v>1</v>
      </c>
      <c r="F773" s="2">
        <v>2698.2</v>
      </c>
      <c r="G773" s="2">
        <v>964.02800000000002</v>
      </c>
      <c r="H773" s="2">
        <v>0.74581799999999998</v>
      </c>
    </row>
    <row r="774" spans="1:8" x14ac:dyDescent="0.25">
      <c r="A774" s="2">
        <v>1521.36</v>
      </c>
      <c r="B774" s="3">
        <v>1.9878299999999999E-3</v>
      </c>
      <c r="C774" s="2">
        <v>4.01715</v>
      </c>
      <c r="D774" s="2">
        <v>10</v>
      </c>
      <c r="E774" s="2">
        <v>1</v>
      </c>
      <c r="F774" s="2">
        <v>2698.2</v>
      </c>
      <c r="G774" s="2">
        <v>956.072</v>
      </c>
      <c r="H774" s="2">
        <v>0.750058</v>
      </c>
    </row>
    <row r="775" spans="1:8" x14ac:dyDescent="0.25">
      <c r="A775" s="2">
        <v>1524.19</v>
      </c>
      <c r="B775" s="3">
        <v>1.99994E-3</v>
      </c>
      <c r="C775" s="2">
        <v>4.0181800000000001</v>
      </c>
      <c r="D775" s="2">
        <v>10</v>
      </c>
      <c r="E775" s="2">
        <v>1</v>
      </c>
      <c r="F775" s="2">
        <v>2698.2</v>
      </c>
      <c r="G775" s="2">
        <v>981.36099999999999</v>
      </c>
      <c r="H775" s="2">
        <v>0.75454699999999997</v>
      </c>
    </row>
    <row r="776" spans="1:8" x14ac:dyDescent="0.25">
      <c r="A776" s="2">
        <v>1528.15</v>
      </c>
      <c r="B776" s="3">
        <v>2.0114600000000001E-3</v>
      </c>
      <c r="C776" s="2">
        <v>4.0191999999999997</v>
      </c>
      <c r="D776" s="2">
        <v>10</v>
      </c>
      <c r="E776" s="2">
        <v>1</v>
      </c>
      <c r="F776" s="2">
        <v>2698.2</v>
      </c>
      <c r="G776" s="2">
        <v>977.63900000000001</v>
      </c>
      <c r="H776" s="2">
        <v>0.75881200000000004</v>
      </c>
    </row>
    <row r="777" spans="1:8" x14ac:dyDescent="0.25">
      <c r="A777" s="2">
        <v>1533.56</v>
      </c>
      <c r="B777" s="3">
        <v>2.0227000000000001E-3</v>
      </c>
      <c r="C777" s="2">
        <v>4.0202200000000001</v>
      </c>
      <c r="D777" s="2">
        <v>10</v>
      </c>
      <c r="E777" s="2">
        <v>1</v>
      </c>
      <c r="F777" s="2">
        <v>2698.2</v>
      </c>
      <c r="G777" s="2">
        <v>965.33799999999997</v>
      </c>
      <c r="H777" s="2">
        <v>0.76297599999999999</v>
      </c>
    </row>
    <row r="778" spans="1:8" x14ac:dyDescent="0.25">
      <c r="A778" s="2">
        <v>1536.53</v>
      </c>
      <c r="B778" s="3">
        <v>2.0345300000000001E-3</v>
      </c>
      <c r="C778" s="2">
        <v>4.0212500000000002</v>
      </c>
      <c r="D778" s="2">
        <v>10</v>
      </c>
      <c r="E778" s="2">
        <v>1</v>
      </c>
      <c r="F778" s="2">
        <v>2698.2</v>
      </c>
      <c r="G778" s="2">
        <v>979.56700000000001</v>
      </c>
      <c r="H778" s="2">
        <v>0.76736199999999999</v>
      </c>
    </row>
    <row r="779" spans="1:8" x14ac:dyDescent="0.25">
      <c r="A779" s="2">
        <v>1539.24</v>
      </c>
      <c r="B779" s="3">
        <v>2.0462800000000001E-3</v>
      </c>
      <c r="C779" s="2">
        <v>4.0222699999999998</v>
      </c>
      <c r="D779" s="2">
        <v>10</v>
      </c>
      <c r="E779" s="2">
        <v>1</v>
      </c>
      <c r="F779" s="2">
        <v>2698.2</v>
      </c>
      <c r="G779" s="2">
        <v>994.81700000000001</v>
      </c>
      <c r="H779" s="2">
        <v>0.77171400000000001</v>
      </c>
    </row>
    <row r="780" spans="1:8" x14ac:dyDescent="0.25">
      <c r="A780" s="2">
        <v>1544.48</v>
      </c>
      <c r="B780" s="3">
        <v>2.05718E-3</v>
      </c>
      <c r="C780" s="2">
        <v>4.0232999999999999</v>
      </c>
      <c r="D780" s="2">
        <v>10</v>
      </c>
      <c r="E780" s="2">
        <v>1</v>
      </c>
      <c r="F780" s="2">
        <v>2698.2</v>
      </c>
      <c r="G780" s="2">
        <v>978.51900000000001</v>
      </c>
      <c r="H780" s="2">
        <v>0.775752</v>
      </c>
    </row>
    <row r="781" spans="1:8" x14ac:dyDescent="0.25">
      <c r="A781" s="2">
        <v>1549.15</v>
      </c>
      <c r="B781" s="3">
        <v>2.0683300000000002E-3</v>
      </c>
      <c r="C781" s="2">
        <v>4.0243200000000003</v>
      </c>
      <c r="D781" s="2">
        <v>10</v>
      </c>
      <c r="E781" s="2">
        <v>1</v>
      </c>
      <c r="F781" s="2">
        <v>2698.2</v>
      </c>
      <c r="G781" s="2">
        <v>976.29100000000005</v>
      </c>
      <c r="H781" s="2">
        <v>0.77988199999999996</v>
      </c>
    </row>
    <row r="782" spans="1:8" x14ac:dyDescent="0.25">
      <c r="A782" s="2">
        <v>1551.02</v>
      </c>
      <c r="B782" s="3">
        <v>2.0799999999999998E-3</v>
      </c>
      <c r="C782" s="2">
        <v>4.0253399999999999</v>
      </c>
      <c r="D782" s="2">
        <v>10</v>
      </c>
      <c r="E782" s="2">
        <v>1</v>
      </c>
      <c r="F782" s="2">
        <v>2698.2</v>
      </c>
      <c r="G782" s="2">
        <v>1002.5</v>
      </c>
      <c r="H782" s="2">
        <v>0.78420800000000002</v>
      </c>
    </row>
    <row r="783" spans="1:8" x14ac:dyDescent="0.25">
      <c r="A783" s="2">
        <v>1555.25</v>
      </c>
      <c r="B783" s="3">
        <v>2.0908200000000002E-3</v>
      </c>
      <c r="C783" s="2">
        <v>4.02637</v>
      </c>
      <c r="D783" s="2">
        <v>10</v>
      </c>
      <c r="E783" s="2">
        <v>1</v>
      </c>
      <c r="F783" s="2">
        <v>2698.2</v>
      </c>
      <c r="G783" s="2">
        <v>998.27599999999995</v>
      </c>
      <c r="H783" s="2">
        <v>0.78821399999999997</v>
      </c>
    </row>
    <row r="784" spans="1:8" x14ac:dyDescent="0.25">
      <c r="A784" s="2">
        <v>1561.08</v>
      </c>
      <c r="B784" s="3">
        <v>2.10115E-3</v>
      </c>
      <c r="C784" s="2">
        <v>4.0273899999999996</v>
      </c>
      <c r="D784" s="2">
        <v>10</v>
      </c>
      <c r="E784" s="2">
        <v>1</v>
      </c>
      <c r="F784" s="2">
        <v>2698.2</v>
      </c>
      <c r="G784" s="2">
        <v>980.27200000000005</v>
      </c>
      <c r="H784" s="2">
        <v>0.79204300000000005</v>
      </c>
    </row>
    <row r="785" spans="1:8" x14ac:dyDescent="0.25">
      <c r="A785" s="2">
        <v>1564.11</v>
      </c>
      <c r="B785" s="3">
        <v>2.1122300000000001E-3</v>
      </c>
      <c r="C785" s="2">
        <v>4.0284199999999997</v>
      </c>
      <c r="D785" s="2">
        <v>10</v>
      </c>
      <c r="E785" s="2">
        <v>1</v>
      </c>
      <c r="F785" s="2">
        <v>2698.2</v>
      </c>
      <c r="G785" s="2">
        <v>995.26300000000003</v>
      </c>
      <c r="H785" s="2">
        <v>0.79614799999999997</v>
      </c>
    </row>
    <row r="786" spans="1:8" x14ac:dyDescent="0.25">
      <c r="A786" s="2">
        <v>1566</v>
      </c>
      <c r="B786" s="3">
        <v>2.1233300000000001E-3</v>
      </c>
      <c r="C786" s="2">
        <v>4.0294400000000001</v>
      </c>
      <c r="D786" s="2">
        <v>10</v>
      </c>
      <c r="E786" s="2">
        <v>1</v>
      </c>
      <c r="F786" s="2">
        <v>2698.2</v>
      </c>
      <c r="G786" s="2">
        <v>1011.99</v>
      </c>
      <c r="H786" s="2">
        <v>0.800261</v>
      </c>
    </row>
    <row r="787" spans="1:8" x14ac:dyDescent="0.25">
      <c r="A787" s="2">
        <v>1570.88</v>
      </c>
      <c r="B787" s="3">
        <v>2.1335999999999998E-3</v>
      </c>
      <c r="C787" s="2">
        <v>4.0304599999999997</v>
      </c>
      <c r="D787" s="2">
        <v>10</v>
      </c>
      <c r="E787" s="2">
        <v>1</v>
      </c>
      <c r="F787" s="2">
        <v>2698.2</v>
      </c>
      <c r="G787" s="2">
        <v>993.71400000000006</v>
      </c>
      <c r="H787" s="2">
        <v>0.804064</v>
      </c>
    </row>
    <row r="788" spans="1:8" x14ac:dyDescent="0.25">
      <c r="A788" s="2">
        <v>1574.45</v>
      </c>
      <c r="B788" s="3">
        <v>2.1442100000000001E-3</v>
      </c>
      <c r="C788" s="2">
        <v>4.0314899999999998</v>
      </c>
      <c r="D788" s="2">
        <v>10</v>
      </c>
      <c r="E788" s="2">
        <v>1</v>
      </c>
      <c r="F788" s="2">
        <v>2698.2</v>
      </c>
      <c r="G788" s="2">
        <v>990.822</v>
      </c>
      <c r="H788" s="2">
        <v>0.80799600000000005</v>
      </c>
    </row>
    <row r="789" spans="1:8" x14ac:dyDescent="0.25">
      <c r="A789" s="2">
        <v>1575.52</v>
      </c>
      <c r="B789" s="3">
        <v>2.1554399999999998E-3</v>
      </c>
      <c r="C789" s="2">
        <v>4.0325100000000003</v>
      </c>
      <c r="D789" s="2">
        <v>10</v>
      </c>
      <c r="E789" s="2">
        <v>1</v>
      </c>
      <c r="F789" s="2">
        <v>2698.2</v>
      </c>
      <c r="G789" s="2">
        <v>1018.64</v>
      </c>
      <c r="H789" s="2">
        <v>0.81215899999999996</v>
      </c>
    </row>
    <row r="790" spans="1:8" x14ac:dyDescent="0.25">
      <c r="A790" s="2">
        <v>1578.99</v>
      </c>
      <c r="B790" s="3">
        <v>2.1657899999999999E-3</v>
      </c>
      <c r="C790" s="2">
        <v>4.0335400000000003</v>
      </c>
      <c r="D790" s="2">
        <v>10</v>
      </c>
      <c r="E790" s="2">
        <v>1</v>
      </c>
      <c r="F790" s="2">
        <v>2698.2</v>
      </c>
      <c r="G790" s="2">
        <v>1014.14</v>
      </c>
      <c r="H790" s="2">
        <v>0.81599100000000002</v>
      </c>
    </row>
    <row r="791" spans="1:8" x14ac:dyDescent="0.25">
      <c r="A791" s="2">
        <v>1584.36</v>
      </c>
      <c r="B791" s="3">
        <v>2.1756000000000002E-3</v>
      </c>
      <c r="C791" s="2">
        <v>4.0345599999999999</v>
      </c>
      <c r="D791" s="2">
        <v>10</v>
      </c>
      <c r="E791" s="2">
        <v>1</v>
      </c>
      <c r="F791" s="2">
        <v>2698.2</v>
      </c>
      <c r="G791" s="2">
        <v>997.19799999999998</v>
      </c>
      <c r="H791" s="2">
        <v>0.81962599999999997</v>
      </c>
    </row>
    <row r="792" spans="1:8" x14ac:dyDescent="0.25">
      <c r="A792" s="2">
        <v>1587.05</v>
      </c>
      <c r="B792" s="3">
        <v>2.1860299999999998E-3</v>
      </c>
      <c r="C792" s="2">
        <v>4.0355800000000004</v>
      </c>
      <c r="D792" s="2">
        <v>10</v>
      </c>
      <c r="E792" s="2">
        <v>1</v>
      </c>
      <c r="F792" s="2">
        <v>2698.2</v>
      </c>
      <c r="G792" s="2">
        <v>1011.31</v>
      </c>
      <c r="H792" s="2">
        <v>0.82348900000000003</v>
      </c>
    </row>
    <row r="793" spans="1:8" x14ac:dyDescent="0.25">
      <c r="A793" s="2">
        <v>1589.06</v>
      </c>
      <c r="B793" s="3">
        <v>2.1963799999999999E-3</v>
      </c>
      <c r="C793" s="2">
        <v>4.0366099999999996</v>
      </c>
      <c r="D793" s="2">
        <v>10</v>
      </c>
      <c r="E793" s="2">
        <v>1</v>
      </c>
      <c r="F793" s="2">
        <v>2698.2</v>
      </c>
      <c r="G793" s="2">
        <v>1026.3599999999999</v>
      </c>
      <c r="H793" s="2">
        <v>0.82732600000000001</v>
      </c>
    </row>
    <row r="794" spans="1:8" x14ac:dyDescent="0.25">
      <c r="A794" s="2">
        <v>1593.61</v>
      </c>
      <c r="B794" s="3">
        <v>2.2059200000000001E-3</v>
      </c>
      <c r="C794" s="2">
        <v>4.0376300000000001</v>
      </c>
      <c r="D794" s="2">
        <v>10</v>
      </c>
      <c r="E794" s="2">
        <v>1</v>
      </c>
      <c r="F794" s="2">
        <v>2698.2</v>
      </c>
      <c r="G794" s="2">
        <v>1006.96</v>
      </c>
      <c r="H794" s="2">
        <v>0.83085900000000001</v>
      </c>
    </row>
    <row r="795" spans="1:8" x14ac:dyDescent="0.25">
      <c r="A795" s="2">
        <v>1596.79</v>
      </c>
      <c r="B795" s="3">
        <v>2.21587E-3</v>
      </c>
      <c r="C795" s="2">
        <v>4.0386600000000001</v>
      </c>
      <c r="D795" s="2">
        <v>10</v>
      </c>
      <c r="E795" s="2">
        <v>1</v>
      </c>
      <c r="F795" s="2">
        <v>2698.2</v>
      </c>
      <c r="G795" s="2">
        <v>1007.05</v>
      </c>
      <c r="H795" s="2">
        <v>0.83454499999999998</v>
      </c>
    </row>
    <row r="796" spans="1:8" x14ac:dyDescent="0.25">
      <c r="A796" s="2">
        <v>1597.61</v>
      </c>
      <c r="B796" s="3">
        <v>2.2263299999999999E-3</v>
      </c>
      <c r="C796" s="2">
        <v>4.0396799999999997</v>
      </c>
      <c r="D796" s="2">
        <v>10</v>
      </c>
      <c r="E796" s="2">
        <v>1</v>
      </c>
      <c r="F796" s="2">
        <v>2698.2</v>
      </c>
      <c r="G796" s="2">
        <v>1031.3900000000001</v>
      </c>
      <c r="H796" s="2">
        <v>0.838422</v>
      </c>
    </row>
    <row r="797" spans="1:8" x14ac:dyDescent="0.25">
      <c r="A797" s="2">
        <v>1600.67</v>
      </c>
      <c r="B797" s="3">
        <v>2.2359699999999999E-3</v>
      </c>
      <c r="C797" s="2">
        <v>4.0407000000000002</v>
      </c>
      <c r="D797" s="2">
        <v>10</v>
      </c>
      <c r="E797" s="2">
        <v>1</v>
      </c>
      <c r="F797" s="2">
        <v>2698.2</v>
      </c>
      <c r="G797" s="2">
        <v>1028.01</v>
      </c>
      <c r="H797" s="2">
        <v>0.84199500000000005</v>
      </c>
    </row>
    <row r="798" spans="1:8" x14ac:dyDescent="0.25">
      <c r="A798" s="2">
        <v>1605.56</v>
      </c>
      <c r="B798" s="3">
        <v>2.2450899999999999E-3</v>
      </c>
      <c r="C798" s="2">
        <v>4.0417300000000003</v>
      </c>
      <c r="D798" s="2">
        <v>10</v>
      </c>
      <c r="E798" s="2">
        <v>1</v>
      </c>
      <c r="F798" s="2">
        <v>2698.2</v>
      </c>
      <c r="G798" s="2">
        <v>1009.28</v>
      </c>
      <c r="H798" s="2">
        <v>0.84537200000000001</v>
      </c>
    </row>
    <row r="799" spans="1:8" x14ac:dyDescent="0.25">
      <c r="A799" s="2">
        <v>1607.54</v>
      </c>
      <c r="B799" s="3">
        <v>2.2548999999999998E-3</v>
      </c>
      <c r="C799" s="2">
        <v>4.0427499999999998</v>
      </c>
      <c r="D799" s="2">
        <v>10</v>
      </c>
      <c r="E799" s="2">
        <v>1</v>
      </c>
      <c r="F799" s="2">
        <v>2698.2</v>
      </c>
      <c r="G799" s="2">
        <v>1024.69</v>
      </c>
      <c r="H799" s="2">
        <v>0.84900799999999998</v>
      </c>
    </row>
    <row r="800" spans="1:8" x14ac:dyDescent="0.25">
      <c r="A800" s="2">
        <v>1608.98</v>
      </c>
      <c r="B800" s="3">
        <v>2.2646300000000001E-3</v>
      </c>
      <c r="C800" s="2">
        <v>4.0437799999999999</v>
      </c>
      <c r="D800" s="2">
        <v>10</v>
      </c>
      <c r="E800" s="2">
        <v>1</v>
      </c>
      <c r="F800" s="2">
        <v>2698.2</v>
      </c>
      <c r="G800" s="2">
        <v>1040.2</v>
      </c>
      <c r="H800" s="2">
        <v>0.85260999999999998</v>
      </c>
    </row>
    <row r="801" spans="1:8" x14ac:dyDescent="0.25">
      <c r="A801" s="2">
        <v>1613.17</v>
      </c>
      <c r="B801" s="3">
        <v>2.2734500000000002E-3</v>
      </c>
      <c r="C801" s="2">
        <v>4.0448000000000004</v>
      </c>
      <c r="D801" s="2">
        <v>10</v>
      </c>
      <c r="E801" s="2">
        <v>1</v>
      </c>
      <c r="F801" s="2">
        <v>2698.2</v>
      </c>
      <c r="G801" s="2">
        <v>1021.29</v>
      </c>
      <c r="H801" s="2">
        <v>0.855881</v>
      </c>
    </row>
    <row r="802" spans="1:8" x14ac:dyDescent="0.25">
      <c r="A802" s="2">
        <v>1616.37</v>
      </c>
      <c r="B802" s="3">
        <v>2.2825800000000002E-3</v>
      </c>
      <c r="C802" s="2">
        <v>4.04582</v>
      </c>
      <c r="D802" s="2">
        <v>10</v>
      </c>
      <c r="E802" s="2">
        <v>1</v>
      </c>
      <c r="F802" s="2">
        <v>2698.2</v>
      </c>
      <c r="G802" s="2">
        <v>1018.56</v>
      </c>
      <c r="H802" s="2">
        <v>0.859263</v>
      </c>
    </row>
    <row r="803" spans="1:8" x14ac:dyDescent="0.25">
      <c r="A803" s="2">
        <v>1616.88</v>
      </c>
      <c r="B803" s="3">
        <v>2.2922799999999998E-3</v>
      </c>
      <c r="C803" s="2">
        <v>4.0468500000000001</v>
      </c>
      <c r="D803" s="2">
        <v>10</v>
      </c>
      <c r="E803" s="2">
        <v>1</v>
      </c>
      <c r="F803" s="2">
        <v>2698.2</v>
      </c>
      <c r="G803" s="2">
        <v>1043.71</v>
      </c>
      <c r="H803" s="2">
        <v>0.86285500000000004</v>
      </c>
    </row>
    <row r="804" spans="1:8" x14ac:dyDescent="0.25">
      <c r="A804" s="2">
        <v>1619.45</v>
      </c>
      <c r="B804" s="3">
        <v>2.30116E-3</v>
      </c>
      <c r="C804" s="2">
        <v>4.0478699999999996</v>
      </c>
      <c r="D804" s="2">
        <v>10</v>
      </c>
      <c r="E804" s="2">
        <v>1</v>
      </c>
      <c r="F804" s="2">
        <v>2698.2</v>
      </c>
      <c r="G804" s="2">
        <v>1036.46</v>
      </c>
      <c r="H804" s="2">
        <v>0.86614800000000003</v>
      </c>
    </row>
    <row r="805" spans="1:8" x14ac:dyDescent="0.25">
      <c r="A805" s="2">
        <v>1623.32</v>
      </c>
      <c r="B805" s="3">
        <v>2.3097299999999999E-3</v>
      </c>
      <c r="C805" s="2">
        <v>4.0488999999999997</v>
      </c>
      <c r="D805" s="2">
        <v>10</v>
      </c>
      <c r="E805" s="2">
        <v>1</v>
      </c>
      <c r="F805" s="2">
        <v>2698.2</v>
      </c>
      <c r="G805" s="2">
        <v>1020.9</v>
      </c>
      <c r="H805" s="2">
        <v>0.86932100000000001</v>
      </c>
    </row>
    <row r="806" spans="1:8" x14ac:dyDescent="0.25">
      <c r="A806" s="2">
        <v>1624.53</v>
      </c>
      <c r="B806" s="3">
        <v>2.31898E-3</v>
      </c>
      <c r="C806" s="2">
        <v>4.0499200000000002</v>
      </c>
      <c r="D806" s="2">
        <v>10</v>
      </c>
      <c r="E806" s="2">
        <v>1</v>
      </c>
      <c r="F806" s="2">
        <v>2698.2</v>
      </c>
      <c r="G806" s="2">
        <v>1037.23</v>
      </c>
      <c r="H806" s="2">
        <v>0.87274700000000005</v>
      </c>
    </row>
    <row r="807" spans="1:8" x14ac:dyDescent="0.25">
      <c r="A807" s="2">
        <v>1625.61</v>
      </c>
      <c r="B807" s="3">
        <v>2.3280200000000001E-3</v>
      </c>
      <c r="C807" s="2">
        <v>4.0509399999999998</v>
      </c>
      <c r="D807" s="2">
        <v>10</v>
      </c>
      <c r="E807" s="2">
        <v>1</v>
      </c>
      <c r="F807" s="2">
        <v>2698.2</v>
      </c>
      <c r="G807" s="2">
        <v>1052.5899999999999</v>
      </c>
      <c r="H807" s="2">
        <v>0.87610100000000002</v>
      </c>
    </row>
    <row r="808" spans="1:8" x14ac:dyDescent="0.25">
      <c r="A808" s="2">
        <v>1629.56</v>
      </c>
      <c r="B808" s="3">
        <v>2.33607E-3</v>
      </c>
      <c r="C808" s="2">
        <v>4.0519699999999998</v>
      </c>
      <c r="D808" s="2">
        <v>10</v>
      </c>
      <c r="E808" s="2">
        <v>1</v>
      </c>
      <c r="F808" s="2">
        <v>2698.2</v>
      </c>
      <c r="G808" s="2">
        <v>1030.5999999999999</v>
      </c>
      <c r="H808" s="2">
        <v>0.87908299999999995</v>
      </c>
    </row>
    <row r="809" spans="1:8" x14ac:dyDescent="0.25">
      <c r="A809" s="2">
        <v>1632.54</v>
      </c>
      <c r="B809" s="3">
        <v>2.3444799999999999E-3</v>
      </c>
      <c r="C809" s="2">
        <v>4.0529900000000003</v>
      </c>
      <c r="D809" s="2">
        <v>10</v>
      </c>
      <c r="E809" s="2">
        <v>1</v>
      </c>
      <c r="F809" s="2">
        <v>2698.2</v>
      </c>
      <c r="G809" s="2">
        <v>1028.8599999999999</v>
      </c>
      <c r="H809" s="2">
        <v>0.88219800000000004</v>
      </c>
    </row>
    <row r="810" spans="1:8" x14ac:dyDescent="0.25">
      <c r="A810" s="2">
        <v>1632.47</v>
      </c>
      <c r="B810" s="3">
        <v>2.3534599999999999E-3</v>
      </c>
      <c r="C810" s="2">
        <v>4.0540200000000004</v>
      </c>
      <c r="D810" s="2">
        <v>10</v>
      </c>
      <c r="E810" s="2">
        <v>1</v>
      </c>
      <c r="F810" s="2">
        <v>2698.2</v>
      </c>
      <c r="G810" s="2">
        <v>1051.7</v>
      </c>
      <c r="H810" s="2">
        <v>0.88552699999999995</v>
      </c>
    </row>
    <row r="811" spans="1:8" x14ac:dyDescent="0.25">
      <c r="A811" s="2">
        <v>1634.36</v>
      </c>
      <c r="B811" s="3">
        <v>2.3617600000000001E-3</v>
      </c>
      <c r="C811" s="2">
        <v>4.05504</v>
      </c>
      <c r="D811" s="2">
        <v>10</v>
      </c>
      <c r="E811" s="2">
        <v>1</v>
      </c>
      <c r="F811" s="2">
        <v>2698.2</v>
      </c>
      <c r="G811" s="2">
        <v>1044.33</v>
      </c>
      <c r="H811" s="2">
        <v>0.88860099999999997</v>
      </c>
    </row>
    <row r="812" spans="1:8" x14ac:dyDescent="0.25">
      <c r="A812" s="2">
        <v>1637.32</v>
      </c>
      <c r="B812" s="3">
        <v>2.3698399999999998E-3</v>
      </c>
      <c r="C812" s="2">
        <v>4.0560600000000004</v>
      </c>
      <c r="D812" s="2">
        <v>10</v>
      </c>
      <c r="E812" s="2">
        <v>1</v>
      </c>
      <c r="F812" s="2">
        <v>2698.2</v>
      </c>
      <c r="G812" s="2">
        <v>1028.95</v>
      </c>
      <c r="H812" s="2">
        <v>0.891594</v>
      </c>
    </row>
    <row r="813" spans="1:8" x14ac:dyDescent="0.25">
      <c r="A813" s="2">
        <v>1637.42</v>
      </c>
      <c r="B813" s="3">
        <v>2.3786499999999999E-3</v>
      </c>
      <c r="C813" s="2">
        <v>4.0570899999999996</v>
      </c>
      <c r="D813" s="2">
        <v>10</v>
      </c>
      <c r="E813" s="2">
        <v>1</v>
      </c>
      <c r="F813" s="2">
        <v>2698.2</v>
      </c>
      <c r="G813" s="2">
        <v>1046.1099999999999</v>
      </c>
      <c r="H813" s="2">
        <v>0.89485999999999999</v>
      </c>
    </row>
    <row r="814" spans="1:8" x14ac:dyDescent="0.25">
      <c r="A814" s="2">
        <v>1637.64</v>
      </c>
      <c r="B814" s="3">
        <v>2.3872400000000001E-3</v>
      </c>
      <c r="C814" s="2">
        <v>4.0581100000000001</v>
      </c>
      <c r="D814" s="2">
        <v>10</v>
      </c>
      <c r="E814" s="2">
        <v>1</v>
      </c>
      <c r="F814" s="2">
        <v>2698.2</v>
      </c>
      <c r="G814" s="2">
        <v>1059.67</v>
      </c>
      <c r="H814" s="2">
        <v>0.89804200000000001</v>
      </c>
    </row>
    <row r="815" spans="1:8" x14ac:dyDescent="0.25">
      <c r="A815" s="2">
        <v>1641.08</v>
      </c>
      <c r="B815" s="3">
        <v>2.39485E-3</v>
      </c>
      <c r="C815" s="2">
        <v>4.0591400000000002</v>
      </c>
      <c r="D815" s="2">
        <v>10</v>
      </c>
      <c r="E815" s="2">
        <v>1</v>
      </c>
      <c r="F815" s="2">
        <v>2698.2</v>
      </c>
      <c r="G815" s="2">
        <v>1039</v>
      </c>
      <c r="H815" s="2">
        <v>0.90086100000000002</v>
      </c>
    </row>
    <row r="816" spans="1:8" x14ac:dyDescent="0.25">
      <c r="A816" s="2">
        <v>1643.26</v>
      </c>
      <c r="B816" s="3">
        <v>2.4027499999999999E-3</v>
      </c>
      <c r="C816" s="2">
        <v>4.0601599999999998</v>
      </c>
      <c r="D816" s="2">
        <v>10</v>
      </c>
      <c r="E816" s="2">
        <v>1</v>
      </c>
      <c r="F816" s="2">
        <v>2698.2</v>
      </c>
      <c r="G816" s="2">
        <v>1037.6300000000001</v>
      </c>
      <c r="H816" s="2">
        <v>0.90378899999999995</v>
      </c>
    </row>
    <row r="817" spans="1:8" x14ac:dyDescent="0.25">
      <c r="A817" s="2">
        <v>1643.06</v>
      </c>
      <c r="B817" s="3">
        <v>2.4110999999999998E-3</v>
      </c>
      <c r="C817" s="2">
        <v>4.0611800000000002</v>
      </c>
      <c r="D817" s="2">
        <v>10</v>
      </c>
      <c r="E817" s="2">
        <v>1</v>
      </c>
      <c r="F817" s="2">
        <v>2698.2</v>
      </c>
      <c r="G817" s="2">
        <v>1061.6600000000001</v>
      </c>
      <c r="H817" s="2">
        <v>0.90688199999999997</v>
      </c>
    </row>
    <row r="818" spans="1:8" x14ac:dyDescent="0.25">
      <c r="A818" s="2">
        <v>1645.22</v>
      </c>
      <c r="B818" s="3">
        <v>2.4185500000000002E-3</v>
      </c>
      <c r="C818" s="2">
        <v>4.0622100000000003</v>
      </c>
      <c r="D818" s="2">
        <v>10</v>
      </c>
      <c r="E818" s="2">
        <v>1</v>
      </c>
      <c r="F818" s="2">
        <v>2698.2</v>
      </c>
      <c r="G818" s="2">
        <v>1054.4000000000001</v>
      </c>
      <c r="H818" s="2">
        <v>0.90964299999999998</v>
      </c>
    </row>
    <row r="819" spans="1:8" x14ac:dyDescent="0.25">
      <c r="A819" s="2">
        <v>1648.7</v>
      </c>
      <c r="B819" s="3">
        <v>2.4255800000000001E-3</v>
      </c>
      <c r="C819" s="2">
        <v>4.0632299999999999</v>
      </c>
      <c r="D819" s="2">
        <v>10</v>
      </c>
      <c r="E819" s="2">
        <v>1</v>
      </c>
      <c r="F819" s="2">
        <v>2698.2</v>
      </c>
      <c r="G819" s="2">
        <v>1036.58</v>
      </c>
      <c r="H819" s="2">
        <v>0.91224899999999998</v>
      </c>
    </row>
    <row r="820" spans="1:8" x14ac:dyDescent="0.25">
      <c r="A820" s="2">
        <v>1649.16</v>
      </c>
      <c r="B820" s="3">
        <v>2.4333200000000001E-3</v>
      </c>
      <c r="C820" s="2">
        <v>4.06426</v>
      </c>
      <c r="D820" s="2">
        <v>10</v>
      </c>
      <c r="E820" s="2">
        <v>1</v>
      </c>
      <c r="F820" s="2">
        <v>2698.2</v>
      </c>
      <c r="G820" s="2">
        <v>1052.74</v>
      </c>
      <c r="H820" s="2">
        <v>0.91511699999999996</v>
      </c>
    </row>
    <row r="821" spans="1:8" x14ac:dyDescent="0.25">
      <c r="A821" s="2">
        <v>1649.31</v>
      </c>
      <c r="B821" s="3">
        <v>2.4408899999999998E-3</v>
      </c>
      <c r="C821" s="2">
        <v>4.0652799999999996</v>
      </c>
      <c r="D821" s="2">
        <v>10</v>
      </c>
      <c r="E821" s="2">
        <v>1</v>
      </c>
      <c r="F821" s="2">
        <v>2698.2</v>
      </c>
      <c r="G821" s="2">
        <v>1064.82</v>
      </c>
      <c r="H821" s="2">
        <v>0.91792200000000002</v>
      </c>
    </row>
    <row r="822" spans="1:8" x14ac:dyDescent="0.25">
      <c r="A822" s="2">
        <v>1652.11</v>
      </c>
      <c r="B822" s="3">
        <v>2.4476200000000002E-3</v>
      </c>
      <c r="C822" s="2">
        <v>4.0663</v>
      </c>
      <c r="D822" s="2">
        <v>10</v>
      </c>
      <c r="E822" s="2">
        <v>1</v>
      </c>
      <c r="F822" s="2">
        <v>2698.2</v>
      </c>
      <c r="G822" s="2">
        <v>1044.0999999999999</v>
      </c>
      <c r="H822" s="2">
        <v>0.92041700000000004</v>
      </c>
    </row>
    <row r="823" spans="1:8" x14ac:dyDescent="0.25">
      <c r="A823" s="2">
        <v>1653.46</v>
      </c>
      <c r="B823" s="3">
        <v>2.4547700000000002E-3</v>
      </c>
      <c r="C823" s="2">
        <v>4.0673300000000001</v>
      </c>
      <c r="D823" s="2">
        <v>10</v>
      </c>
      <c r="E823" s="2">
        <v>1</v>
      </c>
      <c r="F823" s="2">
        <v>2698.2</v>
      </c>
      <c r="G823" s="2">
        <v>1044.55</v>
      </c>
      <c r="H823" s="2">
        <v>0.923064</v>
      </c>
    </row>
    <row r="824" spans="1:8" x14ac:dyDescent="0.25">
      <c r="A824" s="2">
        <v>1652.57</v>
      </c>
      <c r="B824" s="3">
        <v>2.46233E-3</v>
      </c>
      <c r="C824" s="2">
        <v>4.0683499999999997</v>
      </c>
      <c r="D824" s="2">
        <v>10</v>
      </c>
      <c r="E824" s="2">
        <v>1</v>
      </c>
      <c r="F824" s="2">
        <v>2698.2</v>
      </c>
      <c r="G824" s="2">
        <v>1069.83</v>
      </c>
      <c r="H824" s="2">
        <v>0.925867</v>
      </c>
    </row>
    <row r="825" spans="1:8" x14ac:dyDescent="0.25">
      <c r="A825" s="2">
        <v>1654.36</v>
      </c>
      <c r="B825" s="3">
        <v>2.4688900000000001E-3</v>
      </c>
      <c r="C825" s="2">
        <v>4.0693799999999998</v>
      </c>
      <c r="D825" s="2">
        <v>10</v>
      </c>
      <c r="E825" s="2">
        <v>1</v>
      </c>
      <c r="F825" s="2">
        <v>2698.2</v>
      </c>
      <c r="G825" s="2">
        <v>1058.25</v>
      </c>
      <c r="H825" s="2">
        <v>0.92829600000000001</v>
      </c>
    </row>
    <row r="826" spans="1:8" x14ac:dyDescent="0.25">
      <c r="A826" s="2">
        <v>1657.45</v>
      </c>
      <c r="B826" s="3">
        <v>2.4751500000000002E-3</v>
      </c>
      <c r="C826" s="2">
        <v>4.0704000000000002</v>
      </c>
      <c r="D826" s="2">
        <v>10</v>
      </c>
      <c r="E826" s="2">
        <v>1</v>
      </c>
      <c r="F826" s="2">
        <v>2698.2</v>
      </c>
      <c r="G826" s="2">
        <v>1038.45</v>
      </c>
      <c r="H826" s="2">
        <v>0.93061499999999997</v>
      </c>
    </row>
    <row r="827" spans="1:8" x14ac:dyDescent="0.25">
      <c r="A827" s="2">
        <v>1656.75</v>
      </c>
      <c r="B827" s="3">
        <v>2.4823200000000001E-3</v>
      </c>
      <c r="C827" s="2">
        <v>4.0714199999999998</v>
      </c>
      <c r="D827" s="2">
        <v>10</v>
      </c>
      <c r="E827" s="2">
        <v>1</v>
      </c>
      <c r="F827" s="2">
        <v>2698.2</v>
      </c>
      <c r="G827" s="2">
        <v>1059.32</v>
      </c>
      <c r="H827" s="2">
        <v>0.93327499999999997</v>
      </c>
    </row>
    <row r="828" spans="1:8" x14ac:dyDescent="0.25">
      <c r="A828" s="2">
        <v>1656.06</v>
      </c>
      <c r="B828" s="3">
        <v>2.4892500000000001E-3</v>
      </c>
      <c r="C828" s="2">
        <v>4.0724499999999999</v>
      </c>
      <c r="D828" s="2">
        <v>10</v>
      </c>
      <c r="E828" s="2">
        <v>1</v>
      </c>
      <c r="F828" s="2">
        <v>2698.2</v>
      </c>
      <c r="G828" s="2">
        <v>1068.2</v>
      </c>
      <c r="H828" s="2">
        <v>0.93584100000000003</v>
      </c>
    </row>
    <row r="829" spans="1:8" x14ac:dyDescent="0.25">
      <c r="A829" s="2">
        <v>1658.18</v>
      </c>
      <c r="B829" s="3">
        <v>2.4953800000000002E-3</v>
      </c>
      <c r="C829" s="2">
        <v>4.0734700000000004</v>
      </c>
      <c r="D829" s="2">
        <v>10</v>
      </c>
      <c r="E829" s="2">
        <v>1</v>
      </c>
      <c r="F829" s="2">
        <v>2698.2</v>
      </c>
      <c r="G829" s="2">
        <v>1048.0999999999999</v>
      </c>
      <c r="H829" s="2">
        <v>0.938114</v>
      </c>
    </row>
    <row r="830" spans="1:8" x14ac:dyDescent="0.25">
      <c r="A830" s="2">
        <v>1658.87</v>
      </c>
      <c r="B830" s="3">
        <v>2.5019199999999999E-3</v>
      </c>
      <c r="C830" s="2">
        <v>4.0744999999999996</v>
      </c>
      <c r="D830" s="2">
        <v>10</v>
      </c>
      <c r="E830" s="2">
        <v>1</v>
      </c>
      <c r="F830" s="2">
        <v>2698.2</v>
      </c>
      <c r="G830" s="2">
        <v>1050.3</v>
      </c>
      <c r="H830" s="2">
        <v>0.94053500000000001</v>
      </c>
    </row>
    <row r="831" spans="1:8" x14ac:dyDescent="0.25">
      <c r="A831" s="2">
        <v>1657.73</v>
      </c>
      <c r="B831" s="3">
        <v>2.5087400000000002E-3</v>
      </c>
      <c r="C831" s="2">
        <v>4.07552</v>
      </c>
      <c r="D831" s="2">
        <v>10</v>
      </c>
      <c r="E831" s="2">
        <v>1</v>
      </c>
      <c r="F831" s="2">
        <v>2698.2</v>
      </c>
      <c r="G831" s="2">
        <v>1070.75</v>
      </c>
      <c r="H831" s="2">
        <v>0.94306599999999996</v>
      </c>
    </row>
    <row r="832" spans="1:8" x14ac:dyDescent="0.25">
      <c r="A832" s="2">
        <v>1658.9</v>
      </c>
      <c r="B832" s="3">
        <v>2.51469E-3</v>
      </c>
      <c r="C832" s="2">
        <v>4.0765399999999996</v>
      </c>
      <c r="D832" s="2">
        <v>10</v>
      </c>
      <c r="E832" s="2">
        <v>1</v>
      </c>
      <c r="F832" s="2">
        <v>2698.2</v>
      </c>
      <c r="G832" s="2">
        <v>1060.57</v>
      </c>
      <c r="H832" s="2">
        <v>0.94527000000000005</v>
      </c>
    </row>
    <row r="833" spans="1:8" x14ac:dyDescent="0.25">
      <c r="A833" s="2">
        <v>1661.21</v>
      </c>
      <c r="B833" s="3">
        <v>2.5203700000000001E-3</v>
      </c>
      <c r="C833" s="2">
        <v>4.0775699999999997</v>
      </c>
      <c r="D833" s="2">
        <v>10</v>
      </c>
      <c r="E833" s="2">
        <v>1</v>
      </c>
      <c r="F833" s="2">
        <v>2698.2</v>
      </c>
      <c r="G833" s="2">
        <v>1044.77</v>
      </c>
      <c r="H833" s="2">
        <v>0.94737400000000005</v>
      </c>
    </row>
    <row r="834" spans="1:8" x14ac:dyDescent="0.25">
      <c r="A834" s="2">
        <v>1660.34</v>
      </c>
      <c r="B834" s="3">
        <v>2.52673E-3</v>
      </c>
      <c r="C834" s="2">
        <v>4.0785900000000002</v>
      </c>
      <c r="D834" s="2">
        <v>10</v>
      </c>
      <c r="E834" s="2">
        <v>1</v>
      </c>
      <c r="F834" s="2">
        <v>2698.2</v>
      </c>
      <c r="G834" s="2">
        <v>1064.07</v>
      </c>
      <c r="H834" s="2">
        <v>0.94973099999999999</v>
      </c>
    </row>
    <row r="835" spans="1:8" x14ac:dyDescent="0.25">
      <c r="A835" s="2">
        <v>1660.04</v>
      </c>
      <c r="B835" s="3">
        <v>2.5326799999999998E-3</v>
      </c>
      <c r="C835" s="2">
        <v>4.0796200000000002</v>
      </c>
      <c r="D835" s="2">
        <v>10</v>
      </c>
      <c r="E835" s="2">
        <v>1</v>
      </c>
      <c r="F835" s="2">
        <v>2698.2</v>
      </c>
      <c r="G835" s="2">
        <v>1070.3800000000001</v>
      </c>
      <c r="H835" s="2">
        <v>0.95193700000000003</v>
      </c>
    </row>
    <row r="836" spans="1:8" x14ac:dyDescent="0.25">
      <c r="A836" s="2">
        <v>1662.04</v>
      </c>
      <c r="B836" s="3">
        <v>2.5378699999999998E-3</v>
      </c>
      <c r="C836" s="2">
        <v>4.0806399999999998</v>
      </c>
      <c r="D836" s="2">
        <v>10</v>
      </c>
      <c r="E836" s="2">
        <v>1</v>
      </c>
      <c r="F836" s="2">
        <v>2698.2</v>
      </c>
      <c r="G836" s="2">
        <v>1048.24</v>
      </c>
      <c r="H836" s="2">
        <v>0.95385799999999998</v>
      </c>
    </row>
    <row r="837" spans="1:8" x14ac:dyDescent="0.25">
      <c r="A837" s="2">
        <v>1662.36</v>
      </c>
      <c r="B837" s="3">
        <v>2.5435900000000001E-3</v>
      </c>
      <c r="C837" s="2">
        <v>4.0816600000000003</v>
      </c>
      <c r="D837" s="2">
        <v>10</v>
      </c>
      <c r="E837" s="2">
        <v>1</v>
      </c>
      <c r="F837" s="2">
        <v>2698.2</v>
      </c>
      <c r="G837" s="2">
        <v>1050.83</v>
      </c>
      <c r="H837" s="2">
        <v>0.95597799999999999</v>
      </c>
    </row>
    <row r="838" spans="1:8" x14ac:dyDescent="0.25">
      <c r="A838" s="2">
        <v>1660.31</v>
      </c>
      <c r="B838" s="3">
        <v>2.5497100000000002E-3</v>
      </c>
      <c r="C838" s="2">
        <v>4.0826900000000004</v>
      </c>
      <c r="D838" s="2">
        <v>10</v>
      </c>
      <c r="E838" s="2">
        <v>1</v>
      </c>
      <c r="F838" s="2">
        <v>2698.2</v>
      </c>
      <c r="G838" s="2">
        <v>1072.1300000000001</v>
      </c>
      <c r="H838" s="2">
        <v>0.95824900000000002</v>
      </c>
    </row>
    <row r="839" spans="1:8" x14ac:dyDescent="0.25">
      <c r="A839" s="2">
        <v>1660.74</v>
      </c>
      <c r="B839" s="3">
        <v>2.55499E-3</v>
      </c>
      <c r="C839" s="2">
        <v>4.08371</v>
      </c>
      <c r="D839" s="2">
        <v>10</v>
      </c>
      <c r="E839" s="2">
        <v>1</v>
      </c>
      <c r="F839" s="2">
        <v>2698.2</v>
      </c>
      <c r="G839" s="2">
        <v>1060.8499999999999</v>
      </c>
      <c r="H839" s="2">
        <v>0.96020399999999995</v>
      </c>
    </row>
    <row r="840" spans="1:8" x14ac:dyDescent="0.25">
      <c r="A840" s="2">
        <v>1662.07</v>
      </c>
      <c r="B840" s="3">
        <v>2.5600499999999999E-3</v>
      </c>
      <c r="C840" s="2">
        <v>4.08474</v>
      </c>
      <c r="D840" s="2">
        <v>10</v>
      </c>
      <c r="E840" s="2">
        <v>1</v>
      </c>
      <c r="F840" s="2">
        <v>2698.2</v>
      </c>
      <c r="G840" s="2">
        <v>1044.9000000000001</v>
      </c>
      <c r="H840" s="2">
        <v>0.96207799999999999</v>
      </c>
    </row>
    <row r="841" spans="1:8" x14ac:dyDescent="0.25">
      <c r="A841" s="2">
        <v>1660.46</v>
      </c>
      <c r="B841" s="3">
        <v>2.5658199999999999E-3</v>
      </c>
      <c r="C841" s="2">
        <v>4.0857599999999996</v>
      </c>
      <c r="D841" s="2">
        <v>10</v>
      </c>
      <c r="E841" s="2">
        <v>1</v>
      </c>
      <c r="F841" s="2">
        <v>2698.2</v>
      </c>
      <c r="G841" s="2">
        <v>1062.4000000000001</v>
      </c>
      <c r="H841" s="2">
        <v>0.96421999999999997</v>
      </c>
    </row>
    <row r="842" spans="1:8" x14ac:dyDescent="0.25">
      <c r="A842" s="2">
        <v>1659.15</v>
      </c>
      <c r="B842" s="3">
        <v>2.5712899999999999E-3</v>
      </c>
      <c r="C842" s="2">
        <v>4.0867800000000001</v>
      </c>
      <c r="D842" s="2">
        <v>10</v>
      </c>
      <c r="E842" s="2">
        <v>1</v>
      </c>
      <c r="F842" s="2">
        <v>2698.2</v>
      </c>
      <c r="G842" s="2">
        <v>1070.33</v>
      </c>
      <c r="H842" s="2">
        <v>0.96624699999999997</v>
      </c>
    </row>
    <row r="843" spans="1:8" x14ac:dyDescent="0.25">
      <c r="A843" s="2">
        <v>1660.44</v>
      </c>
      <c r="B843" s="3">
        <v>2.5759699999999999E-3</v>
      </c>
      <c r="C843" s="2">
        <v>4.0878100000000002</v>
      </c>
      <c r="D843" s="2">
        <v>10</v>
      </c>
      <c r="E843" s="2">
        <v>1</v>
      </c>
      <c r="F843" s="2">
        <v>2698.2</v>
      </c>
      <c r="G843" s="2">
        <v>1047.44</v>
      </c>
      <c r="H843" s="2">
        <v>0.96797999999999995</v>
      </c>
    </row>
    <row r="844" spans="1:8" x14ac:dyDescent="0.25">
      <c r="A844" s="2">
        <v>1659.91</v>
      </c>
      <c r="B844" s="3">
        <v>2.5811599999999999E-3</v>
      </c>
      <c r="C844" s="2">
        <v>4.0888299999999997</v>
      </c>
      <c r="D844" s="2">
        <v>10</v>
      </c>
      <c r="E844" s="2">
        <v>1</v>
      </c>
      <c r="F844" s="2">
        <v>2698.2</v>
      </c>
      <c r="G844" s="2">
        <v>1050.69</v>
      </c>
      <c r="H844" s="2">
        <v>0.96990500000000002</v>
      </c>
    </row>
    <row r="845" spans="1:8" x14ac:dyDescent="0.25">
      <c r="A845" s="2">
        <v>1657.48</v>
      </c>
      <c r="B845" s="3">
        <v>2.5866700000000001E-3</v>
      </c>
      <c r="C845" s="2">
        <v>4.0898599999999998</v>
      </c>
      <c r="D845" s="2">
        <v>10</v>
      </c>
      <c r="E845" s="2">
        <v>1</v>
      </c>
      <c r="F845" s="2">
        <v>2698.2</v>
      </c>
      <c r="G845" s="2">
        <v>1071.82</v>
      </c>
      <c r="H845" s="2">
        <v>0.97194800000000003</v>
      </c>
    </row>
    <row r="846" spans="1:8" x14ac:dyDescent="0.25">
      <c r="A846" s="2">
        <v>1657.82</v>
      </c>
      <c r="B846" s="3">
        <v>2.5912399999999999E-3</v>
      </c>
      <c r="C846" s="2">
        <v>4.0908800000000003</v>
      </c>
      <c r="D846" s="2">
        <v>10</v>
      </c>
      <c r="E846" s="2">
        <v>1</v>
      </c>
      <c r="F846" s="2">
        <v>2698.2</v>
      </c>
      <c r="G846" s="2">
        <v>1058.18</v>
      </c>
      <c r="H846" s="2">
        <v>0.97364099999999998</v>
      </c>
    </row>
    <row r="847" spans="1:8" x14ac:dyDescent="0.25">
      <c r="A847" s="2">
        <v>1658.68</v>
      </c>
      <c r="B847" s="3">
        <v>2.5956299999999998E-3</v>
      </c>
      <c r="C847" s="2">
        <v>4.0918999999999999</v>
      </c>
      <c r="D847" s="2">
        <v>10</v>
      </c>
      <c r="E847" s="2">
        <v>1</v>
      </c>
      <c r="F847" s="2">
        <v>2698.2</v>
      </c>
      <c r="G847" s="2">
        <v>1043.2</v>
      </c>
      <c r="H847" s="2">
        <v>0.97526800000000002</v>
      </c>
    </row>
    <row r="848" spans="1:8" x14ac:dyDescent="0.25">
      <c r="A848" s="2">
        <v>1656.7</v>
      </c>
      <c r="B848" s="3">
        <v>2.6007000000000001E-3</v>
      </c>
      <c r="C848" s="2">
        <v>4.09293</v>
      </c>
      <c r="D848" s="2">
        <v>10</v>
      </c>
      <c r="E848" s="2">
        <v>1</v>
      </c>
      <c r="F848" s="2">
        <v>2698.2</v>
      </c>
      <c r="G848" s="2">
        <v>1063.1500000000001</v>
      </c>
      <c r="H848" s="2">
        <v>0.97714800000000002</v>
      </c>
    </row>
    <row r="849" spans="1:8" x14ac:dyDescent="0.25">
      <c r="A849" s="2">
        <v>1655.37</v>
      </c>
      <c r="B849" s="3">
        <v>2.6052699999999998E-3</v>
      </c>
      <c r="C849" s="2">
        <v>4.0939500000000004</v>
      </c>
      <c r="D849" s="2">
        <v>10</v>
      </c>
      <c r="E849" s="2">
        <v>1</v>
      </c>
      <c r="F849" s="2">
        <v>2698.2</v>
      </c>
      <c r="G849" s="2">
        <v>1070.51</v>
      </c>
      <c r="H849" s="2">
        <v>0.97884099999999996</v>
      </c>
    </row>
    <row r="850" spans="1:8" x14ac:dyDescent="0.25">
      <c r="A850" s="2">
        <v>1657.05</v>
      </c>
      <c r="B850" s="3">
        <v>2.6088700000000001E-3</v>
      </c>
      <c r="C850" s="2">
        <v>4.0949799999999996</v>
      </c>
      <c r="D850" s="2">
        <v>10</v>
      </c>
      <c r="E850" s="2">
        <v>1</v>
      </c>
      <c r="F850" s="2">
        <v>2698.2</v>
      </c>
      <c r="G850" s="2">
        <v>1047.3800000000001</v>
      </c>
      <c r="H850" s="2">
        <v>0.98017699999999996</v>
      </c>
    </row>
    <row r="851" spans="1:8" x14ac:dyDescent="0.25">
      <c r="A851" s="2">
        <v>1657</v>
      </c>
      <c r="B851" s="3">
        <v>2.6128700000000002E-3</v>
      </c>
      <c r="C851" s="2">
        <v>4.0960000000000001</v>
      </c>
      <c r="D851" s="2">
        <v>10</v>
      </c>
      <c r="E851" s="2">
        <v>1</v>
      </c>
      <c r="F851" s="2">
        <v>2698.2</v>
      </c>
      <c r="G851" s="2">
        <v>1048.24</v>
      </c>
      <c r="H851" s="2">
        <v>0.98165599999999997</v>
      </c>
    </row>
    <row r="852" spans="1:8" x14ac:dyDescent="0.25">
      <c r="A852" s="2">
        <v>1654.73</v>
      </c>
      <c r="B852" s="3">
        <v>2.6172000000000001E-3</v>
      </c>
      <c r="C852" s="2">
        <v>4.0970199999999997</v>
      </c>
      <c r="D852" s="2">
        <v>10</v>
      </c>
      <c r="E852" s="2">
        <v>1</v>
      </c>
      <c r="F852" s="2">
        <v>2698.2</v>
      </c>
      <c r="G852" s="2">
        <v>1069.5899999999999</v>
      </c>
      <c r="H852" s="2">
        <v>0.98326400000000003</v>
      </c>
    </row>
    <row r="853" spans="1:8" x14ac:dyDescent="0.25">
      <c r="A853" s="2">
        <v>1654.78</v>
      </c>
      <c r="B853" s="3">
        <v>2.62064E-3</v>
      </c>
      <c r="C853" s="2">
        <v>4.0980499999999997</v>
      </c>
      <c r="D853" s="2">
        <v>10</v>
      </c>
      <c r="E853" s="2">
        <v>1</v>
      </c>
      <c r="F853" s="2">
        <v>2698.2</v>
      </c>
      <c r="G853" s="2">
        <v>1053.8599999999999</v>
      </c>
      <c r="H853" s="2">
        <v>0.984537</v>
      </c>
    </row>
    <row r="854" spans="1:8" x14ac:dyDescent="0.25">
      <c r="A854" s="2">
        <v>1655.18</v>
      </c>
      <c r="B854" s="3">
        <v>2.6240500000000002E-3</v>
      </c>
      <c r="C854" s="2">
        <v>4.0990700000000002</v>
      </c>
      <c r="D854" s="2">
        <v>10</v>
      </c>
      <c r="E854" s="2">
        <v>1</v>
      </c>
      <c r="F854" s="2">
        <v>2698.2</v>
      </c>
      <c r="G854" s="2">
        <v>1037.69</v>
      </c>
      <c r="H854" s="2">
        <v>0.98580100000000004</v>
      </c>
    </row>
    <row r="855" spans="1:8" x14ac:dyDescent="0.25">
      <c r="A855" s="2">
        <v>1652.02</v>
      </c>
      <c r="B855" s="3">
        <v>2.6283399999999998E-3</v>
      </c>
      <c r="C855" s="2">
        <v>4.1001000000000003</v>
      </c>
      <c r="D855" s="2">
        <v>10</v>
      </c>
      <c r="E855" s="2">
        <v>1</v>
      </c>
      <c r="F855" s="2">
        <v>2698.2</v>
      </c>
      <c r="G855" s="2">
        <v>1058.8499999999999</v>
      </c>
      <c r="H855" s="2">
        <v>0.98739399999999999</v>
      </c>
    </row>
    <row r="856" spans="1:8" x14ac:dyDescent="0.25">
      <c r="A856" s="2">
        <v>1649.58</v>
      </c>
      <c r="B856" s="3">
        <v>2.6322400000000001E-3</v>
      </c>
      <c r="C856" s="2">
        <v>4.1011199999999999</v>
      </c>
      <c r="D856" s="2">
        <v>10</v>
      </c>
      <c r="E856" s="2">
        <v>1</v>
      </c>
      <c r="F856" s="2">
        <v>2698.2</v>
      </c>
      <c r="G856" s="2">
        <v>1064.93</v>
      </c>
      <c r="H856" s="2">
        <v>0.98883799999999999</v>
      </c>
    </row>
    <row r="857" spans="1:8" x14ac:dyDescent="0.25">
      <c r="A857" s="2">
        <v>1650.13</v>
      </c>
      <c r="B857" s="3">
        <v>2.6352900000000002E-3</v>
      </c>
      <c r="C857" s="2">
        <v>4.1021400000000003</v>
      </c>
      <c r="D857" s="2">
        <v>10</v>
      </c>
      <c r="E857" s="2">
        <v>1</v>
      </c>
      <c r="F857" s="2">
        <v>2698.2</v>
      </c>
      <c r="G857" s="2">
        <v>1041.5</v>
      </c>
      <c r="H857" s="2">
        <v>0.98996899999999999</v>
      </c>
    </row>
    <row r="858" spans="1:8" x14ac:dyDescent="0.25">
      <c r="A858" s="2">
        <v>1648.81</v>
      </c>
      <c r="B858" s="3">
        <v>2.6388100000000001E-3</v>
      </c>
      <c r="C858" s="2">
        <v>4.1031700000000004</v>
      </c>
      <c r="D858" s="2">
        <v>10</v>
      </c>
      <c r="E858" s="2">
        <v>1</v>
      </c>
      <c r="F858" s="2">
        <v>2698.2</v>
      </c>
      <c r="G858" s="2">
        <v>1044.55</v>
      </c>
      <c r="H858" s="2">
        <v>0.99127600000000005</v>
      </c>
    </row>
    <row r="859" spans="1:8" x14ac:dyDescent="0.25">
      <c r="A859" s="2">
        <v>1645.66</v>
      </c>
      <c r="B859" s="3">
        <v>2.6426000000000002E-3</v>
      </c>
      <c r="C859" s="2">
        <v>4.10419</v>
      </c>
      <c r="D859" s="2">
        <v>10</v>
      </c>
      <c r="E859" s="2">
        <v>1</v>
      </c>
      <c r="F859" s="2">
        <v>2698.2</v>
      </c>
      <c r="G859" s="2">
        <v>1063.96</v>
      </c>
      <c r="H859" s="2">
        <v>0.99268000000000001</v>
      </c>
    </row>
    <row r="860" spans="1:8" x14ac:dyDescent="0.25">
      <c r="A860" s="2">
        <v>1645.19</v>
      </c>
      <c r="B860" s="3">
        <v>2.6454600000000001E-3</v>
      </c>
      <c r="C860" s="2">
        <v>4.1052200000000001</v>
      </c>
      <c r="D860" s="2">
        <v>10</v>
      </c>
      <c r="E860" s="2">
        <v>1</v>
      </c>
      <c r="F860" s="2">
        <v>2698.2</v>
      </c>
      <c r="G860" s="2">
        <v>1049.01</v>
      </c>
      <c r="H860" s="2">
        <v>0.99374200000000001</v>
      </c>
    </row>
    <row r="861" spans="1:8" x14ac:dyDescent="0.25">
      <c r="A861" s="2">
        <v>1645.11</v>
      </c>
      <c r="B861" s="3">
        <v>2.6482200000000002E-3</v>
      </c>
      <c r="C861" s="2">
        <v>4.1062399999999997</v>
      </c>
      <c r="D861" s="2">
        <v>10</v>
      </c>
      <c r="E861" s="2">
        <v>1</v>
      </c>
      <c r="F861" s="2">
        <v>2698.2</v>
      </c>
      <c r="G861" s="2">
        <v>1033.8900000000001</v>
      </c>
      <c r="H861" s="2">
        <v>0.99476399999999998</v>
      </c>
    </row>
    <row r="862" spans="1:8" x14ac:dyDescent="0.25">
      <c r="A862" s="2">
        <v>1642.02</v>
      </c>
      <c r="B862" s="3">
        <v>2.6517099999999998E-3</v>
      </c>
      <c r="C862" s="2">
        <v>4.1072600000000001</v>
      </c>
      <c r="D862" s="2">
        <v>10</v>
      </c>
      <c r="E862" s="2">
        <v>1</v>
      </c>
      <c r="F862" s="2">
        <v>2698.2</v>
      </c>
      <c r="G862" s="2">
        <v>1053.3399999999999</v>
      </c>
      <c r="H862" s="2">
        <v>0.99605600000000005</v>
      </c>
    </row>
    <row r="863" spans="1:8" x14ac:dyDescent="0.25">
      <c r="A863" s="2">
        <v>1639.51</v>
      </c>
      <c r="B863" s="3">
        <v>2.6547300000000001E-3</v>
      </c>
      <c r="C863" s="2">
        <v>4.1082900000000002</v>
      </c>
      <c r="D863" s="2">
        <v>10</v>
      </c>
      <c r="E863" s="2">
        <v>1</v>
      </c>
      <c r="F863" s="2">
        <v>2698.2</v>
      </c>
      <c r="G863" s="2">
        <v>1058.24</v>
      </c>
      <c r="H863" s="2">
        <v>0.99717699999999998</v>
      </c>
    </row>
    <row r="864" spans="1:8" x14ac:dyDescent="0.25">
      <c r="A864" s="2">
        <v>1639.86</v>
      </c>
      <c r="B864" s="3">
        <v>2.6569200000000001E-3</v>
      </c>
      <c r="C864" s="2">
        <v>4.1093099999999998</v>
      </c>
      <c r="D864" s="2">
        <v>10</v>
      </c>
      <c r="E864" s="2">
        <v>1</v>
      </c>
      <c r="F864" s="2">
        <v>2698.2</v>
      </c>
      <c r="G864" s="2">
        <v>1034.04</v>
      </c>
      <c r="H864" s="2">
        <v>0.99799000000000004</v>
      </c>
    </row>
    <row r="865" spans="1:8" x14ac:dyDescent="0.25">
      <c r="A865" s="2">
        <v>1638.1</v>
      </c>
      <c r="B865" s="3">
        <v>2.65964E-3</v>
      </c>
      <c r="C865" s="2">
        <v>4.1103399999999999</v>
      </c>
      <c r="D865" s="2">
        <v>10</v>
      </c>
      <c r="E865" s="2">
        <v>1</v>
      </c>
      <c r="F865" s="2">
        <v>2698.2</v>
      </c>
      <c r="G865" s="2">
        <v>1038.8399999999999</v>
      </c>
      <c r="H865" s="2">
        <v>0.99899800000000005</v>
      </c>
    </row>
    <row r="866" spans="1:8" x14ac:dyDescent="0.25">
      <c r="A866" s="2">
        <v>1634.59</v>
      </c>
      <c r="B866" s="3">
        <v>2.6625500000000001E-3</v>
      </c>
      <c r="C866" s="2">
        <v>4.1113600000000003</v>
      </c>
      <c r="D866" s="2">
        <v>10</v>
      </c>
      <c r="E866" s="2">
        <v>1</v>
      </c>
      <c r="F866" s="2">
        <v>2698.2</v>
      </c>
      <c r="G866" s="2">
        <v>1057.97</v>
      </c>
      <c r="H866" s="2">
        <v>1.0000800000000001</v>
      </c>
    </row>
    <row r="867" spans="1:8" x14ac:dyDescent="0.25">
      <c r="A867" s="2">
        <v>1633.93</v>
      </c>
      <c r="B867" s="3">
        <v>2.6644899999999998E-3</v>
      </c>
      <c r="C867" s="2">
        <v>4.1123799999999999</v>
      </c>
      <c r="D867" s="2">
        <v>10</v>
      </c>
      <c r="E867" s="2">
        <v>1</v>
      </c>
      <c r="F867" s="2">
        <v>2698.2</v>
      </c>
      <c r="G867" s="2">
        <v>1040.25</v>
      </c>
      <c r="H867" s="2">
        <v>1.0007999999999999</v>
      </c>
    </row>
    <row r="868" spans="1:8" x14ac:dyDescent="0.25">
      <c r="A868" s="2">
        <v>1633.47</v>
      </c>
      <c r="B868" s="3">
        <v>2.6664000000000002E-3</v>
      </c>
      <c r="C868" s="2">
        <v>4.11341</v>
      </c>
      <c r="D868" s="2">
        <v>10</v>
      </c>
      <c r="E868" s="2">
        <v>1</v>
      </c>
      <c r="F868" s="2">
        <v>2698.2</v>
      </c>
      <c r="G868" s="2">
        <v>1027.06</v>
      </c>
      <c r="H868" s="2">
        <v>1.0015099999999999</v>
      </c>
    </row>
    <row r="869" spans="1:8" x14ac:dyDescent="0.25">
      <c r="A869" s="2">
        <v>1629.95</v>
      </c>
      <c r="B869" s="3">
        <v>2.6690099999999999E-3</v>
      </c>
      <c r="C869" s="2">
        <v>4.1144299999999996</v>
      </c>
      <c r="D869" s="2">
        <v>10</v>
      </c>
      <c r="E869" s="2">
        <v>1</v>
      </c>
      <c r="F869" s="2">
        <v>2698.2</v>
      </c>
      <c r="G869" s="2">
        <v>1045.2</v>
      </c>
      <c r="H869" s="2">
        <v>1.00248</v>
      </c>
    </row>
    <row r="870" spans="1:8" x14ac:dyDescent="0.25">
      <c r="A870" s="2">
        <v>1627</v>
      </c>
      <c r="B870" s="3">
        <v>2.6711999999999999E-3</v>
      </c>
      <c r="C870" s="2">
        <v>4.1154599999999997</v>
      </c>
      <c r="D870" s="2">
        <v>10</v>
      </c>
      <c r="E870" s="2">
        <v>1</v>
      </c>
      <c r="F870" s="2">
        <v>2698.2</v>
      </c>
      <c r="G870" s="2">
        <v>1046.1600000000001</v>
      </c>
      <c r="H870" s="2">
        <v>1.00329</v>
      </c>
    </row>
    <row r="871" spans="1:8" x14ac:dyDescent="0.25">
      <c r="A871" s="2">
        <v>1626.13</v>
      </c>
      <c r="B871" s="3">
        <v>2.6728099999999999E-3</v>
      </c>
      <c r="C871" s="2">
        <v>4.1164800000000001</v>
      </c>
      <c r="D871" s="2">
        <v>10</v>
      </c>
      <c r="E871" s="2">
        <v>1</v>
      </c>
      <c r="F871" s="2">
        <v>2698.2</v>
      </c>
      <c r="G871" s="2">
        <v>1024.29</v>
      </c>
      <c r="H871" s="2">
        <v>1.0038899999999999</v>
      </c>
    </row>
    <row r="872" spans="1:8" x14ac:dyDescent="0.25">
      <c r="A872" s="2">
        <v>1623.16</v>
      </c>
      <c r="B872" s="3">
        <v>2.6750300000000001E-3</v>
      </c>
      <c r="C872" s="2">
        <v>4.1174999999999997</v>
      </c>
      <c r="D872" s="2">
        <v>10</v>
      </c>
      <c r="E872" s="2">
        <v>1</v>
      </c>
      <c r="F872" s="2">
        <v>2698.2</v>
      </c>
      <c r="G872" s="2">
        <v>1028.8499999999999</v>
      </c>
      <c r="H872" s="2">
        <v>1.00471</v>
      </c>
    </row>
    <row r="873" spans="1:8" x14ac:dyDescent="0.25">
      <c r="A873" s="2">
        <v>1618.69</v>
      </c>
      <c r="B873" s="3">
        <v>2.67746E-3</v>
      </c>
      <c r="C873" s="2">
        <v>4.1185299999999998</v>
      </c>
      <c r="D873" s="2">
        <v>10</v>
      </c>
      <c r="E873" s="2">
        <v>1</v>
      </c>
      <c r="F873" s="2">
        <v>2698.2</v>
      </c>
      <c r="G873" s="2">
        <v>1048.3399999999999</v>
      </c>
      <c r="H873" s="2">
        <v>1.0056099999999999</v>
      </c>
    </row>
    <row r="874" spans="1:8" x14ac:dyDescent="0.25">
      <c r="A874" s="2">
        <v>1617.22</v>
      </c>
      <c r="B874" s="3">
        <v>2.6788799999999998E-3</v>
      </c>
      <c r="C874" s="2">
        <v>4.1195500000000003</v>
      </c>
      <c r="D874" s="2">
        <v>10</v>
      </c>
      <c r="E874" s="2">
        <v>1</v>
      </c>
      <c r="F874" s="2">
        <v>2698.2</v>
      </c>
      <c r="G874" s="2">
        <v>1032</v>
      </c>
      <c r="H874" s="2">
        <v>1.00614</v>
      </c>
    </row>
    <row r="875" spans="1:8" x14ac:dyDescent="0.25">
      <c r="A875" s="2">
        <v>1616.4</v>
      </c>
      <c r="B875" s="3">
        <v>2.6801400000000001E-3</v>
      </c>
      <c r="C875" s="2">
        <v>4.1205800000000004</v>
      </c>
      <c r="D875" s="2">
        <v>10</v>
      </c>
      <c r="E875" s="2">
        <v>1</v>
      </c>
      <c r="F875" s="2">
        <v>2698.2</v>
      </c>
      <c r="G875" s="2">
        <v>1016.38</v>
      </c>
      <c r="H875" s="2">
        <v>1.0065999999999999</v>
      </c>
    </row>
    <row r="876" spans="1:8" x14ac:dyDescent="0.25">
      <c r="A876" s="2">
        <v>1612.45</v>
      </c>
      <c r="B876" s="3">
        <v>2.6820699999999999E-3</v>
      </c>
      <c r="C876" s="2">
        <v>4.1215999999999999</v>
      </c>
      <c r="D876" s="2">
        <v>10</v>
      </c>
      <c r="E876" s="2">
        <v>1</v>
      </c>
      <c r="F876" s="2">
        <v>2698.2</v>
      </c>
      <c r="G876" s="2">
        <v>1036.21</v>
      </c>
      <c r="H876" s="2">
        <v>1.00732</v>
      </c>
    </row>
    <row r="877" spans="1:8" x14ac:dyDescent="0.25">
      <c r="A877" s="2">
        <v>1609.46</v>
      </c>
      <c r="B877" s="3">
        <v>2.68344E-3</v>
      </c>
      <c r="C877" s="2">
        <v>4.1226200000000004</v>
      </c>
      <c r="D877" s="2">
        <v>10</v>
      </c>
      <c r="E877" s="2">
        <v>1</v>
      </c>
      <c r="F877" s="2">
        <v>2698.2</v>
      </c>
      <c r="G877" s="2">
        <v>1037.44</v>
      </c>
      <c r="H877" s="2">
        <v>1.00783</v>
      </c>
    </row>
    <row r="878" spans="1:8" x14ac:dyDescent="0.25">
      <c r="A878" s="2">
        <v>1608.91</v>
      </c>
      <c r="B878" s="3">
        <v>2.6840700000000002E-3</v>
      </c>
      <c r="C878" s="2">
        <v>4.1236499999999996</v>
      </c>
      <c r="D878" s="2">
        <v>10</v>
      </c>
      <c r="E878" s="2">
        <v>1</v>
      </c>
      <c r="F878" s="2">
        <v>2698.2</v>
      </c>
      <c r="G878" s="2">
        <v>1013.8</v>
      </c>
      <c r="H878" s="2">
        <v>1.00807</v>
      </c>
    </row>
    <row r="879" spans="1:8" x14ac:dyDescent="0.25">
      <c r="A879" s="2">
        <v>1606.1</v>
      </c>
      <c r="B879" s="3">
        <v>2.68527E-3</v>
      </c>
      <c r="C879" s="2">
        <v>4.1246700000000001</v>
      </c>
      <c r="D879" s="2">
        <v>10</v>
      </c>
      <c r="E879" s="2">
        <v>1</v>
      </c>
      <c r="F879" s="2">
        <v>2698.2</v>
      </c>
      <c r="G879" s="2">
        <v>1019.38</v>
      </c>
      <c r="H879" s="2">
        <v>1.00851</v>
      </c>
    </row>
    <row r="880" spans="1:8" x14ac:dyDescent="0.25">
      <c r="A880" s="2">
        <v>1601.77</v>
      </c>
      <c r="B880" s="3">
        <v>2.6866099999999999E-3</v>
      </c>
      <c r="C880" s="2">
        <v>4.1257000000000001</v>
      </c>
      <c r="D880" s="2">
        <v>10</v>
      </c>
      <c r="E880" s="2">
        <v>1</v>
      </c>
      <c r="F880" s="2">
        <v>2698.2</v>
      </c>
      <c r="G880" s="2">
        <v>1036.78</v>
      </c>
      <c r="H880" s="2">
        <v>1.00901</v>
      </c>
    </row>
    <row r="881" spans="1:8" x14ac:dyDescent="0.25">
      <c r="A881" s="2">
        <v>1600.2</v>
      </c>
      <c r="B881" s="3">
        <v>2.6869799999999998E-3</v>
      </c>
      <c r="C881" s="2">
        <v>4.1267199999999997</v>
      </c>
      <c r="D881" s="2">
        <v>10</v>
      </c>
      <c r="E881" s="2">
        <v>1</v>
      </c>
      <c r="F881" s="2">
        <v>2698.2</v>
      </c>
      <c r="G881" s="2">
        <v>1019.5</v>
      </c>
      <c r="H881" s="2">
        <v>1.0091399999999999</v>
      </c>
    </row>
    <row r="882" spans="1:8" x14ac:dyDescent="0.25">
      <c r="A882" s="2">
        <v>1598.83</v>
      </c>
      <c r="B882" s="3">
        <v>2.6872699999999998E-3</v>
      </c>
      <c r="C882" s="2">
        <v>4.1277400000000002</v>
      </c>
      <c r="D882" s="2">
        <v>10</v>
      </c>
      <c r="E882" s="2">
        <v>1</v>
      </c>
      <c r="F882" s="2">
        <v>2698.2</v>
      </c>
      <c r="G882" s="2">
        <v>1006.26</v>
      </c>
      <c r="H882" s="2">
        <v>1.00926</v>
      </c>
    </row>
    <row r="883" spans="1:8" x14ac:dyDescent="0.25">
      <c r="A883" s="2">
        <v>1594.57</v>
      </c>
      <c r="B883" s="3">
        <v>2.68819E-3</v>
      </c>
      <c r="C883" s="2">
        <v>4.1287700000000003</v>
      </c>
      <c r="D883" s="2">
        <v>10</v>
      </c>
      <c r="E883" s="2">
        <v>1</v>
      </c>
      <c r="F883" s="2">
        <v>2698.2</v>
      </c>
      <c r="G883" s="2">
        <v>1024.67</v>
      </c>
      <c r="H883" s="2">
        <v>1.0096000000000001</v>
      </c>
    </row>
    <row r="884" spans="1:8" x14ac:dyDescent="0.25">
      <c r="A884" s="2">
        <v>1591.29</v>
      </c>
      <c r="B884" s="3">
        <v>2.68856E-3</v>
      </c>
      <c r="C884" s="2">
        <v>4.1297899999999998</v>
      </c>
      <c r="D884" s="2">
        <v>10</v>
      </c>
      <c r="E884" s="2">
        <v>1</v>
      </c>
      <c r="F884" s="2">
        <v>2698.2</v>
      </c>
      <c r="G884" s="2">
        <v>1024.6600000000001</v>
      </c>
      <c r="H884" s="2">
        <v>1.0097400000000001</v>
      </c>
    </row>
    <row r="885" spans="1:8" x14ac:dyDescent="0.25">
      <c r="A885" s="2">
        <v>1590.07</v>
      </c>
      <c r="B885" s="3">
        <v>2.6882799999999999E-3</v>
      </c>
      <c r="C885" s="2">
        <v>4.1308199999999999</v>
      </c>
      <c r="D885" s="2">
        <v>10</v>
      </c>
      <c r="E885" s="2">
        <v>1</v>
      </c>
      <c r="F885" s="2">
        <v>2698.2</v>
      </c>
      <c r="G885" s="2">
        <v>999.65599999999995</v>
      </c>
      <c r="H885" s="2">
        <v>1.00963</v>
      </c>
    </row>
    <row r="886" spans="1:8" x14ac:dyDescent="0.25">
      <c r="A886" s="2">
        <v>1586.49</v>
      </c>
      <c r="B886" s="3">
        <v>2.6886900000000001E-3</v>
      </c>
      <c r="C886" s="2">
        <v>4.1318400000000004</v>
      </c>
      <c r="D886" s="2">
        <v>10</v>
      </c>
      <c r="E886" s="2">
        <v>1</v>
      </c>
      <c r="F886" s="2">
        <v>2698.2</v>
      </c>
      <c r="G886" s="2">
        <v>1006.04</v>
      </c>
      <c r="H886" s="2">
        <v>1.0097799999999999</v>
      </c>
    </row>
    <row r="887" spans="1:8" x14ac:dyDescent="0.25">
      <c r="A887" s="2">
        <v>1581.24</v>
      </c>
      <c r="B887" s="3">
        <v>2.6893099999999999E-3</v>
      </c>
      <c r="C887" s="2">
        <v>4.13286</v>
      </c>
      <c r="D887" s="2">
        <v>10</v>
      </c>
      <c r="E887" s="2">
        <v>1</v>
      </c>
      <c r="F887" s="2">
        <v>2698.2</v>
      </c>
      <c r="G887" s="2">
        <v>1021.53</v>
      </c>
      <c r="H887" s="2">
        <v>1.0100199999999999</v>
      </c>
    </row>
    <row r="888" spans="1:8" x14ac:dyDescent="0.25">
      <c r="A888" s="2">
        <v>1578.53</v>
      </c>
      <c r="B888" s="3">
        <v>2.6890999999999998E-3</v>
      </c>
      <c r="C888" s="2">
        <v>4.1338900000000001</v>
      </c>
      <c r="D888" s="2">
        <v>10</v>
      </c>
      <c r="E888" s="2">
        <v>1</v>
      </c>
      <c r="F888" s="2">
        <v>2698.2</v>
      </c>
      <c r="G888" s="2">
        <v>1002.93</v>
      </c>
      <c r="H888" s="2">
        <v>1.0099400000000001</v>
      </c>
    </row>
    <row r="889" spans="1:8" x14ac:dyDescent="0.25">
      <c r="A889" s="2">
        <v>1575.86</v>
      </c>
      <c r="B889" s="3">
        <v>2.689E-3</v>
      </c>
      <c r="C889" s="2">
        <v>4.1349099999999996</v>
      </c>
      <c r="D889" s="2">
        <v>10</v>
      </c>
      <c r="E889" s="2">
        <v>1</v>
      </c>
      <c r="F889" s="2">
        <v>2698.2</v>
      </c>
      <c r="G889" s="2">
        <v>992.23</v>
      </c>
      <c r="H889" s="2">
        <v>1.0099</v>
      </c>
    </row>
    <row r="890" spans="1:8" x14ac:dyDescent="0.25">
      <c r="A890" s="2">
        <v>1570.53</v>
      </c>
      <c r="B890" s="3">
        <v>2.6894699999999998E-3</v>
      </c>
      <c r="C890" s="2">
        <v>4.1359399999999997</v>
      </c>
      <c r="D890" s="2">
        <v>10</v>
      </c>
      <c r="E890" s="2">
        <v>1</v>
      </c>
      <c r="F890" s="2">
        <v>2698.2</v>
      </c>
      <c r="G890" s="2">
        <v>1011.31</v>
      </c>
      <c r="H890" s="2">
        <v>1.0100800000000001</v>
      </c>
    </row>
    <row r="891" spans="1:8" x14ac:dyDescent="0.25">
      <c r="A891" s="2">
        <v>1566.74</v>
      </c>
      <c r="B891" s="3">
        <v>2.68929E-3</v>
      </c>
      <c r="C891" s="2">
        <v>4.1369600000000002</v>
      </c>
      <c r="D891" s="2">
        <v>10</v>
      </c>
      <c r="E891" s="2">
        <v>1</v>
      </c>
      <c r="F891" s="2">
        <v>2698.2</v>
      </c>
      <c r="G891" s="2">
        <v>1010.32</v>
      </c>
      <c r="H891" s="2">
        <v>1.0100100000000001</v>
      </c>
    </row>
    <row r="892" spans="1:8" x14ac:dyDescent="0.25">
      <c r="A892" s="2">
        <v>1565.35</v>
      </c>
      <c r="B892" s="3">
        <v>2.6883599999999999E-3</v>
      </c>
      <c r="C892" s="2">
        <v>4.1379799999999998</v>
      </c>
      <c r="D892" s="2">
        <v>10</v>
      </c>
      <c r="E892" s="2">
        <v>1</v>
      </c>
      <c r="F892" s="2">
        <v>2698.2</v>
      </c>
      <c r="G892" s="2">
        <v>985.21900000000005</v>
      </c>
      <c r="H892" s="2">
        <v>1.0096700000000001</v>
      </c>
    </row>
    <row r="893" spans="1:8" x14ac:dyDescent="0.25">
      <c r="A893" s="2">
        <v>1561.49</v>
      </c>
      <c r="B893" s="3">
        <v>2.6880300000000001E-3</v>
      </c>
      <c r="C893" s="2">
        <v>4.1390099999999999</v>
      </c>
      <c r="D893" s="2">
        <v>10</v>
      </c>
      <c r="E893" s="2">
        <v>1</v>
      </c>
      <c r="F893" s="2">
        <v>2698.2</v>
      </c>
      <c r="G893" s="2">
        <v>991.351</v>
      </c>
      <c r="H893" s="2">
        <v>1.0095499999999999</v>
      </c>
    </row>
    <row r="894" spans="1:8" x14ac:dyDescent="0.25">
      <c r="A894" s="2">
        <v>1556.23</v>
      </c>
      <c r="B894" s="3">
        <v>2.6878399999999999E-3</v>
      </c>
      <c r="C894" s="2">
        <v>4.1400300000000003</v>
      </c>
      <c r="D894" s="2">
        <v>10</v>
      </c>
      <c r="E894" s="2">
        <v>1</v>
      </c>
      <c r="F894" s="2">
        <v>2698.2</v>
      </c>
      <c r="G894" s="2">
        <v>1006.64</v>
      </c>
      <c r="H894" s="2">
        <v>1.0094799999999999</v>
      </c>
    </row>
    <row r="895" spans="1:8" x14ac:dyDescent="0.25">
      <c r="A895" s="2">
        <v>1553.5</v>
      </c>
      <c r="B895" s="3">
        <v>2.6867499999999999E-3</v>
      </c>
      <c r="C895" s="2">
        <v>4.1410600000000004</v>
      </c>
      <c r="D895" s="2">
        <v>10</v>
      </c>
      <c r="E895" s="2">
        <v>1</v>
      </c>
      <c r="F895" s="2">
        <v>2698.2</v>
      </c>
      <c r="G895" s="2">
        <v>987.73199999999997</v>
      </c>
      <c r="H895" s="2">
        <v>1.00908</v>
      </c>
    </row>
    <row r="896" spans="1:8" x14ac:dyDescent="0.25">
      <c r="A896" s="2">
        <v>1550.73</v>
      </c>
      <c r="B896" s="3">
        <v>2.68571E-3</v>
      </c>
      <c r="C896" s="2">
        <v>4.14208</v>
      </c>
      <c r="D896" s="2">
        <v>10</v>
      </c>
      <c r="E896" s="2">
        <v>1</v>
      </c>
      <c r="F896" s="2">
        <v>2698.2</v>
      </c>
      <c r="G896" s="2">
        <v>975.14599999999996</v>
      </c>
      <c r="H896" s="2">
        <v>1.0086900000000001</v>
      </c>
    </row>
    <row r="897" spans="1:8" x14ac:dyDescent="0.25">
      <c r="A897" s="2">
        <v>1545.04</v>
      </c>
      <c r="B897" s="3">
        <v>2.6853300000000001E-3</v>
      </c>
      <c r="C897" s="2">
        <v>4.1430999999999996</v>
      </c>
      <c r="D897" s="2">
        <v>10</v>
      </c>
      <c r="E897" s="2">
        <v>1</v>
      </c>
      <c r="F897" s="2">
        <v>2698.2</v>
      </c>
      <c r="G897" s="2">
        <v>994.76099999999997</v>
      </c>
      <c r="H897" s="2">
        <v>1.0085500000000001</v>
      </c>
    </row>
    <row r="898" spans="1:8" x14ac:dyDescent="0.25">
      <c r="A898" s="2">
        <v>1540.74</v>
      </c>
      <c r="B898" s="3">
        <v>2.6843000000000001E-3</v>
      </c>
      <c r="C898" s="2">
        <v>4.1441299999999996</v>
      </c>
      <c r="D898" s="2">
        <v>10</v>
      </c>
      <c r="E898" s="2">
        <v>1</v>
      </c>
      <c r="F898" s="2">
        <v>2698.2</v>
      </c>
      <c r="G898" s="2">
        <v>991.80399999999997</v>
      </c>
      <c r="H898" s="2">
        <v>1.0081800000000001</v>
      </c>
    </row>
    <row r="899" spans="1:8" x14ac:dyDescent="0.25">
      <c r="A899" s="2">
        <v>1538.63</v>
      </c>
      <c r="B899" s="3">
        <v>2.68265E-3</v>
      </c>
      <c r="C899" s="2">
        <v>4.1451500000000001</v>
      </c>
      <c r="D899" s="2">
        <v>10</v>
      </c>
      <c r="E899" s="2">
        <v>1</v>
      </c>
      <c r="F899" s="2">
        <v>2698.2</v>
      </c>
      <c r="G899" s="2">
        <v>968.553</v>
      </c>
      <c r="H899" s="2">
        <v>1.0075700000000001</v>
      </c>
    </row>
    <row r="900" spans="1:8" x14ac:dyDescent="0.25">
      <c r="A900" s="2">
        <v>1534.1</v>
      </c>
      <c r="B900" s="3">
        <v>2.6815900000000002E-3</v>
      </c>
      <c r="C900" s="2">
        <v>4.1461800000000002</v>
      </c>
      <c r="D900" s="2">
        <v>10</v>
      </c>
      <c r="E900" s="2">
        <v>1</v>
      </c>
      <c r="F900" s="2">
        <v>2698.2</v>
      </c>
      <c r="G900" s="2">
        <v>975.41700000000003</v>
      </c>
      <c r="H900" s="2">
        <v>1.0071699999999999</v>
      </c>
    </row>
    <row r="901" spans="1:8" x14ac:dyDescent="0.25">
      <c r="A901" s="2">
        <v>1528.57</v>
      </c>
      <c r="B901" s="3">
        <v>2.6805599999999998E-3</v>
      </c>
      <c r="C901" s="2">
        <v>4.1471999999999998</v>
      </c>
      <c r="D901" s="2">
        <v>10</v>
      </c>
      <c r="E901" s="2">
        <v>1</v>
      </c>
      <c r="F901" s="2">
        <v>2698.2</v>
      </c>
      <c r="G901" s="2">
        <v>989.98199999999997</v>
      </c>
      <c r="H901" s="2">
        <v>1.0067999999999999</v>
      </c>
    </row>
    <row r="902" spans="1:8" x14ac:dyDescent="0.25">
      <c r="A902" s="2">
        <v>1525.67</v>
      </c>
      <c r="B902" s="3">
        <v>2.6785899999999998E-3</v>
      </c>
      <c r="C902" s="2">
        <v>4.1482200000000002</v>
      </c>
      <c r="D902" s="2">
        <v>10</v>
      </c>
      <c r="E902" s="2">
        <v>1</v>
      </c>
      <c r="F902" s="2">
        <v>2698.2</v>
      </c>
      <c r="G902" s="2">
        <v>968.28</v>
      </c>
      <c r="H902" s="2">
        <v>1.00607</v>
      </c>
    </row>
    <row r="903" spans="1:8" x14ac:dyDescent="0.25">
      <c r="A903" s="2">
        <v>1522.48</v>
      </c>
      <c r="B903" s="3">
        <v>2.6767700000000002E-3</v>
      </c>
      <c r="C903" s="2">
        <v>4.1492500000000003</v>
      </c>
      <c r="D903" s="2">
        <v>10</v>
      </c>
      <c r="E903" s="2">
        <v>1</v>
      </c>
      <c r="F903" s="2">
        <v>2698.2</v>
      </c>
      <c r="G903" s="2">
        <v>956.13099999999997</v>
      </c>
      <c r="H903" s="2">
        <v>1.00539</v>
      </c>
    </row>
    <row r="904" spans="1:8" x14ac:dyDescent="0.25">
      <c r="A904" s="2">
        <v>1516.07</v>
      </c>
      <c r="B904" s="3">
        <v>2.6756699999999998E-3</v>
      </c>
      <c r="C904" s="2">
        <v>4.1502699999999999</v>
      </c>
      <c r="D904" s="2">
        <v>10</v>
      </c>
      <c r="E904" s="2">
        <v>1</v>
      </c>
      <c r="F904" s="2">
        <v>2698.2</v>
      </c>
      <c r="G904" s="2">
        <v>975.42700000000002</v>
      </c>
      <c r="H904" s="2">
        <v>1.00499</v>
      </c>
    </row>
    <row r="905" spans="1:8" x14ac:dyDescent="0.25">
      <c r="A905" s="2">
        <v>1510.98</v>
      </c>
      <c r="B905" s="3">
        <v>2.6740000000000002E-3</v>
      </c>
      <c r="C905" s="2">
        <v>4.1513</v>
      </c>
      <c r="D905" s="2">
        <v>10</v>
      </c>
      <c r="E905" s="2">
        <v>1</v>
      </c>
      <c r="F905" s="2">
        <v>2698.2</v>
      </c>
      <c r="G905" s="2">
        <v>972.66800000000001</v>
      </c>
      <c r="H905" s="2">
        <v>1.00437</v>
      </c>
    </row>
    <row r="906" spans="1:8" x14ac:dyDescent="0.25">
      <c r="A906" s="2">
        <v>1508.12</v>
      </c>
      <c r="B906" s="3">
        <v>2.6716999999999999E-3</v>
      </c>
      <c r="C906" s="2">
        <v>4.1523199999999996</v>
      </c>
      <c r="D906" s="2">
        <v>10</v>
      </c>
      <c r="E906" s="2">
        <v>1</v>
      </c>
      <c r="F906" s="2">
        <v>2698.2</v>
      </c>
      <c r="G906" s="2">
        <v>949.702</v>
      </c>
      <c r="H906" s="2">
        <v>1.00352</v>
      </c>
    </row>
    <row r="907" spans="1:8" x14ac:dyDescent="0.25">
      <c r="A907" s="2">
        <v>1503.04</v>
      </c>
      <c r="B907" s="3">
        <v>2.6699499999999999E-3</v>
      </c>
      <c r="C907" s="2">
        <v>4.15334</v>
      </c>
      <c r="D907" s="2">
        <v>10</v>
      </c>
      <c r="E907" s="2">
        <v>1</v>
      </c>
      <c r="F907" s="2">
        <v>2698.2</v>
      </c>
      <c r="G907" s="2">
        <v>957.08799999999997</v>
      </c>
      <c r="H907" s="2">
        <v>1.0028699999999999</v>
      </c>
    </row>
    <row r="908" spans="1:8" x14ac:dyDescent="0.25">
      <c r="A908" s="2">
        <v>1497.19</v>
      </c>
      <c r="B908" s="3">
        <v>2.6681600000000001E-3</v>
      </c>
      <c r="C908" s="2">
        <v>4.1543700000000001</v>
      </c>
      <c r="D908" s="2">
        <v>10</v>
      </c>
      <c r="E908" s="2">
        <v>1</v>
      </c>
      <c r="F908" s="2">
        <v>2698.2</v>
      </c>
      <c r="G908" s="2">
        <v>970.83199999999999</v>
      </c>
      <c r="H908" s="2">
        <v>1.00221</v>
      </c>
    </row>
    <row r="909" spans="1:8" x14ac:dyDescent="0.25">
      <c r="A909" s="2">
        <v>1494.26</v>
      </c>
      <c r="B909" s="3">
        <v>2.6653599999999999E-3</v>
      </c>
      <c r="C909" s="2">
        <v>4.1553899999999997</v>
      </c>
      <c r="D909" s="2">
        <v>10</v>
      </c>
      <c r="E909" s="2">
        <v>1</v>
      </c>
      <c r="F909" s="2">
        <v>2698.2</v>
      </c>
      <c r="G909" s="2">
        <v>948.48800000000006</v>
      </c>
      <c r="H909" s="2">
        <v>1.0011699999999999</v>
      </c>
    </row>
    <row r="910" spans="1:8" x14ac:dyDescent="0.25">
      <c r="A910" s="2">
        <v>1490.75</v>
      </c>
      <c r="B910" s="3">
        <v>2.6626900000000001E-3</v>
      </c>
      <c r="C910" s="2">
        <v>4.1564199999999998</v>
      </c>
      <c r="D910" s="2">
        <v>10</v>
      </c>
      <c r="E910" s="2">
        <v>1</v>
      </c>
      <c r="F910" s="2">
        <v>2698.2</v>
      </c>
      <c r="G910" s="2">
        <v>938.24199999999996</v>
      </c>
      <c r="H910" s="2">
        <v>1.0001800000000001</v>
      </c>
    </row>
    <row r="911" spans="1:8" x14ac:dyDescent="0.25">
      <c r="A911" s="2">
        <v>1484.45</v>
      </c>
      <c r="B911" s="3">
        <v>2.6605999999999999E-3</v>
      </c>
      <c r="C911" s="2">
        <v>4.1574400000000002</v>
      </c>
      <c r="D911" s="2">
        <v>10</v>
      </c>
      <c r="E911" s="2">
        <v>1</v>
      </c>
      <c r="F911" s="2">
        <v>2698.2</v>
      </c>
      <c r="G911" s="2">
        <v>955.62099999999998</v>
      </c>
      <c r="H911" s="2">
        <v>0.999413</v>
      </c>
    </row>
    <row r="912" spans="1:8" x14ac:dyDescent="0.25">
      <c r="A912" s="2">
        <v>1479.48</v>
      </c>
      <c r="B912" s="3">
        <v>2.6579099999999999E-3</v>
      </c>
      <c r="C912" s="2">
        <v>4.1584599999999998</v>
      </c>
      <c r="D912" s="2">
        <v>10</v>
      </c>
      <c r="E912" s="2">
        <v>1</v>
      </c>
      <c r="F912" s="2">
        <v>2698.2</v>
      </c>
      <c r="G912" s="2">
        <v>952.053</v>
      </c>
      <c r="H912" s="2">
        <v>0.998417</v>
      </c>
    </row>
    <row r="913" spans="1:8" x14ac:dyDescent="0.25">
      <c r="A913" s="2">
        <v>1476.34</v>
      </c>
      <c r="B913" s="3">
        <v>2.6546400000000002E-3</v>
      </c>
      <c r="C913" s="2">
        <v>4.1594899999999999</v>
      </c>
      <c r="D913" s="2">
        <v>10</v>
      </c>
      <c r="E913" s="2">
        <v>1</v>
      </c>
      <c r="F913" s="2">
        <v>2698.2</v>
      </c>
      <c r="G913" s="2">
        <v>927.49400000000003</v>
      </c>
      <c r="H913" s="2">
        <v>0.99720600000000004</v>
      </c>
    </row>
    <row r="914" spans="1:8" x14ac:dyDescent="0.25">
      <c r="A914" s="2">
        <v>1470.71</v>
      </c>
      <c r="B914" s="3">
        <v>2.6520300000000001E-3</v>
      </c>
      <c r="C914" s="2">
        <v>4.1605100000000004</v>
      </c>
      <c r="D914" s="2">
        <v>10</v>
      </c>
      <c r="E914" s="2">
        <v>1</v>
      </c>
      <c r="F914" s="2">
        <v>2698.2</v>
      </c>
      <c r="G914" s="2">
        <v>935.79600000000005</v>
      </c>
      <c r="H914" s="2">
        <v>0.99624299999999999</v>
      </c>
    </row>
    <row r="915" spans="1:8" x14ac:dyDescent="0.25">
      <c r="A915" s="2">
        <v>1464.1</v>
      </c>
      <c r="B915" s="3">
        <v>2.6494399999999999E-3</v>
      </c>
      <c r="C915" s="2">
        <v>4.1615399999999996</v>
      </c>
      <c r="D915" s="2">
        <v>10</v>
      </c>
      <c r="E915" s="2">
        <v>1</v>
      </c>
      <c r="F915" s="2">
        <v>2698.2</v>
      </c>
      <c r="G915" s="2">
        <v>948.45699999999999</v>
      </c>
      <c r="H915" s="2">
        <v>0.99528399999999995</v>
      </c>
    </row>
    <row r="916" spans="1:8" x14ac:dyDescent="0.25">
      <c r="A916" s="2">
        <v>1460.42</v>
      </c>
      <c r="B916" s="3">
        <v>2.64592E-3</v>
      </c>
      <c r="C916" s="2">
        <v>4.16256</v>
      </c>
      <c r="D916" s="2">
        <v>10</v>
      </c>
      <c r="E916" s="2">
        <v>1</v>
      </c>
      <c r="F916" s="2">
        <v>2698.2</v>
      </c>
      <c r="G916" s="2">
        <v>927.19500000000005</v>
      </c>
      <c r="H916" s="2">
        <v>0.99397999999999997</v>
      </c>
    </row>
    <row r="917" spans="1:8" x14ac:dyDescent="0.25">
      <c r="A917" s="2">
        <v>1456.34</v>
      </c>
      <c r="B917" s="3">
        <v>2.6425099999999998E-3</v>
      </c>
      <c r="C917" s="2">
        <v>4.1635799999999996</v>
      </c>
      <c r="D917" s="2">
        <v>10</v>
      </c>
      <c r="E917" s="2">
        <v>1</v>
      </c>
      <c r="F917" s="2">
        <v>2698.2</v>
      </c>
      <c r="G917" s="2">
        <v>917.55200000000002</v>
      </c>
      <c r="H917" s="2">
        <v>0.99271900000000002</v>
      </c>
    </row>
    <row r="918" spans="1:8" x14ac:dyDescent="0.25">
      <c r="A918" s="2">
        <v>1449.59</v>
      </c>
      <c r="B918" s="3">
        <v>2.6396200000000001E-3</v>
      </c>
      <c r="C918" s="2">
        <v>4.1646099999999997</v>
      </c>
      <c r="D918" s="2">
        <v>10</v>
      </c>
      <c r="E918" s="2">
        <v>1</v>
      </c>
      <c r="F918" s="2">
        <v>2698.2</v>
      </c>
      <c r="G918" s="2">
        <v>933.67600000000004</v>
      </c>
      <c r="H918" s="2">
        <v>0.991649</v>
      </c>
    </row>
    <row r="919" spans="1:8" x14ac:dyDescent="0.25">
      <c r="A919" s="2">
        <v>1444.38</v>
      </c>
      <c r="B919" s="3">
        <v>2.6361100000000001E-3</v>
      </c>
      <c r="C919" s="2">
        <v>4.1656300000000002</v>
      </c>
      <c r="D919" s="2">
        <v>10</v>
      </c>
      <c r="E919" s="2">
        <v>1</v>
      </c>
      <c r="F919" s="2">
        <v>2698.2</v>
      </c>
      <c r="G919" s="2">
        <v>927.28599999999994</v>
      </c>
      <c r="H919" s="2">
        <v>0.99035099999999998</v>
      </c>
    </row>
    <row r="920" spans="1:8" x14ac:dyDescent="0.25">
      <c r="A920" s="2">
        <v>1440.54</v>
      </c>
      <c r="B920" s="3">
        <v>2.6321700000000001E-3</v>
      </c>
      <c r="C920" s="2">
        <v>4.1666600000000003</v>
      </c>
      <c r="D920" s="2">
        <v>10</v>
      </c>
      <c r="E920" s="2">
        <v>1</v>
      </c>
      <c r="F920" s="2">
        <v>2698.2</v>
      </c>
      <c r="G920" s="2">
        <v>903.26300000000003</v>
      </c>
      <c r="H920" s="2">
        <v>0.98889099999999996</v>
      </c>
    </row>
    <row r="921" spans="1:8" x14ac:dyDescent="0.25">
      <c r="A921" s="2">
        <v>1433.97</v>
      </c>
      <c r="B921" s="3">
        <v>2.6289799999999999E-3</v>
      </c>
      <c r="C921" s="2">
        <v>4.1676799999999998</v>
      </c>
      <c r="D921" s="2">
        <v>10</v>
      </c>
      <c r="E921" s="2">
        <v>1</v>
      </c>
      <c r="F921" s="2">
        <v>2698.2</v>
      </c>
      <c r="G921" s="2">
        <v>912.36800000000005</v>
      </c>
      <c r="H921" s="2">
        <v>0.98771399999999998</v>
      </c>
    </row>
    <row r="922" spans="1:8" x14ac:dyDescent="0.25">
      <c r="A922" s="2">
        <v>1426.67</v>
      </c>
      <c r="B922" s="3">
        <v>2.6258200000000001E-3</v>
      </c>
      <c r="C922" s="2">
        <v>4.1687000000000003</v>
      </c>
      <c r="D922" s="2">
        <v>10</v>
      </c>
      <c r="E922" s="2">
        <v>1</v>
      </c>
      <c r="F922" s="2">
        <v>2698.2</v>
      </c>
      <c r="G922" s="2">
        <v>925.55600000000004</v>
      </c>
      <c r="H922" s="2">
        <v>0.98654299999999995</v>
      </c>
    </row>
    <row r="923" spans="1:8" x14ac:dyDescent="0.25">
      <c r="A923" s="2">
        <v>1422.37</v>
      </c>
      <c r="B923" s="3">
        <v>2.62167E-3</v>
      </c>
      <c r="C923" s="2">
        <v>4.1697300000000004</v>
      </c>
      <c r="D923" s="2">
        <v>10</v>
      </c>
      <c r="E923" s="2">
        <v>1</v>
      </c>
      <c r="F923" s="2">
        <v>2698.2</v>
      </c>
      <c r="G923" s="2">
        <v>901.87800000000004</v>
      </c>
      <c r="H923" s="2">
        <v>0.98500900000000002</v>
      </c>
    </row>
    <row r="924" spans="1:8" x14ac:dyDescent="0.25">
      <c r="A924" s="2">
        <v>1417.69</v>
      </c>
      <c r="B924" s="3">
        <v>2.6177000000000001E-3</v>
      </c>
      <c r="C924" s="2">
        <v>4.17075</v>
      </c>
      <c r="D924" s="2">
        <v>10</v>
      </c>
      <c r="E924" s="2">
        <v>1</v>
      </c>
      <c r="F924" s="2">
        <v>2698.2</v>
      </c>
      <c r="G924" s="2">
        <v>892.81200000000001</v>
      </c>
      <c r="H924" s="2">
        <v>0.98353999999999997</v>
      </c>
    </row>
    <row r="925" spans="1:8" x14ac:dyDescent="0.25">
      <c r="A925" s="2">
        <v>1410.22</v>
      </c>
      <c r="B925" s="3">
        <v>2.6142499999999998E-3</v>
      </c>
      <c r="C925" s="2">
        <v>4.17178</v>
      </c>
      <c r="D925" s="2">
        <v>10</v>
      </c>
      <c r="E925" s="2">
        <v>1</v>
      </c>
      <c r="F925" s="2">
        <v>2698.2</v>
      </c>
      <c r="G925" s="2">
        <v>910.625</v>
      </c>
      <c r="H925" s="2">
        <v>0.98226199999999997</v>
      </c>
    </row>
    <row r="926" spans="1:8" x14ac:dyDescent="0.25">
      <c r="A926" s="2">
        <v>1404.73</v>
      </c>
      <c r="B926" s="3">
        <v>2.61006E-3</v>
      </c>
      <c r="C926" s="2">
        <v>4.1727999999999996</v>
      </c>
      <c r="D926" s="2">
        <v>10</v>
      </c>
      <c r="E926" s="2">
        <v>1</v>
      </c>
      <c r="F926" s="2">
        <v>2698.2</v>
      </c>
      <c r="G926" s="2">
        <v>902.6</v>
      </c>
      <c r="H926" s="2">
        <v>0.98071299999999995</v>
      </c>
    </row>
    <row r="927" spans="1:8" x14ac:dyDescent="0.25">
      <c r="A927" s="2">
        <v>1400.7</v>
      </c>
      <c r="B927" s="3">
        <v>2.6053999999999999E-3</v>
      </c>
      <c r="C927" s="2">
        <v>4.1738200000000001</v>
      </c>
      <c r="D927" s="2">
        <v>10</v>
      </c>
      <c r="E927" s="2">
        <v>1</v>
      </c>
      <c r="F927" s="2">
        <v>2698.2</v>
      </c>
      <c r="G927" s="2">
        <v>879.05399999999997</v>
      </c>
      <c r="H927" s="2">
        <v>0.97898600000000002</v>
      </c>
    </row>
    <row r="928" spans="1:8" x14ac:dyDescent="0.25">
      <c r="A928" s="2">
        <v>1394.14</v>
      </c>
      <c r="B928" s="3">
        <v>2.6014200000000001E-3</v>
      </c>
      <c r="C928" s="2">
        <v>4.1748500000000002</v>
      </c>
      <c r="D928" s="2">
        <v>10</v>
      </c>
      <c r="E928" s="2">
        <v>1</v>
      </c>
      <c r="F928" s="2">
        <v>2698.2</v>
      </c>
      <c r="G928" s="2">
        <v>888.75099999999998</v>
      </c>
      <c r="H928" s="2">
        <v>0.97751299999999997</v>
      </c>
    </row>
    <row r="929" spans="1:8" x14ac:dyDescent="0.25">
      <c r="A929" s="2">
        <v>1386.79</v>
      </c>
      <c r="B929" s="3">
        <v>2.59735E-3</v>
      </c>
      <c r="C929" s="2">
        <v>4.1758699999999997</v>
      </c>
      <c r="D929" s="2">
        <v>10</v>
      </c>
      <c r="E929" s="2">
        <v>1</v>
      </c>
      <c r="F929" s="2">
        <v>2698.2</v>
      </c>
      <c r="G929" s="2">
        <v>898.17</v>
      </c>
      <c r="H929" s="2">
        <v>0.97600900000000002</v>
      </c>
    </row>
    <row r="930" spans="1:8" x14ac:dyDescent="0.25">
      <c r="A930" s="2">
        <v>1382.21</v>
      </c>
      <c r="B930" s="3">
        <v>2.5924199999999998E-3</v>
      </c>
      <c r="C930" s="2">
        <v>4.1768999999999998</v>
      </c>
      <c r="D930" s="2">
        <v>10</v>
      </c>
      <c r="E930" s="2">
        <v>1</v>
      </c>
      <c r="F930" s="2">
        <v>2698.2</v>
      </c>
      <c r="G930" s="2">
        <v>875.92600000000004</v>
      </c>
      <c r="H930" s="2">
        <v>0.97418300000000002</v>
      </c>
    </row>
    <row r="931" spans="1:8" x14ac:dyDescent="0.25">
      <c r="A931" s="2">
        <v>1376.96</v>
      </c>
      <c r="B931" s="3">
        <v>2.5876900000000001E-3</v>
      </c>
      <c r="C931" s="2">
        <v>4.1779200000000003</v>
      </c>
      <c r="D931" s="2">
        <v>10</v>
      </c>
      <c r="E931" s="2">
        <v>1</v>
      </c>
      <c r="F931" s="2">
        <v>2698.2</v>
      </c>
      <c r="G931" s="2">
        <v>867.95399999999995</v>
      </c>
      <c r="H931" s="2">
        <v>0.97243199999999996</v>
      </c>
    </row>
    <row r="932" spans="1:8" x14ac:dyDescent="0.25">
      <c r="A932" s="2">
        <v>1369.28</v>
      </c>
      <c r="B932" s="3">
        <v>2.58341E-3</v>
      </c>
      <c r="C932" s="2">
        <v>4.1789399999999999</v>
      </c>
      <c r="D932" s="2">
        <v>10</v>
      </c>
      <c r="E932" s="2">
        <v>1</v>
      </c>
      <c r="F932" s="2">
        <v>2698.2</v>
      </c>
      <c r="G932" s="2">
        <v>886.37099999999998</v>
      </c>
      <c r="H932" s="2">
        <v>0.97084700000000002</v>
      </c>
    </row>
    <row r="933" spans="1:8" x14ac:dyDescent="0.25">
      <c r="A933" s="2">
        <v>1363.76</v>
      </c>
      <c r="B933" s="3">
        <v>2.5782800000000001E-3</v>
      </c>
      <c r="C933" s="2">
        <v>4.17997</v>
      </c>
      <c r="D933" s="2">
        <v>10</v>
      </c>
      <c r="E933" s="2">
        <v>1</v>
      </c>
      <c r="F933" s="2">
        <v>2698.2</v>
      </c>
      <c r="G933" s="2">
        <v>877.37800000000004</v>
      </c>
      <c r="H933" s="2">
        <v>0.96894899999999995</v>
      </c>
    </row>
    <row r="934" spans="1:8" x14ac:dyDescent="0.25">
      <c r="A934" s="2">
        <v>1359.86</v>
      </c>
      <c r="B934" s="3">
        <v>2.5726199999999999E-3</v>
      </c>
      <c r="C934" s="2">
        <v>4.1809900000000004</v>
      </c>
      <c r="D934" s="2">
        <v>10</v>
      </c>
      <c r="E934" s="2">
        <v>1</v>
      </c>
      <c r="F934" s="2">
        <v>2698.2</v>
      </c>
      <c r="G934" s="2">
        <v>852.47500000000002</v>
      </c>
      <c r="H934" s="2">
        <v>0.96685200000000004</v>
      </c>
    </row>
    <row r="935" spans="1:8" x14ac:dyDescent="0.25">
      <c r="A935" s="2">
        <v>1353</v>
      </c>
      <c r="B935" s="3">
        <v>2.5676700000000002E-3</v>
      </c>
      <c r="C935" s="2">
        <v>4.1820199999999996</v>
      </c>
      <c r="D935" s="2">
        <v>10</v>
      </c>
      <c r="E935" s="2">
        <v>1</v>
      </c>
      <c r="F935" s="2">
        <v>2698.2</v>
      </c>
      <c r="G935" s="2">
        <v>862.34</v>
      </c>
      <c r="H935" s="2">
        <v>0.96502100000000002</v>
      </c>
    </row>
    <row r="936" spans="1:8" x14ac:dyDescent="0.25">
      <c r="A936" s="2">
        <v>1345.5</v>
      </c>
      <c r="B936" s="3">
        <v>2.56266E-3</v>
      </c>
      <c r="C936" s="2">
        <v>4.1830400000000001</v>
      </c>
      <c r="D936" s="2">
        <v>10</v>
      </c>
      <c r="E936" s="2">
        <v>1</v>
      </c>
      <c r="F936" s="2">
        <v>2698.2</v>
      </c>
      <c r="G936" s="2">
        <v>871.25199999999995</v>
      </c>
      <c r="H936" s="2">
        <v>0.963167</v>
      </c>
    </row>
    <row r="937" spans="1:8" x14ac:dyDescent="0.25">
      <c r="A937" s="2">
        <v>1340.56</v>
      </c>
      <c r="B937" s="3">
        <v>2.55682E-3</v>
      </c>
      <c r="C937" s="2">
        <v>4.1840599999999997</v>
      </c>
      <c r="D937" s="2">
        <v>10</v>
      </c>
      <c r="E937" s="2">
        <v>1</v>
      </c>
      <c r="F937" s="2">
        <v>2698.2</v>
      </c>
      <c r="G937" s="2">
        <v>847.88</v>
      </c>
      <c r="H937" s="2">
        <v>0.96100600000000003</v>
      </c>
    </row>
    <row r="938" spans="1:8" x14ac:dyDescent="0.25">
      <c r="A938" s="2">
        <v>1334.63</v>
      </c>
      <c r="B938" s="3">
        <v>2.55128E-3</v>
      </c>
      <c r="C938" s="2">
        <v>4.1850899999999998</v>
      </c>
      <c r="D938" s="2">
        <v>10</v>
      </c>
      <c r="E938" s="2">
        <v>1</v>
      </c>
      <c r="F938" s="2">
        <v>2698.2</v>
      </c>
      <c r="G938" s="2">
        <v>841.72199999999998</v>
      </c>
      <c r="H938" s="2">
        <v>0.95895300000000006</v>
      </c>
    </row>
    <row r="939" spans="1:8" x14ac:dyDescent="0.25">
      <c r="A939" s="2">
        <v>1326.64</v>
      </c>
      <c r="B939" s="3">
        <v>2.5461500000000001E-3</v>
      </c>
      <c r="C939" s="2">
        <v>4.1861100000000002</v>
      </c>
      <c r="D939" s="2">
        <v>10</v>
      </c>
      <c r="E939" s="2">
        <v>1</v>
      </c>
      <c r="F939" s="2">
        <v>2698.2</v>
      </c>
      <c r="G939" s="2">
        <v>857.15599999999995</v>
      </c>
      <c r="H939" s="2">
        <v>0.95705700000000005</v>
      </c>
    </row>
    <row r="940" spans="1:8" x14ac:dyDescent="0.25">
      <c r="A940" s="2">
        <v>1320.31</v>
      </c>
      <c r="B940" s="3">
        <v>2.5403100000000001E-3</v>
      </c>
      <c r="C940" s="2">
        <v>4.1871400000000003</v>
      </c>
      <c r="D940" s="2">
        <v>10</v>
      </c>
      <c r="E940" s="2">
        <v>1</v>
      </c>
      <c r="F940" s="2">
        <v>2698.2</v>
      </c>
      <c r="G940" s="2">
        <v>846.846</v>
      </c>
      <c r="H940" s="2">
        <v>0.95489500000000005</v>
      </c>
    </row>
    <row r="941" spans="1:8" x14ac:dyDescent="0.25">
      <c r="A941" s="2">
        <v>1315.45</v>
      </c>
      <c r="B941" s="3">
        <v>2.5341199999999999E-3</v>
      </c>
      <c r="C941" s="2">
        <v>4.1881599999999999</v>
      </c>
      <c r="D941" s="2">
        <v>10</v>
      </c>
      <c r="E941" s="2">
        <v>1</v>
      </c>
      <c r="F941" s="2">
        <v>2698.2</v>
      </c>
      <c r="G941" s="2">
        <v>823.83799999999997</v>
      </c>
      <c r="H941" s="2">
        <v>0.9526</v>
      </c>
    </row>
    <row r="942" spans="1:8" x14ac:dyDescent="0.25">
      <c r="A942" s="2">
        <v>1307.5899999999999</v>
      </c>
      <c r="B942" s="3">
        <v>2.5286599999999998E-3</v>
      </c>
      <c r="C942" s="2">
        <v>4.1891800000000003</v>
      </c>
      <c r="D942" s="2">
        <v>10</v>
      </c>
      <c r="E942" s="2">
        <v>1</v>
      </c>
      <c r="F942" s="2">
        <v>2698.2</v>
      </c>
      <c r="G942" s="2">
        <v>834.70600000000002</v>
      </c>
      <c r="H942" s="2">
        <v>0.95058200000000004</v>
      </c>
    </row>
    <row r="943" spans="1:8" x14ac:dyDescent="0.25">
      <c r="A943" s="2">
        <v>1299.46</v>
      </c>
      <c r="B943" s="3">
        <v>2.5230700000000001E-3</v>
      </c>
      <c r="C943" s="2">
        <v>4.1902100000000004</v>
      </c>
      <c r="D943" s="2">
        <v>10</v>
      </c>
      <c r="E943" s="2">
        <v>1</v>
      </c>
      <c r="F943" s="2">
        <v>2698.2</v>
      </c>
      <c r="G943" s="2">
        <v>841.30700000000002</v>
      </c>
      <c r="H943" s="2">
        <v>0.94851300000000005</v>
      </c>
    </row>
    <row r="944" spans="1:8" x14ac:dyDescent="0.25">
      <c r="A944" s="2">
        <v>1293.97</v>
      </c>
      <c r="B944" s="3">
        <v>2.5166899999999998E-3</v>
      </c>
      <c r="C944" s="2">
        <v>4.19123</v>
      </c>
      <c r="D944" s="2">
        <v>10</v>
      </c>
      <c r="E944" s="2">
        <v>1</v>
      </c>
      <c r="F944" s="2">
        <v>2698.2</v>
      </c>
      <c r="G944" s="2">
        <v>818.75</v>
      </c>
      <c r="H944" s="2">
        <v>0.94615000000000005</v>
      </c>
    </row>
    <row r="945" spans="1:8" x14ac:dyDescent="0.25">
      <c r="A945" s="2">
        <v>1287.6400000000001</v>
      </c>
      <c r="B945" s="3">
        <v>2.5105700000000002E-3</v>
      </c>
      <c r="C945" s="2">
        <v>4.1922600000000001</v>
      </c>
      <c r="D945" s="2">
        <v>10</v>
      </c>
      <c r="E945" s="2">
        <v>1</v>
      </c>
      <c r="F945" s="2">
        <v>2698.2</v>
      </c>
      <c r="G945" s="2">
        <v>810.93499999999995</v>
      </c>
      <c r="H945" s="2">
        <v>0.94388499999999997</v>
      </c>
    </row>
    <row r="946" spans="1:8" x14ac:dyDescent="0.25">
      <c r="A946" s="2">
        <v>1278.98</v>
      </c>
      <c r="B946" s="3">
        <v>2.5049199999999999E-3</v>
      </c>
      <c r="C946" s="2">
        <v>4.1932799999999997</v>
      </c>
      <c r="D946" s="2">
        <v>10</v>
      </c>
      <c r="E946" s="2">
        <v>1</v>
      </c>
      <c r="F946" s="2">
        <v>2698.2</v>
      </c>
      <c r="G946" s="2">
        <v>827.99199999999996</v>
      </c>
      <c r="H946" s="2">
        <v>0.94179299999999999</v>
      </c>
    </row>
    <row r="947" spans="1:8" x14ac:dyDescent="0.25">
      <c r="A947" s="2">
        <v>1272.33</v>
      </c>
      <c r="B947" s="3">
        <v>2.49848E-3</v>
      </c>
      <c r="C947" s="2">
        <v>4.1943000000000001</v>
      </c>
      <c r="D947" s="2">
        <v>10</v>
      </c>
      <c r="E947" s="2">
        <v>1</v>
      </c>
      <c r="F947" s="2">
        <v>2698.2</v>
      </c>
      <c r="G947" s="2">
        <v>817.51400000000001</v>
      </c>
      <c r="H947" s="2">
        <v>0.93940900000000005</v>
      </c>
    </row>
    <row r="948" spans="1:8" x14ac:dyDescent="0.25">
      <c r="A948" s="2">
        <v>1267.18</v>
      </c>
      <c r="B948" s="3">
        <v>2.4916000000000001E-3</v>
      </c>
      <c r="C948" s="2">
        <v>4.1953300000000002</v>
      </c>
      <c r="D948" s="2">
        <v>10</v>
      </c>
      <c r="E948" s="2">
        <v>1</v>
      </c>
      <c r="F948" s="2">
        <v>2698.2</v>
      </c>
      <c r="G948" s="2">
        <v>795.50900000000001</v>
      </c>
      <c r="H948" s="2">
        <v>0.93686000000000003</v>
      </c>
    </row>
    <row r="949" spans="1:8" x14ac:dyDescent="0.25">
      <c r="A949" s="2">
        <v>1259.51</v>
      </c>
      <c r="B949" s="3">
        <v>2.4853000000000002E-3</v>
      </c>
      <c r="C949" s="2">
        <v>4.1963499999999998</v>
      </c>
      <c r="D949" s="2">
        <v>10</v>
      </c>
      <c r="E949" s="2">
        <v>1</v>
      </c>
      <c r="F949" s="2">
        <v>2698.2</v>
      </c>
      <c r="G949" s="2">
        <v>806.13900000000001</v>
      </c>
      <c r="H949" s="2">
        <v>0.934531</v>
      </c>
    </row>
    <row r="950" spans="1:8" x14ac:dyDescent="0.25">
      <c r="A950" s="2">
        <v>1251.8399999999999</v>
      </c>
      <c r="B950" s="3">
        <v>2.4787500000000001E-3</v>
      </c>
      <c r="C950" s="2">
        <v>4.1973799999999999</v>
      </c>
      <c r="D950" s="2">
        <v>10</v>
      </c>
      <c r="E950" s="2">
        <v>1</v>
      </c>
      <c r="F950" s="2">
        <v>2698.2</v>
      </c>
      <c r="G950" s="2">
        <v>810.952</v>
      </c>
      <c r="H950" s="2">
        <v>0.93210499999999996</v>
      </c>
    </row>
    <row r="951" spans="1:8" x14ac:dyDescent="0.25">
      <c r="A951" s="2">
        <v>1246.54</v>
      </c>
      <c r="B951" s="3">
        <v>2.4713999999999999E-3</v>
      </c>
      <c r="C951" s="2">
        <v>4.1984000000000004</v>
      </c>
      <c r="D951" s="2">
        <v>10</v>
      </c>
      <c r="E951" s="2">
        <v>1</v>
      </c>
      <c r="F951" s="2">
        <v>2698.2</v>
      </c>
      <c r="G951" s="2">
        <v>787.01499999999999</v>
      </c>
      <c r="H951" s="2">
        <v>0.92938299999999996</v>
      </c>
    </row>
    <row r="952" spans="1:8" x14ac:dyDescent="0.25">
      <c r="A952" s="2">
        <v>1239.81</v>
      </c>
      <c r="B952" s="3">
        <v>2.4644100000000002E-3</v>
      </c>
      <c r="C952" s="2">
        <v>4.1994199999999999</v>
      </c>
      <c r="D952" s="2">
        <v>10</v>
      </c>
      <c r="E952" s="2">
        <v>1</v>
      </c>
      <c r="F952" s="2">
        <v>2698.2</v>
      </c>
      <c r="G952" s="2">
        <v>780.38300000000004</v>
      </c>
      <c r="H952" s="2">
        <v>0.92679299999999998</v>
      </c>
    </row>
    <row r="953" spans="1:8" x14ac:dyDescent="0.25">
      <c r="A953" s="2">
        <v>1230.8499999999999</v>
      </c>
      <c r="B953" s="3">
        <v>2.4578999999999998E-3</v>
      </c>
      <c r="C953" s="2">
        <v>4.20045</v>
      </c>
      <c r="D953" s="2">
        <v>10</v>
      </c>
      <c r="E953" s="2">
        <v>1</v>
      </c>
      <c r="F953" s="2">
        <v>2698.2</v>
      </c>
      <c r="G953" s="2">
        <v>794.09900000000005</v>
      </c>
      <c r="H953" s="2">
        <v>0.92438699999999996</v>
      </c>
    </row>
    <row r="954" spans="1:8" x14ac:dyDescent="0.25">
      <c r="A954" s="2">
        <v>1223.3499999999999</v>
      </c>
      <c r="B954" s="3">
        <v>2.4508099999999999E-3</v>
      </c>
      <c r="C954" s="2">
        <v>4.2014699999999996</v>
      </c>
      <c r="D954" s="2">
        <v>10</v>
      </c>
      <c r="E954" s="2">
        <v>1</v>
      </c>
      <c r="F954" s="2">
        <v>2698.2</v>
      </c>
      <c r="G954" s="2">
        <v>783.80200000000002</v>
      </c>
      <c r="H954" s="2">
        <v>0.92176199999999997</v>
      </c>
    </row>
    <row r="955" spans="1:8" x14ac:dyDescent="0.25">
      <c r="A955" s="2">
        <v>1217.1500000000001</v>
      </c>
      <c r="B955" s="3">
        <v>2.4434399999999998E-3</v>
      </c>
      <c r="C955" s="2">
        <v>4.2024999999999997</v>
      </c>
      <c r="D955" s="2">
        <v>10</v>
      </c>
      <c r="E955" s="2">
        <v>1</v>
      </c>
      <c r="F955" s="2">
        <v>2698.2</v>
      </c>
      <c r="G955" s="2">
        <v>764.40200000000004</v>
      </c>
      <c r="H955" s="2">
        <v>0.91903100000000004</v>
      </c>
    </row>
    <row r="956" spans="1:8" x14ac:dyDescent="0.25">
      <c r="A956" s="2">
        <v>1208.6500000000001</v>
      </c>
      <c r="B956" s="3">
        <v>2.43662E-3</v>
      </c>
      <c r="C956" s="2">
        <v>4.2035200000000001</v>
      </c>
      <c r="D956" s="2">
        <v>10</v>
      </c>
      <c r="E956" s="2">
        <v>1</v>
      </c>
      <c r="F956" s="2">
        <v>2698.2</v>
      </c>
      <c r="G956" s="2">
        <v>772.66600000000005</v>
      </c>
      <c r="H956" s="2">
        <v>0.91650900000000002</v>
      </c>
    </row>
    <row r="957" spans="1:8" x14ac:dyDescent="0.25">
      <c r="A957" s="2">
        <v>1200.08</v>
      </c>
      <c r="B957" s="3">
        <v>2.4296000000000001E-3</v>
      </c>
      <c r="C957" s="2">
        <v>4.2045399999999997</v>
      </c>
      <c r="D957" s="2">
        <v>10</v>
      </c>
      <c r="E957" s="2">
        <v>1</v>
      </c>
      <c r="F957" s="2">
        <v>2698.2</v>
      </c>
      <c r="G957" s="2">
        <v>779.03899999999999</v>
      </c>
      <c r="H957" s="2">
        <v>0.91391100000000003</v>
      </c>
    </row>
    <row r="958" spans="1:8" x14ac:dyDescent="0.25">
      <c r="A958" s="2">
        <v>1194.22</v>
      </c>
      <c r="B958" s="3">
        <v>2.42173E-3</v>
      </c>
      <c r="C958" s="2">
        <v>4.2055699999999998</v>
      </c>
      <c r="D958" s="2">
        <v>10</v>
      </c>
      <c r="E958" s="2">
        <v>1</v>
      </c>
      <c r="F958" s="2">
        <v>2698.2</v>
      </c>
      <c r="G958" s="2">
        <v>756.15099999999995</v>
      </c>
      <c r="H958" s="2">
        <v>0.91099300000000005</v>
      </c>
    </row>
    <row r="959" spans="1:8" x14ac:dyDescent="0.25">
      <c r="A959" s="2">
        <v>1187.46</v>
      </c>
      <c r="B959" s="3">
        <v>2.41405E-3</v>
      </c>
      <c r="C959" s="2">
        <v>4.2065900000000003</v>
      </c>
      <c r="D959" s="2">
        <v>10</v>
      </c>
      <c r="E959" s="2">
        <v>1</v>
      </c>
      <c r="F959" s="2">
        <v>2698.2</v>
      </c>
      <c r="G959" s="2">
        <v>747.70799999999997</v>
      </c>
      <c r="H959" s="2">
        <v>0.90815100000000004</v>
      </c>
    </row>
    <row r="960" spans="1:8" x14ac:dyDescent="0.25">
      <c r="A960" s="2">
        <v>1178.53</v>
      </c>
      <c r="B960" s="3">
        <v>2.4068100000000001E-3</v>
      </c>
      <c r="C960" s="2">
        <v>4.2076200000000004</v>
      </c>
      <c r="D960" s="2">
        <v>10</v>
      </c>
      <c r="E960" s="2">
        <v>1</v>
      </c>
      <c r="F960" s="2">
        <v>2698.2</v>
      </c>
      <c r="G960" s="2">
        <v>762.76700000000005</v>
      </c>
      <c r="H960" s="2">
        <v>0.90547200000000005</v>
      </c>
    </row>
    <row r="961" spans="1:8" x14ac:dyDescent="0.25">
      <c r="A961" s="2">
        <v>1171.28</v>
      </c>
      <c r="B961" s="3">
        <v>2.39887E-3</v>
      </c>
      <c r="C961" s="2">
        <v>4.2086399999999999</v>
      </c>
      <c r="D961" s="2">
        <v>10</v>
      </c>
      <c r="E961" s="2">
        <v>1</v>
      </c>
      <c r="F961" s="2">
        <v>2698.2</v>
      </c>
      <c r="G961" s="2">
        <v>750.77099999999996</v>
      </c>
      <c r="H961" s="2">
        <v>0.902532</v>
      </c>
    </row>
    <row r="962" spans="1:8" x14ac:dyDescent="0.25">
      <c r="A962" s="2">
        <v>1165.06</v>
      </c>
      <c r="B962" s="3">
        <v>2.3906299999999999E-3</v>
      </c>
      <c r="C962" s="2">
        <v>4.2096600000000004</v>
      </c>
      <c r="D962" s="2">
        <v>10</v>
      </c>
      <c r="E962" s="2">
        <v>1</v>
      </c>
      <c r="F962" s="2">
        <v>2698.2</v>
      </c>
      <c r="G962" s="2">
        <v>730.46400000000006</v>
      </c>
      <c r="H962" s="2">
        <v>0.89947900000000003</v>
      </c>
    </row>
    <row r="963" spans="1:8" x14ac:dyDescent="0.25">
      <c r="A963" s="2">
        <v>1156.4000000000001</v>
      </c>
      <c r="B963" s="3">
        <v>2.3829900000000002E-3</v>
      </c>
      <c r="C963" s="2">
        <v>4.2106899999999996</v>
      </c>
      <c r="D963" s="2">
        <v>10</v>
      </c>
      <c r="E963" s="2">
        <v>1</v>
      </c>
      <c r="F963" s="2">
        <v>2698.2</v>
      </c>
      <c r="G963" s="2">
        <v>740.61800000000005</v>
      </c>
      <c r="H963" s="2">
        <v>0.89665099999999998</v>
      </c>
    </row>
    <row r="964" spans="1:8" x14ac:dyDescent="0.25">
      <c r="A964" s="2">
        <v>1147.8599999999999</v>
      </c>
      <c r="B964" s="3">
        <v>2.3750899999999998E-3</v>
      </c>
      <c r="C964" s="2">
        <v>4.2117100000000001</v>
      </c>
      <c r="D964" s="2">
        <v>10</v>
      </c>
      <c r="E964" s="2">
        <v>1</v>
      </c>
      <c r="F964" s="2">
        <v>2698.2</v>
      </c>
      <c r="G964" s="2">
        <v>744.15200000000004</v>
      </c>
      <c r="H964" s="2">
        <v>0.89372499999999999</v>
      </c>
    </row>
    <row r="965" spans="1:8" x14ac:dyDescent="0.25">
      <c r="A965" s="2">
        <v>1141.6199999999999</v>
      </c>
      <c r="B965" s="3">
        <v>2.3664100000000002E-3</v>
      </c>
      <c r="C965" s="2">
        <v>4.2127400000000002</v>
      </c>
      <c r="D965" s="2">
        <v>10</v>
      </c>
      <c r="E965" s="2">
        <v>1</v>
      </c>
      <c r="F965" s="2">
        <v>2698.2</v>
      </c>
      <c r="G965" s="2">
        <v>721.72</v>
      </c>
      <c r="H965" s="2">
        <v>0.89051400000000003</v>
      </c>
    </row>
    <row r="966" spans="1:8" x14ac:dyDescent="0.25">
      <c r="A966" s="2">
        <v>1134.3399999999999</v>
      </c>
      <c r="B966" s="3">
        <v>2.3580099999999998E-3</v>
      </c>
      <c r="C966" s="2">
        <v>4.2137599999999997</v>
      </c>
      <c r="D966" s="2">
        <v>10</v>
      </c>
      <c r="E966" s="2">
        <v>1</v>
      </c>
      <c r="F966" s="2">
        <v>2698.2</v>
      </c>
      <c r="G966" s="2">
        <v>714.48900000000003</v>
      </c>
      <c r="H966" s="2">
        <v>0.88739999999999997</v>
      </c>
    </row>
    <row r="967" spans="1:8" x14ac:dyDescent="0.25">
      <c r="A967" s="2">
        <v>1124.97</v>
      </c>
      <c r="B967" s="3">
        <v>2.3500000000000001E-3</v>
      </c>
      <c r="C967" s="2">
        <v>4.2147800000000002</v>
      </c>
      <c r="D967" s="2">
        <v>10</v>
      </c>
      <c r="E967" s="2">
        <v>1</v>
      </c>
      <c r="F967" s="2">
        <v>2698.2</v>
      </c>
      <c r="G967" s="2">
        <v>729.57600000000002</v>
      </c>
      <c r="H967" s="2">
        <v>0.88443700000000003</v>
      </c>
    </row>
    <row r="968" spans="1:8" x14ac:dyDescent="0.25">
      <c r="A968" s="2">
        <v>1117.67</v>
      </c>
      <c r="B968" s="3">
        <v>2.3412400000000001E-3</v>
      </c>
      <c r="C968" s="2">
        <v>4.2158100000000003</v>
      </c>
      <c r="D968" s="2">
        <v>10</v>
      </c>
      <c r="E968" s="2">
        <v>1</v>
      </c>
      <c r="F968" s="2">
        <v>2698.2</v>
      </c>
      <c r="G968" s="2">
        <v>715.86900000000003</v>
      </c>
      <c r="H968" s="2">
        <v>0.881193</v>
      </c>
    </row>
    <row r="969" spans="1:8" x14ac:dyDescent="0.25">
      <c r="A969" s="2">
        <v>1111.1099999999999</v>
      </c>
      <c r="B969" s="3">
        <v>2.3322199999999999E-3</v>
      </c>
      <c r="C969" s="2">
        <v>4.2168299999999999</v>
      </c>
      <c r="D969" s="2">
        <v>10</v>
      </c>
      <c r="E969" s="2">
        <v>1</v>
      </c>
      <c r="F969" s="2">
        <v>2698.2</v>
      </c>
      <c r="G969" s="2">
        <v>696.44100000000003</v>
      </c>
      <c r="H969" s="2">
        <v>0.87785199999999997</v>
      </c>
    </row>
    <row r="970" spans="1:8" x14ac:dyDescent="0.25">
      <c r="A970" s="2">
        <v>1102.22</v>
      </c>
      <c r="B970" s="3">
        <v>2.3238E-3</v>
      </c>
      <c r="C970" s="2">
        <v>4.2178599999999999</v>
      </c>
      <c r="D970" s="2">
        <v>10</v>
      </c>
      <c r="E970" s="2">
        <v>1</v>
      </c>
      <c r="F970" s="2">
        <v>2698.2</v>
      </c>
      <c r="G970" s="2">
        <v>704.01800000000003</v>
      </c>
      <c r="H970" s="2">
        <v>0.87473299999999998</v>
      </c>
    </row>
    <row r="971" spans="1:8" x14ac:dyDescent="0.25">
      <c r="A971" s="2">
        <v>1093.05</v>
      </c>
      <c r="B971" s="3">
        <v>2.3152300000000002E-3</v>
      </c>
      <c r="C971" s="2">
        <v>4.2188800000000004</v>
      </c>
      <c r="D971" s="2">
        <v>10</v>
      </c>
      <c r="E971" s="2">
        <v>1</v>
      </c>
      <c r="F971" s="2">
        <v>2698.2</v>
      </c>
      <c r="G971" s="2">
        <v>707.79100000000005</v>
      </c>
      <c r="H971" s="2">
        <v>0.87156299999999998</v>
      </c>
    </row>
    <row r="972" spans="1:8" x14ac:dyDescent="0.25">
      <c r="A972" s="2">
        <v>1086.03</v>
      </c>
      <c r="B972" s="3">
        <v>2.3059899999999999E-3</v>
      </c>
      <c r="C972" s="2">
        <v>4.2199</v>
      </c>
      <c r="D972" s="2">
        <v>10</v>
      </c>
      <c r="E972" s="2">
        <v>1</v>
      </c>
      <c r="F972" s="2">
        <v>2698.2</v>
      </c>
      <c r="G972" s="2">
        <v>686.16800000000001</v>
      </c>
      <c r="H972" s="2">
        <v>0.86814199999999997</v>
      </c>
    </row>
    <row r="973" spans="1:8" x14ac:dyDescent="0.25">
      <c r="A973" s="2">
        <v>1078.23</v>
      </c>
      <c r="B973" s="3">
        <v>2.2970299999999998E-3</v>
      </c>
      <c r="C973" s="2">
        <v>4.2209300000000001</v>
      </c>
      <c r="D973" s="2">
        <v>10</v>
      </c>
      <c r="E973" s="2">
        <v>1</v>
      </c>
      <c r="F973" s="2">
        <v>2698.2</v>
      </c>
      <c r="G973" s="2">
        <v>681.59400000000005</v>
      </c>
      <c r="H973" s="2">
        <v>0.86482099999999995</v>
      </c>
    </row>
    <row r="974" spans="1:8" x14ac:dyDescent="0.25">
      <c r="A974" s="2">
        <v>1068.6600000000001</v>
      </c>
      <c r="B974" s="3">
        <v>2.2883000000000001E-3</v>
      </c>
      <c r="C974" s="2">
        <v>4.2219499999999996</v>
      </c>
      <c r="D974" s="2">
        <v>10</v>
      </c>
      <c r="E974" s="2">
        <v>1</v>
      </c>
      <c r="F974" s="2">
        <v>2698.2</v>
      </c>
      <c r="G974" s="2">
        <v>694.01499999999999</v>
      </c>
      <c r="H974" s="2">
        <v>0.86158999999999997</v>
      </c>
    </row>
    <row r="975" spans="1:8" x14ac:dyDescent="0.25">
      <c r="A975" s="2">
        <v>1061.31</v>
      </c>
      <c r="B975" s="3">
        <v>2.2787900000000002E-3</v>
      </c>
      <c r="C975" s="2">
        <v>4.2229799999999997</v>
      </c>
      <c r="D975" s="2">
        <v>10</v>
      </c>
      <c r="E975" s="2">
        <v>1</v>
      </c>
      <c r="F975" s="2">
        <v>2698.2</v>
      </c>
      <c r="G975" s="2">
        <v>678.32799999999997</v>
      </c>
      <c r="H975" s="2">
        <v>0.85806899999999997</v>
      </c>
    </row>
    <row r="976" spans="1:8" x14ac:dyDescent="0.25">
      <c r="A976" s="2">
        <v>1054.47</v>
      </c>
      <c r="B976" s="3">
        <v>2.2691199999999999E-3</v>
      </c>
      <c r="C976" s="2">
        <v>4.2240000000000002</v>
      </c>
      <c r="D976" s="2">
        <v>10</v>
      </c>
      <c r="E976" s="2">
        <v>1</v>
      </c>
      <c r="F976" s="2">
        <v>2698.2</v>
      </c>
      <c r="G976" s="2">
        <v>659.625</v>
      </c>
      <c r="H976" s="2">
        <v>0.85448800000000003</v>
      </c>
    </row>
    <row r="977" spans="1:8" x14ac:dyDescent="0.25">
      <c r="A977" s="2">
        <v>1044.97</v>
      </c>
      <c r="B977" s="3">
        <v>2.2600900000000002E-3</v>
      </c>
      <c r="C977" s="2">
        <v>4.2250199999999998</v>
      </c>
      <c r="D977" s="2">
        <v>10</v>
      </c>
      <c r="E977" s="2">
        <v>1</v>
      </c>
      <c r="F977" s="2">
        <v>2698.2</v>
      </c>
      <c r="G977" s="2">
        <v>668.74</v>
      </c>
      <c r="H977" s="2">
        <v>0.85114599999999996</v>
      </c>
    </row>
    <row r="978" spans="1:8" x14ac:dyDescent="0.25">
      <c r="A978" s="2">
        <v>1035.56</v>
      </c>
      <c r="B978" s="3">
        <v>2.2508699999999999E-3</v>
      </c>
      <c r="C978" s="2">
        <v>4.2260499999999999</v>
      </c>
      <c r="D978" s="2">
        <v>10</v>
      </c>
      <c r="E978" s="2">
        <v>1</v>
      </c>
      <c r="F978" s="2">
        <v>2698.2</v>
      </c>
      <c r="G978" s="2">
        <v>669.28099999999995</v>
      </c>
      <c r="H978" s="2">
        <v>0.84773299999999996</v>
      </c>
    </row>
    <row r="979" spans="1:8" x14ac:dyDescent="0.25">
      <c r="A979" s="2">
        <v>1028.03</v>
      </c>
      <c r="B979" s="3">
        <v>2.2411000000000002E-3</v>
      </c>
      <c r="C979" s="2">
        <v>4.2270700000000003</v>
      </c>
      <c r="D979" s="2">
        <v>10</v>
      </c>
      <c r="E979" s="2">
        <v>1</v>
      </c>
      <c r="F979" s="2">
        <v>2698.2</v>
      </c>
      <c r="G979" s="2">
        <v>646.51099999999997</v>
      </c>
      <c r="H979" s="2">
        <v>0.84411199999999997</v>
      </c>
    </row>
    <row r="980" spans="1:8" x14ac:dyDescent="0.25">
      <c r="A980" s="2">
        <v>1019.18</v>
      </c>
      <c r="B980" s="3">
        <v>2.2317499999999998E-3</v>
      </c>
      <c r="C980" s="2">
        <v>4.2281000000000004</v>
      </c>
      <c r="D980" s="2">
        <v>10</v>
      </c>
      <c r="E980" s="2">
        <v>1</v>
      </c>
      <c r="F980" s="2">
        <v>2698.2</v>
      </c>
      <c r="G980" s="2">
        <v>643.71100000000001</v>
      </c>
      <c r="H980" s="2">
        <v>0.84065299999999998</v>
      </c>
    </row>
    <row r="981" spans="1:8" x14ac:dyDescent="0.25">
      <c r="A981" s="2">
        <v>1008.79</v>
      </c>
      <c r="B981" s="3">
        <v>2.2226699999999999E-3</v>
      </c>
      <c r="C981" s="2">
        <v>4.22912</v>
      </c>
      <c r="D981" s="2">
        <v>10</v>
      </c>
      <c r="E981" s="2">
        <v>1</v>
      </c>
      <c r="F981" s="2">
        <v>2698.2</v>
      </c>
      <c r="G981" s="2">
        <v>657.48299999999995</v>
      </c>
      <c r="H981" s="2">
        <v>0.83729100000000001</v>
      </c>
    </row>
    <row r="982" spans="1:8" x14ac:dyDescent="0.25">
      <c r="A982" s="2">
        <v>1000.89</v>
      </c>
      <c r="B982" s="3">
        <v>2.2127100000000001E-3</v>
      </c>
      <c r="C982" s="2">
        <v>4.2301399999999996</v>
      </c>
      <c r="D982" s="2">
        <v>10</v>
      </c>
      <c r="E982" s="2">
        <v>1</v>
      </c>
      <c r="F982" s="2">
        <v>2698.2</v>
      </c>
      <c r="G982" s="2">
        <v>642.45699999999999</v>
      </c>
      <c r="H982" s="2">
        <v>0.83360299999999998</v>
      </c>
    </row>
    <row r="983" spans="1:8" x14ac:dyDescent="0.25">
      <c r="A983" s="2">
        <v>994.18200000000002</v>
      </c>
      <c r="B983" s="3">
        <v>2.20243E-3</v>
      </c>
      <c r="C983" s="2">
        <v>4.2311699999999997</v>
      </c>
      <c r="D983" s="2">
        <v>10</v>
      </c>
      <c r="E983" s="2">
        <v>1</v>
      </c>
      <c r="F983" s="2">
        <v>2698.2</v>
      </c>
      <c r="G983" s="2">
        <v>622.23699999999997</v>
      </c>
      <c r="H983" s="2">
        <v>0.82979400000000003</v>
      </c>
    </row>
    <row r="984" spans="1:8" x14ac:dyDescent="0.25">
      <c r="A984" s="2">
        <v>984.89300000000003</v>
      </c>
      <c r="B984" s="3">
        <v>2.19272E-3</v>
      </c>
      <c r="C984" s="2">
        <v>4.2321900000000001</v>
      </c>
      <c r="D984" s="2">
        <v>10</v>
      </c>
      <c r="E984" s="2">
        <v>1</v>
      </c>
      <c r="F984" s="2">
        <v>2698.2</v>
      </c>
      <c r="G984" s="2">
        <v>630.39099999999996</v>
      </c>
      <c r="H984" s="2">
        <v>0.82620000000000005</v>
      </c>
    </row>
    <row r="985" spans="1:8" x14ac:dyDescent="0.25">
      <c r="A985" s="2">
        <v>975.33699999999999</v>
      </c>
      <c r="B985" s="3">
        <v>2.1828099999999999E-3</v>
      </c>
      <c r="C985" s="2">
        <v>4.2332200000000002</v>
      </c>
      <c r="D985" s="2">
        <v>10</v>
      </c>
      <c r="E985" s="2">
        <v>1</v>
      </c>
      <c r="F985" s="2">
        <v>2698.2</v>
      </c>
      <c r="G985" s="2">
        <v>632.55700000000002</v>
      </c>
      <c r="H985" s="2">
        <v>0.82253100000000001</v>
      </c>
    </row>
    <row r="986" spans="1:8" x14ac:dyDescent="0.25">
      <c r="A986" s="2">
        <v>967.98500000000001</v>
      </c>
      <c r="B986" s="3">
        <v>2.1722500000000001E-3</v>
      </c>
      <c r="C986" s="2">
        <v>4.2342399999999998</v>
      </c>
      <c r="D986" s="2">
        <v>10</v>
      </c>
      <c r="E986" s="2">
        <v>1</v>
      </c>
      <c r="F986" s="2">
        <v>2698.2</v>
      </c>
      <c r="G986" s="2">
        <v>610.375</v>
      </c>
      <c r="H986" s="2">
        <v>0.81861700000000004</v>
      </c>
    </row>
    <row r="987" spans="1:8" x14ac:dyDescent="0.25">
      <c r="A987" s="2">
        <v>959.60199999999998</v>
      </c>
      <c r="B987" s="3">
        <v>2.1619899999999999E-3</v>
      </c>
      <c r="C987" s="2">
        <v>4.2352600000000002</v>
      </c>
      <c r="D987" s="2">
        <v>10</v>
      </c>
      <c r="E987" s="2">
        <v>1</v>
      </c>
      <c r="F987" s="2">
        <v>2698.2</v>
      </c>
      <c r="G987" s="2">
        <v>605.81399999999996</v>
      </c>
      <c r="H987" s="2">
        <v>0.81481800000000004</v>
      </c>
    </row>
    <row r="988" spans="1:8" x14ac:dyDescent="0.25">
      <c r="A988" s="2">
        <v>949.27099999999996</v>
      </c>
      <c r="B988" s="3">
        <v>2.1519899999999999E-3</v>
      </c>
      <c r="C988" s="2">
        <v>4.2362900000000003</v>
      </c>
      <c r="D988" s="2">
        <v>10</v>
      </c>
      <c r="E988" s="2">
        <v>1</v>
      </c>
      <c r="F988" s="2">
        <v>2698.2</v>
      </c>
      <c r="G988" s="2">
        <v>616.52300000000002</v>
      </c>
      <c r="H988" s="2">
        <v>0.81111699999999998</v>
      </c>
    </row>
    <row r="989" spans="1:8" x14ac:dyDescent="0.25">
      <c r="A989" s="2">
        <v>941.17700000000002</v>
      </c>
      <c r="B989" s="3">
        <v>2.1413000000000001E-3</v>
      </c>
      <c r="C989" s="2">
        <v>4.2373099999999999</v>
      </c>
      <c r="D989" s="2">
        <v>10</v>
      </c>
      <c r="E989" s="2">
        <v>1</v>
      </c>
      <c r="F989" s="2">
        <v>2698.2</v>
      </c>
      <c r="G989" s="2">
        <v>601.60799999999995</v>
      </c>
      <c r="H989" s="2">
        <v>0.80715999999999999</v>
      </c>
    </row>
    <row r="990" spans="1:8" x14ac:dyDescent="0.25">
      <c r="A990" s="2">
        <v>933.52200000000005</v>
      </c>
      <c r="B990" s="3">
        <v>2.1304599999999998E-3</v>
      </c>
      <c r="C990" s="2">
        <v>4.23834</v>
      </c>
      <c r="D990" s="2">
        <v>10</v>
      </c>
      <c r="E990" s="2">
        <v>1</v>
      </c>
      <c r="F990" s="2">
        <v>2698.2</v>
      </c>
      <c r="G990" s="2">
        <v>585.90599999999995</v>
      </c>
      <c r="H990" s="2">
        <v>0.80314399999999997</v>
      </c>
    </row>
    <row r="991" spans="1:8" x14ac:dyDescent="0.25">
      <c r="A991" s="2">
        <v>923.74599999999998</v>
      </c>
      <c r="B991" s="3">
        <v>2.1200500000000001E-3</v>
      </c>
      <c r="C991" s="2">
        <v>4.2393599999999996</v>
      </c>
      <c r="D991" s="2">
        <v>10</v>
      </c>
      <c r="E991" s="2">
        <v>1</v>
      </c>
      <c r="F991" s="2">
        <v>2698.2</v>
      </c>
      <c r="G991" s="2">
        <v>595.63699999999994</v>
      </c>
      <c r="H991" s="2">
        <v>0.79929099999999997</v>
      </c>
    </row>
    <row r="992" spans="1:8" x14ac:dyDescent="0.25">
      <c r="A992" s="2">
        <v>914.755</v>
      </c>
      <c r="B992" s="3">
        <v>2.1091999999999999E-3</v>
      </c>
      <c r="C992" s="2">
        <v>4.24038</v>
      </c>
      <c r="D992" s="2">
        <v>10</v>
      </c>
      <c r="E992" s="2">
        <v>1</v>
      </c>
      <c r="F992" s="2">
        <v>2698.2</v>
      </c>
      <c r="G992" s="2">
        <v>594.005</v>
      </c>
      <c r="H992" s="2">
        <v>0.79527099999999995</v>
      </c>
    </row>
    <row r="993" spans="1:8" x14ac:dyDescent="0.25">
      <c r="A993" s="2">
        <v>907.822</v>
      </c>
      <c r="B993" s="3">
        <v>2.0976800000000002E-3</v>
      </c>
      <c r="C993" s="2">
        <v>4.2414100000000001</v>
      </c>
      <c r="D993" s="2">
        <v>10</v>
      </c>
      <c r="E993" s="2">
        <v>1</v>
      </c>
      <c r="F993" s="2">
        <v>2698.2</v>
      </c>
      <c r="G993" s="2">
        <v>568.54499999999996</v>
      </c>
      <c r="H993" s="2">
        <v>0.79100599999999999</v>
      </c>
    </row>
    <row r="994" spans="1:8" x14ac:dyDescent="0.25">
      <c r="A994" s="2">
        <v>898.88199999999995</v>
      </c>
      <c r="B994" s="3">
        <v>2.08668E-3</v>
      </c>
      <c r="C994" s="2">
        <v>4.2424299999999997</v>
      </c>
      <c r="D994" s="2">
        <v>10</v>
      </c>
      <c r="E994" s="2">
        <v>1</v>
      </c>
      <c r="F994" s="2">
        <v>2698.2</v>
      </c>
      <c r="G994" s="2">
        <v>565.73699999999997</v>
      </c>
      <c r="H994" s="2">
        <v>0.78693199999999996</v>
      </c>
    </row>
    <row r="995" spans="1:8" x14ac:dyDescent="0.25">
      <c r="A995" s="2">
        <v>888.029</v>
      </c>
      <c r="B995" s="3">
        <v>2.0760499999999999E-3</v>
      </c>
      <c r="C995" s="2">
        <v>4.2434599999999998</v>
      </c>
      <c r="D995" s="2">
        <v>10</v>
      </c>
      <c r="E995" s="2">
        <v>1</v>
      </c>
      <c r="F995" s="2">
        <v>2698.2</v>
      </c>
      <c r="G995" s="2">
        <v>575.13099999999997</v>
      </c>
      <c r="H995" s="2">
        <v>0.78299600000000003</v>
      </c>
    </row>
    <row r="996" spans="1:8" x14ac:dyDescent="0.25">
      <c r="A996" s="2">
        <v>878.98900000000003</v>
      </c>
      <c r="B996" s="3">
        <v>2.0648699999999999E-3</v>
      </c>
      <c r="C996" s="2">
        <v>4.2444800000000003</v>
      </c>
      <c r="D996" s="2">
        <v>10</v>
      </c>
      <c r="E996" s="2">
        <v>1</v>
      </c>
      <c r="F996" s="2">
        <v>2698.2</v>
      </c>
      <c r="G996" s="2">
        <v>562.84199999999998</v>
      </c>
      <c r="H996" s="2">
        <v>0.77885700000000002</v>
      </c>
    </row>
    <row r="997" spans="1:8" x14ac:dyDescent="0.25">
      <c r="A997" s="2">
        <v>870.77800000000002</v>
      </c>
      <c r="B997" s="3">
        <v>2.0535100000000001E-3</v>
      </c>
      <c r="C997" s="2">
        <v>4.2454999999999998</v>
      </c>
      <c r="D997" s="2">
        <v>10</v>
      </c>
      <c r="E997" s="2">
        <v>1</v>
      </c>
      <c r="F997" s="2">
        <v>2698.2</v>
      </c>
      <c r="G997" s="2">
        <v>544.21799999999996</v>
      </c>
      <c r="H997" s="2">
        <v>0.774648</v>
      </c>
    </row>
    <row r="998" spans="1:8" x14ac:dyDescent="0.25">
      <c r="A998" s="2">
        <v>860.27200000000005</v>
      </c>
      <c r="B998" s="3">
        <v>2.0426899999999998E-3</v>
      </c>
      <c r="C998" s="2">
        <v>4.2465299999999999</v>
      </c>
      <c r="D998" s="2">
        <v>10</v>
      </c>
      <c r="E998" s="2">
        <v>1</v>
      </c>
      <c r="F998" s="2">
        <v>2698.2</v>
      </c>
      <c r="G998" s="2">
        <v>553.34199999999998</v>
      </c>
      <c r="H998" s="2">
        <v>0.77064200000000005</v>
      </c>
    </row>
    <row r="999" spans="1:8" x14ac:dyDescent="0.25">
      <c r="A999" s="2">
        <v>850.36</v>
      </c>
      <c r="B999" s="3">
        <v>2.0315400000000001E-3</v>
      </c>
      <c r="C999" s="2">
        <v>4.2475500000000004</v>
      </c>
      <c r="D999" s="2">
        <v>10</v>
      </c>
      <c r="E999" s="2">
        <v>1</v>
      </c>
      <c r="F999" s="2">
        <v>2698.2</v>
      </c>
      <c r="G999" s="2">
        <v>552.24</v>
      </c>
      <c r="H999" s="2">
        <v>0.766513</v>
      </c>
    </row>
    <row r="1000" spans="1:8" x14ac:dyDescent="0.25">
      <c r="A1000" s="2">
        <v>842.42700000000002</v>
      </c>
      <c r="B1000" s="3">
        <v>2.0197800000000001E-3</v>
      </c>
      <c r="C1000" s="2">
        <v>4.2485799999999996</v>
      </c>
      <c r="D1000" s="2">
        <v>10</v>
      </c>
      <c r="E1000" s="2">
        <v>1</v>
      </c>
      <c r="F1000" s="2">
        <v>2698.2</v>
      </c>
      <c r="G1000" s="2">
        <v>525.72500000000002</v>
      </c>
      <c r="H1000" s="2">
        <v>0.76215900000000003</v>
      </c>
    </row>
    <row r="1001" spans="1:8" x14ac:dyDescent="0.25">
      <c r="A1001" s="2">
        <v>832.91099999999994</v>
      </c>
      <c r="B1001" s="3">
        <v>2.0085900000000002E-3</v>
      </c>
      <c r="C1001" s="2">
        <v>4.2496</v>
      </c>
      <c r="D1001" s="2">
        <v>10</v>
      </c>
      <c r="E1001" s="2">
        <v>1</v>
      </c>
      <c r="F1001" s="2">
        <v>2698.2</v>
      </c>
      <c r="G1001" s="2">
        <v>529.78899999999999</v>
      </c>
      <c r="H1001" s="2">
        <v>0.75801399999999997</v>
      </c>
    </row>
    <row r="1002" spans="1:8" x14ac:dyDescent="0.25">
      <c r="A1002" s="2">
        <v>822.22199999999998</v>
      </c>
      <c r="B1002" s="3">
        <v>1.9974099999999998E-3</v>
      </c>
      <c r="C1002" s="2">
        <v>4.2506199999999996</v>
      </c>
      <c r="D1002" s="2">
        <v>10</v>
      </c>
      <c r="E1002" s="2">
        <v>1</v>
      </c>
      <c r="F1002" s="2">
        <v>2698.2</v>
      </c>
      <c r="G1002" s="2">
        <v>535.90800000000002</v>
      </c>
      <c r="H1002" s="2">
        <v>0.75387499999999996</v>
      </c>
    </row>
    <row r="1003" spans="1:8" x14ac:dyDescent="0.25">
      <c r="A1003" s="2">
        <v>813.85</v>
      </c>
      <c r="B1003" s="3">
        <v>1.9854999999999999E-3</v>
      </c>
      <c r="C1003" s="2">
        <v>4.2516499999999997</v>
      </c>
      <c r="D1003" s="2">
        <v>10</v>
      </c>
      <c r="E1003" s="2">
        <v>1</v>
      </c>
      <c r="F1003" s="2">
        <v>2698.2</v>
      </c>
      <c r="G1003" s="2">
        <v>521.65099999999995</v>
      </c>
      <c r="H1003" s="2">
        <v>0.74946599999999997</v>
      </c>
    </row>
    <row r="1004" spans="1:8" x14ac:dyDescent="0.25">
      <c r="A1004" s="2">
        <v>805.88599999999997</v>
      </c>
      <c r="B1004" s="3">
        <v>1.9733799999999998E-3</v>
      </c>
      <c r="C1004" s="2">
        <v>4.2526700000000002</v>
      </c>
      <c r="D1004" s="2">
        <v>10</v>
      </c>
      <c r="E1004" s="2">
        <v>1</v>
      </c>
      <c r="F1004" s="2">
        <v>2698.2</v>
      </c>
      <c r="G1004" s="2">
        <v>503.851</v>
      </c>
      <c r="H1004" s="2">
        <v>0.74497500000000005</v>
      </c>
    </row>
    <row r="1005" spans="1:8" x14ac:dyDescent="0.25">
      <c r="A1005" s="2">
        <v>795.89400000000001</v>
      </c>
      <c r="B1005" s="3">
        <v>1.96174E-3</v>
      </c>
      <c r="C1005" s="2">
        <v>4.2537000000000003</v>
      </c>
      <c r="D1005" s="2">
        <v>10</v>
      </c>
      <c r="E1005" s="2">
        <v>1</v>
      </c>
      <c r="F1005" s="2">
        <v>2698.2</v>
      </c>
      <c r="G1005" s="2">
        <v>512.44000000000005</v>
      </c>
      <c r="H1005" s="2">
        <v>0.74066500000000002</v>
      </c>
    </row>
    <row r="1006" spans="1:8" x14ac:dyDescent="0.25">
      <c r="A1006" s="2">
        <v>786.14</v>
      </c>
      <c r="B1006" s="3">
        <v>1.94976E-3</v>
      </c>
      <c r="C1006" s="2">
        <v>4.2547199999999998</v>
      </c>
      <c r="D1006" s="2">
        <v>10</v>
      </c>
      <c r="E1006" s="2">
        <v>1</v>
      </c>
      <c r="F1006" s="2">
        <v>2698.2</v>
      </c>
      <c r="G1006" s="2">
        <v>511.37700000000001</v>
      </c>
      <c r="H1006" s="2">
        <v>0.73622900000000002</v>
      </c>
    </row>
    <row r="1007" spans="1:8" x14ac:dyDescent="0.25">
      <c r="A1007" s="2">
        <v>778.43399999999997</v>
      </c>
      <c r="B1007" s="3">
        <v>1.9371600000000001E-3</v>
      </c>
      <c r="C1007" s="2">
        <v>4.2557400000000003</v>
      </c>
      <c r="D1007" s="2">
        <v>10</v>
      </c>
      <c r="E1007" s="2">
        <v>1</v>
      </c>
      <c r="F1007" s="2">
        <v>2698.2</v>
      </c>
      <c r="G1007" s="2">
        <v>488.89</v>
      </c>
      <c r="H1007" s="2">
        <v>0.73156100000000002</v>
      </c>
    </row>
    <row r="1008" spans="1:8" x14ac:dyDescent="0.25">
      <c r="A1008" s="2">
        <v>769.21100000000001</v>
      </c>
      <c r="B1008" s="3">
        <v>1.9249099999999999E-3</v>
      </c>
      <c r="C1008" s="2">
        <v>4.2567700000000004</v>
      </c>
      <c r="D1008" s="2">
        <v>10</v>
      </c>
      <c r="E1008" s="2">
        <v>1</v>
      </c>
      <c r="F1008" s="2">
        <v>2698.2</v>
      </c>
      <c r="G1008" s="2">
        <v>483.95699999999999</v>
      </c>
      <c r="H1008" s="2">
        <v>0.72702800000000001</v>
      </c>
    </row>
    <row r="1009" spans="1:8" x14ac:dyDescent="0.25">
      <c r="A1009" s="2">
        <v>758.40499999999997</v>
      </c>
      <c r="B1009" s="3">
        <v>1.91299E-3</v>
      </c>
      <c r="C1009" s="2">
        <v>4.25779</v>
      </c>
      <c r="D1009" s="2">
        <v>10</v>
      </c>
      <c r="E1009" s="2">
        <v>1</v>
      </c>
      <c r="F1009" s="2">
        <v>2698.2</v>
      </c>
      <c r="G1009" s="2">
        <v>492.60700000000003</v>
      </c>
      <c r="H1009" s="2">
        <v>0.72261200000000003</v>
      </c>
    </row>
    <row r="1010" spans="1:8" x14ac:dyDescent="0.25">
      <c r="A1010" s="2">
        <v>749.03200000000004</v>
      </c>
      <c r="B1010" s="3">
        <v>1.9005199999999999E-3</v>
      </c>
      <c r="C1010" s="2">
        <v>4.2588200000000001</v>
      </c>
      <c r="D1010" s="2">
        <v>10</v>
      </c>
      <c r="E1010" s="2">
        <v>1</v>
      </c>
      <c r="F1010" s="2">
        <v>2698.2</v>
      </c>
      <c r="G1010" s="2">
        <v>477.41300000000001</v>
      </c>
      <c r="H1010" s="2">
        <v>0.71799599999999997</v>
      </c>
    </row>
    <row r="1011" spans="1:8" x14ac:dyDescent="0.25">
      <c r="A1011" s="2">
        <v>740.13499999999999</v>
      </c>
      <c r="B1011" s="3">
        <v>1.88803E-3</v>
      </c>
      <c r="C1011" s="2">
        <v>4.2598399999999996</v>
      </c>
      <c r="D1011" s="2">
        <v>10</v>
      </c>
      <c r="E1011" s="2">
        <v>1</v>
      </c>
      <c r="F1011" s="2">
        <v>2698.2</v>
      </c>
      <c r="G1011" s="2">
        <v>460.99</v>
      </c>
      <c r="H1011" s="2">
        <v>0.713368</v>
      </c>
    </row>
    <row r="1012" spans="1:8" x14ac:dyDescent="0.25">
      <c r="A1012" s="2">
        <v>729.03399999999999</v>
      </c>
      <c r="B1012" s="3">
        <v>1.8760999999999999E-3</v>
      </c>
      <c r="C1012" s="2">
        <v>4.2608600000000001</v>
      </c>
      <c r="D1012" s="2">
        <v>10</v>
      </c>
      <c r="E1012" s="2">
        <v>1</v>
      </c>
      <c r="F1012" s="2">
        <v>2698.2</v>
      </c>
      <c r="G1012" s="2">
        <v>467.87299999999999</v>
      </c>
      <c r="H1012" s="2">
        <v>0.708951</v>
      </c>
    </row>
    <row r="1013" spans="1:8" x14ac:dyDescent="0.25">
      <c r="A1013" s="2">
        <v>718.20899999999995</v>
      </c>
      <c r="B1013" s="3">
        <v>1.86396E-3</v>
      </c>
      <c r="C1013" s="2">
        <v>4.2618900000000002</v>
      </c>
      <c r="D1013" s="2">
        <v>10</v>
      </c>
      <c r="E1013" s="2">
        <v>1</v>
      </c>
      <c r="F1013" s="2">
        <v>2698.2</v>
      </c>
      <c r="G1013" s="2">
        <v>465.48599999999999</v>
      </c>
      <c r="H1013" s="2">
        <v>0.70445599999999997</v>
      </c>
    </row>
    <row r="1014" spans="1:8" x14ac:dyDescent="0.25">
      <c r="A1014" s="2">
        <v>709.21199999999999</v>
      </c>
      <c r="B1014" s="3">
        <v>1.8513399999999999E-3</v>
      </c>
      <c r="C1014" s="2">
        <v>4.2629099999999998</v>
      </c>
      <c r="D1014" s="2">
        <v>10</v>
      </c>
      <c r="E1014" s="2">
        <v>1</v>
      </c>
      <c r="F1014" s="2">
        <v>2698.2</v>
      </c>
      <c r="G1014" s="2">
        <v>449.351</v>
      </c>
      <c r="H1014" s="2">
        <v>0.69978200000000002</v>
      </c>
    </row>
    <row r="1015" spans="1:8" x14ac:dyDescent="0.25">
      <c r="A1015" s="2">
        <v>699.75699999999995</v>
      </c>
      <c r="B1015" s="3">
        <v>1.8388E-3</v>
      </c>
      <c r="C1015" s="2">
        <v>4.2639399999999998</v>
      </c>
      <c r="D1015" s="2">
        <v>10</v>
      </c>
      <c r="E1015" s="2">
        <v>1</v>
      </c>
      <c r="F1015" s="2">
        <v>2698.2</v>
      </c>
      <c r="G1015" s="2">
        <v>446.62900000000002</v>
      </c>
      <c r="H1015" s="2">
        <v>0.69513800000000003</v>
      </c>
    </row>
    <row r="1016" spans="1:8" x14ac:dyDescent="0.25">
      <c r="A1016" s="2">
        <v>689.80899999999997</v>
      </c>
      <c r="B1016" s="3">
        <v>1.8261499999999999E-3</v>
      </c>
      <c r="C1016" s="2">
        <v>4.2649600000000003</v>
      </c>
      <c r="D1016" s="2">
        <v>10</v>
      </c>
      <c r="E1016" s="2">
        <v>1</v>
      </c>
      <c r="F1016" s="2">
        <v>2698.2</v>
      </c>
      <c r="G1016" s="2">
        <v>450.41399999999999</v>
      </c>
      <c r="H1016" s="2">
        <v>0.69045599999999996</v>
      </c>
    </row>
    <row r="1017" spans="1:8" x14ac:dyDescent="0.25">
      <c r="A1017" s="2">
        <v>681.55799999999999</v>
      </c>
      <c r="B1017" s="3">
        <v>1.8128599999999999E-3</v>
      </c>
      <c r="C1017" s="2">
        <v>4.2659799999999999</v>
      </c>
      <c r="D1017" s="2">
        <v>10</v>
      </c>
      <c r="E1017" s="2">
        <v>1</v>
      </c>
      <c r="F1017" s="2">
        <v>2698.2</v>
      </c>
      <c r="G1017" s="2">
        <v>432.03300000000002</v>
      </c>
      <c r="H1017" s="2">
        <v>0.68553299999999995</v>
      </c>
    </row>
    <row r="1018" spans="1:8" x14ac:dyDescent="0.25">
      <c r="A1018" s="2">
        <v>672.76599999999996</v>
      </c>
      <c r="B1018" s="3">
        <v>1.79967E-3</v>
      </c>
      <c r="C1018" s="2">
        <v>4.26701</v>
      </c>
      <c r="D1018" s="2">
        <v>10</v>
      </c>
      <c r="E1018" s="2">
        <v>1</v>
      </c>
      <c r="F1018" s="2">
        <v>2698.2</v>
      </c>
      <c r="G1018" s="2">
        <v>419.37900000000002</v>
      </c>
      <c r="H1018" s="2">
        <v>0.68064599999999997</v>
      </c>
    </row>
    <row r="1019" spans="1:8" x14ac:dyDescent="0.25">
      <c r="A1019" s="2">
        <v>661.81700000000001</v>
      </c>
      <c r="B1019" s="3">
        <v>1.78696E-3</v>
      </c>
      <c r="C1019" s="2">
        <v>4.2680300000000004</v>
      </c>
      <c r="D1019" s="2">
        <v>10</v>
      </c>
      <c r="E1019" s="2">
        <v>1</v>
      </c>
      <c r="F1019" s="2">
        <v>2698.2</v>
      </c>
      <c r="G1019" s="2">
        <v>428.85199999999998</v>
      </c>
      <c r="H1019" s="2">
        <v>0.67593999999999999</v>
      </c>
    </row>
    <row r="1020" spans="1:8" x14ac:dyDescent="0.25">
      <c r="A1020" s="2">
        <v>651.76400000000001</v>
      </c>
      <c r="B1020" s="3">
        <v>1.77382E-3</v>
      </c>
      <c r="C1020" s="2">
        <v>4.2690599999999996</v>
      </c>
      <c r="D1020" s="2">
        <v>10</v>
      </c>
      <c r="E1020" s="2">
        <v>1</v>
      </c>
      <c r="F1020" s="2">
        <v>2698.2</v>
      </c>
      <c r="G1020" s="2">
        <v>423.73</v>
      </c>
      <c r="H1020" s="2">
        <v>0.67107300000000003</v>
      </c>
    </row>
    <row r="1021" spans="1:8" x14ac:dyDescent="0.25">
      <c r="A1021" s="2">
        <v>643.49</v>
      </c>
      <c r="B1021" s="3">
        <v>1.7601699999999999E-3</v>
      </c>
      <c r="C1021" s="2">
        <v>4.2700800000000001</v>
      </c>
      <c r="D1021" s="2">
        <v>10</v>
      </c>
      <c r="E1021" s="2">
        <v>1</v>
      </c>
      <c r="F1021" s="2">
        <v>2698.2</v>
      </c>
      <c r="G1021" s="2">
        <v>402.02600000000001</v>
      </c>
      <c r="H1021" s="2">
        <v>0.66601900000000003</v>
      </c>
    </row>
    <row r="1022" spans="1:8" x14ac:dyDescent="0.25">
      <c r="A1022" s="2">
        <v>633.51599999999996</v>
      </c>
      <c r="B1022" s="3">
        <v>1.74694E-3</v>
      </c>
      <c r="C1022" s="2">
        <v>4.2710999999999997</v>
      </c>
      <c r="D1022" s="2">
        <v>10</v>
      </c>
      <c r="E1022" s="2">
        <v>1</v>
      </c>
      <c r="F1022" s="2">
        <v>2698.2</v>
      </c>
      <c r="G1022" s="2">
        <v>399.80700000000002</v>
      </c>
      <c r="H1022" s="2">
        <v>0.66111799999999998</v>
      </c>
    </row>
    <row r="1023" spans="1:8" x14ac:dyDescent="0.25">
      <c r="A1023" s="2">
        <v>622.48099999999999</v>
      </c>
      <c r="B1023" s="3">
        <v>1.7339E-3</v>
      </c>
      <c r="C1023" s="2">
        <v>4.2721299999999998</v>
      </c>
      <c r="D1023" s="2">
        <v>10</v>
      </c>
      <c r="E1023" s="2">
        <v>1</v>
      </c>
      <c r="F1023" s="2">
        <v>2698.2</v>
      </c>
      <c r="G1023" s="2">
        <v>406.09699999999998</v>
      </c>
      <c r="H1023" s="2">
        <v>0.65628900000000001</v>
      </c>
    </row>
    <row r="1024" spans="1:8" x14ac:dyDescent="0.25">
      <c r="A1024" s="2">
        <v>612.83699999999999</v>
      </c>
      <c r="B1024" s="3">
        <v>1.7202999999999999E-3</v>
      </c>
      <c r="C1024" s="2">
        <v>4.2731500000000002</v>
      </c>
      <c r="D1024" s="2">
        <v>10</v>
      </c>
      <c r="E1024" s="2">
        <v>1</v>
      </c>
      <c r="F1024" s="2">
        <v>2698.2</v>
      </c>
      <c r="G1024" s="2">
        <v>390.38</v>
      </c>
      <c r="H1024" s="2">
        <v>0.65125599999999995</v>
      </c>
    </row>
    <row r="1025" spans="1:8" x14ac:dyDescent="0.25">
      <c r="A1025" s="2">
        <v>603.58399999999995</v>
      </c>
      <c r="B1025" s="3">
        <v>1.7066900000000001E-3</v>
      </c>
      <c r="C1025" s="2">
        <v>4.2741800000000003</v>
      </c>
      <c r="D1025" s="2">
        <v>10</v>
      </c>
      <c r="E1025" s="2">
        <v>1</v>
      </c>
      <c r="F1025" s="2">
        <v>2698.2</v>
      </c>
      <c r="G1025" s="2">
        <v>377.12799999999999</v>
      </c>
      <c r="H1025" s="2">
        <v>0.64621300000000004</v>
      </c>
    </row>
    <row r="1026" spans="1:8" x14ac:dyDescent="0.25">
      <c r="A1026" s="2">
        <v>592.71</v>
      </c>
      <c r="B1026" s="3">
        <v>1.6934599999999999E-3</v>
      </c>
      <c r="C1026" s="2">
        <v>4.2751999999999999</v>
      </c>
      <c r="D1026" s="2">
        <v>10</v>
      </c>
      <c r="E1026" s="2">
        <v>1</v>
      </c>
      <c r="F1026" s="2">
        <v>2698.2</v>
      </c>
      <c r="G1026" s="2">
        <v>381.73099999999999</v>
      </c>
      <c r="H1026" s="2">
        <v>0.64131499999999997</v>
      </c>
    </row>
    <row r="1027" spans="1:8" x14ac:dyDescent="0.25">
      <c r="A1027" s="2">
        <v>582.16600000000005</v>
      </c>
      <c r="B1027" s="3">
        <v>1.6799899999999999E-3</v>
      </c>
      <c r="C1027" s="2">
        <v>4.2762200000000004</v>
      </c>
      <c r="D1027" s="2">
        <v>10</v>
      </c>
      <c r="E1027" s="2">
        <v>1</v>
      </c>
      <c r="F1027" s="2">
        <v>2698.2</v>
      </c>
      <c r="G1027" s="2">
        <v>375.98599999999999</v>
      </c>
      <c r="H1027" s="2">
        <v>0.63632599999999995</v>
      </c>
    </row>
    <row r="1028" spans="1:8" x14ac:dyDescent="0.25">
      <c r="A1028" s="2">
        <v>572.81100000000004</v>
      </c>
      <c r="B1028" s="3">
        <v>1.66621E-3</v>
      </c>
      <c r="C1028" s="2">
        <v>4.2772500000000004</v>
      </c>
      <c r="D1028" s="2">
        <v>10</v>
      </c>
      <c r="E1028" s="2">
        <v>1</v>
      </c>
      <c r="F1028" s="2">
        <v>2698.2</v>
      </c>
      <c r="G1028" s="2">
        <v>358.69099999999997</v>
      </c>
      <c r="H1028" s="2">
        <v>0.63122400000000001</v>
      </c>
    </row>
    <row r="1029" spans="1:8" x14ac:dyDescent="0.25">
      <c r="A1029" s="2">
        <v>562.21199999999999</v>
      </c>
      <c r="B1029" s="3">
        <v>1.6527600000000001E-3</v>
      </c>
      <c r="C1029" s="2">
        <v>4.27827</v>
      </c>
      <c r="D1029" s="2">
        <v>10</v>
      </c>
      <c r="E1029" s="2">
        <v>1</v>
      </c>
      <c r="F1029" s="2">
        <v>2698.2</v>
      </c>
      <c r="G1029" s="2">
        <v>356.99799999999999</v>
      </c>
      <c r="H1029" s="2">
        <v>0.62624199999999997</v>
      </c>
    </row>
    <row r="1030" spans="1:8" x14ac:dyDescent="0.25">
      <c r="A1030" s="2">
        <v>551.16</v>
      </c>
      <c r="B1030" s="3">
        <v>1.63934E-3</v>
      </c>
      <c r="C1030" s="2">
        <v>4.2793000000000001</v>
      </c>
      <c r="D1030" s="2">
        <v>10</v>
      </c>
      <c r="E1030" s="2">
        <v>1</v>
      </c>
      <c r="F1030" s="2">
        <v>2698.2</v>
      </c>
      <c r="G1030" s="2">
        <v>361.37900000000002</v>
      </c>
      <c r="H1030" s="2">
        <v>0.62127299999999996</v>
      </c>
    </row>
    <row r="1031" spans="1:8" x14ac:dyDescent="0.25">
      <c r="A1031" s="2">
        <v>541.86599999999999</v>
      </c>
      <c r="B1031" s="3">
        <v>1.62532E-3</v>
      </c>
      <c r="C1031" s="2">
        <v>4.2803199999999997</v>
      </c>
      <c r="D1031" s="2">
        <v>10</v>
      </c>
      <c r="E1031" s="2">
        <v>1</v>
      </c>
      <c r="F1031" s="2">
        <v>2698.2</v>
      </c>
      <c r="G1031" s="2">
        <v>345.15300000000002</v>
      </c>
      <c r="H1031" s="2">
        <v>0.61608099999999999</v>
      </c>
    </row>
    <row r="1032" spans="1:8" x14ac:dyDescent="0.25">
      <c r="A1032" s="2">
        <v>532.47299999999996</v>
      </c>
      <c r="B1032" s="3">
        <v>1.6112800000000001E-3</v>
      </c>
      <c r="C1032" s="2">
        <v>4.2813400000000001</v>
      </c>
      <c r="D1032" s="2">
        <v>10</v>
      </c>
      <c r="E1032" s="2">
        <v>1</v>
      </c>
      <c r="F1032" s="2">
        <v>2698.2</v>
      </c>
      <c r="G1032" s="2">
        <v>331.71100000000001</v>
      </c>
      <c r="H1032" s="2">
        <v>0.61087899999999995</v>
      </c>
    </row>
    <row r="1033" spans="1:8" x14ac:dyDescent="0.25">
      <c r="A1033" s="2">
        <v>521.50199999999995</v>
      </c>
      <c r="B1033" s="3">
        <v>1.59761E-3</v>
      </c>
      <c r="C1033" s="2">
        <v>4.2823700000000002</v>
      </c>
      <c r="D1033" s="2">
        <v>10</v>
      </c>
      <c r="E1033" s="2">
        <v>1</v>
      </c>
      <c r="F1033" s="2">
        <v>2698.2</v>
      </c>
      <c r="G1033" s="2">
        <v>339.52199999999999</v>
      </c>
      <c r="H1033" s="2">
        <v>0.60582000000000003</v>
      </c>
    </row>
    <row r="1034" spans="1:8" x14ac:dyDescent="0.25">
      <c r="A1034" s="2">
        <v>511.39</v>
      </c>
      <c r="B1034" s="3">
        <v>1.5835300000000001E-3</v>
      </c>
      <c r="C1034" s="2">
        <v>4.2833899999999998</v>
      </c>
      <c r="D1034" s="2">
        <v>10</v>
      </c>
      <c r="E1034" s="2">
        <v>1</v>
      </c>
      <c r="F1034" s="2">
        <v>2698.2</v>
      </c>
      <c r="G1034" s="2">
        <v>329.28699999999998</v>
      </c>
      <c r="H1034" s="2">
        <v>0.60060500000000006</v>
      </c>
    </row>
    <row r="1035" spans="1:8" x14ac:dyDescent="0.25">
      <c r="A1035" s="2">
        <v>502.06900000000002</v>
      </c>
      <c r="B1035" s="3">
        <v>1.56924E-3</v>
      </c>
      <c r="C1035" s="2">
        <v>4.2844199999999999</v>
      </c>
      <c r="D1035" s="2">
        <v>10</v>
      </c>
      <c r="E1035" s="2">
        <v>1</v>
      </c>
      <c r="F1035" s="2">
        <v>2698.2</v>
      </c>
      <c r="G1035" s="2">
        <v>312.16899999999998</v>
      </c>
      <c r="H1035" s="2">
        <v>0.59531100000000003</v>
      </c>
    </row>
    <row r="1036" spans="1:8" x14ac:dyDescent="0.25">
      <c r="A1036" s="2">
        <v>491.08100000000002</v>
      </c>
      <c r="B1036" s="3">
        <v>1.55535E-3</v>
      </c>
      <c r="C1036" s="2">
        <v>4.2854400000000004</v>
      </c>
      <c r="D1036" s="2">
        <v>10</v>
      </c>
      <c r="E1036" s="2">
        <v>1</v>
      </c>
      <c r="F1036" s="2">
        <v>2698.2</v>
      </c>
      <c r="G1036" s="2">
        <v>313.31799999999998</v>
      </c>
      <c r="H1036" s="2">
        <v>0.59016900000000005</v>
      </c>
    </row>
    <row r="1037" spans="1:8" x14ac:dyDescent="0.25">
      <c r="A1037" s="2">
        <v>479.90899999999999</v>
      </c>
      <c r="B1037" s="3">
        <v>1.54141E-3</v>
      </c>
      <c r="C1037" s="2">
        <v>4.2864599999999999</v>
      </c>
      <c r="D1037" s="2">
        <v>10</v>
      </c>
      <c r="E1037" s="2">
        <v>1</v>
      </c>
      <c r="F1037" s="2">
        <v>2698.2</v>
      </c>
      <c r="G1037" s="2">
        <v>317.53899999999999</v>
      </c>
      <c r="H1037" s="2">
        <v>0.58500399999999997</v>
      </c>
    </row>
    <row r="1038" spans="1:8" x14ac:dyDescent="0.25">
      <c r="A1038" s="2">
        <v>470.80599999999998</v>
      </c>
      <c r="B1038" s="3">
        <v>1.52677E-3</v>
      </c>
      <c r="C1038" s="2">
        <v>4.28749</v>
      </c>
      <c r="D1038" s="2">
        <v>10</v>
      </c>
      <c r="E1038" s="2">
        <v>1</v>
      </c>
      <c r="F1038" s="2">
        <v>2698.2</v>
      </c>
      <c r="G1038" s="2">
        <v>300.238</v>
      </c>
      <c r="H1038" s="2">
        <v>0.57958100000000001</v>
      </c>
    </row>
    <row r="1039" spans="1:8" x14ac:dyDescent="0.25">
      <c r="A1039" s="2">
        <v>461.74599999999998</v>
      </c>
      <c r="B1039" s="3">
        <v>1.5120800000000001E-3</v>
      </c>
      <c r="C1039" s="2">
        <v>4.2885099999999996</v>
      </c>
      <c r="D1039" s="2">
        <v>10</v>
      </c>
      <c r="E1039" s="2">
        <v>1</v>
      </c>
      <c r="F1039" s="2">
        <v>2698.2</v>
      </c>
      <c r="G1039" s="2">
        <v>286.05200000000002</v>
      </c>
      <c r="H1039" s="2">
        <v>0.57413999999999998</v>
      </c>
    </row>
    <row r="1040" spans="1:8" x14ac:dyDescent="0.25">
      <c r="A1040" s="2">
        <v>450.76799999999997</v>
      </c>
      <c r="B1040" s="3">
        <v>1.49781E-3</v>
      </c>
      <c r="C1040" s="2">
        <v>4.2895399999999997</v>
      </c>
      <c r="D1040" s="2">
        <v>10</v>
      </c>
      <c r="E1040" s="2">
        <v>1</v>
      </c>
      <c r="F1040" s="2">
        <v>2698.2</v>
      </c>
      <c r="G1040" s="2">
        <v>292.50400000000002</v>
      </c>
      <c r="H1040" s="2">
        <v>0.56885799999999997</v>
      </c>
    </row>
    <row r="1041" spans="1:8" x14ac:dyDescent="0.25">
      <c r="A1041" s="2">
        <v>440.25700000000001</v>
      </c>
      <c r="B1041" s="3">
        <v>1.4832300000000001E-3</v>
      </c>
      <c r="C1041" s="2">
        <v>4.2905600000000002</v>
      </c>
      <c r="D1041" s="2">
        <v>10</v>
      </c>
      <c r="E1041" s="2">
        <v>1</v>
      </c>
      <c r="F1041" s="2">
        <v>2698.2</v>
      </c>
      <c r="G1041" s="2">
        <v>287.125</v>
      </c>
      <c r="H1041" s="2">
        <v>0.56345900000000004</v>
      </c>
    </row>
    <row r="1042" spans="1:8" x14ac:dyDescent="0.25">
      <c r="A1042" s="2">
        <v>431.15600000000001</v>
      </c>
      <c r="B1042" s="3">
        <v>1.46827E-3</v>
      </c>
      <c r="C1042" s="2">
        <v>4.2915799999999997</v>
      </c>
      <c r="D1042" s="2">
        <v>10</v>
      </c>
      <c r="E1042" s="2">
        <v>1</v>
      </c>
      <c r="F1042" s="2">
        <v>2698.2</v>
      </c>
      <c r="G1042" s="2">
        <v>267.96499999999997</v>
      </c>
      <c r="H1042" s="2">
        <v>0.55791599999999997</v>
      </c>
    </row>
    <row r="1043" spans="1:8" x14ac:dyDescent="0.25">
      <c r="A1043" s="2">
        <v>420.7</v>
      </c>
      <c r="B1043" s="3">
        <v>1.4536499999999999E-3</v>
      </c>
      <c r="C1043" s="2">
        <v>4.2926099999999998</v>
      </c>
      <c r="D1043" s="2">
        <v>10</v>
      </c>
      <c r="E1043" s="2">
        <v>1</v>
      </c>
      <c r="F1043" s="2">
        <v>2698.2</v>
      </c>
      <c r="G1043" s="2">
        <v>265.536</v>
      </c>
      <c r="H1043" s="2">
        <v>0.552504</v>
      </c>
    </row>
    <row r="1044" spans="1:8" x14ac:dyDescent="0.25">
      <c r="A1044" s="2">
        <v>409.26799999999997</v>
      </c>
      <c r="B1044" s="3">
        <v>1.43917E-3</v>
      </c>
      <c r="C1044" s="2">
        <v>4.2936300000000003</v>
      </c>
      <c r="D1044" s="2">
        <v>10</v>
      </c>
      <c r="E1044" s="2">
        <v>1</v>
      </c>
      <c r="F1044" s="2">
        <v>2698.2</v>
      </c>
      <c r="G1044" s="2">
        <v>267.95299999999997</v>
      </c>
      <c r="H1044" s="2">
        <v>0.54713900000000004</v>
      </c>
    </row>
    <row r="1045" spans="1:8" x14ac:dyDescent="0.25">
      <c r="A1045" s="2">
        <v>399.21899999999999</v>
      </c>
      <c r="B1045" s="3">
        <v>1.42427E-3</v>
      </c>
      <c r="C1045" s="2">
        <v>4.2946600000000004</v>
      </c>
      <c r="D1045" s="2">
        <v>10</v>
      </c>
      <c r="E1045" s="2">
        <v>1</v>
      </c>
      <c r="F1045" s="2">
        <v>2698.2</v>
      </c>
      <c r="G1045" s="2">
        <v>253.929</v>
      </c>
      <c r="H1045" s="2">
        <v>0.54162100000000002</v>
      </c>
    </row>
    <row r="1046" spans="1:8" x14ac:dyDescent="0.25">
      <c r="A1046" s="2">
        <v>389.197</v>
      </c>
      <c r="B1046" s="3">
        <v>1.4093700000000001E-3</v>
      </c>
      <c r="C1046" s="2">
        <v>4.2956799999999999</v>
      </c>
      <c r="D1046" s="2">
        <v>10</v>
      </c>
      <c r="E1046" s="2">
        <v>1</v>
      </c>
      <c r="F1046" s="2">
        <v>2698.2</v>
      </c>
      <c r="G1046" s="2">
        <v>242.358</v>
      </c>
      <c r="H1046" s="2">
        <v>0.53610400000000002</v>
      </c>
    </row>
    <row r="1047" spans="1:8" x14ac:dyDescent="0.25">
      <c r="A1047" s="2">
        <v>377.99</v>
      </c>
      <c r="B1047" s="3">
        <v>1.3947600000000001E-3</v>
      </c>
      <c r="C1047" s="2">
        <v>4.2967000000000004</v>
      </c>
      <c r="D1047" s="2">
        <v>10</v>
      </c>
      <c r="E1047" s="2">
        <v>1</v>
      </c>
      <c r="F1047" s="2">
        <v>2698.2</v>
      </c>
      <c r="G1047" s="2">
        <v>245.64699999999999</v>
      </c>
      <c r="H1047" s="2">
        <v>0.530694</v>
      </c>
    </row>
    <row r="1048" spans="1:8" x14ac:dyDescent="0.25">
      <c r="A1048" s="2">
        <v>367.40800000000002</v>
      </c>
      <c r="B1048" s="3">
        <v>1.3798599999999999E-3</v>
      </c>
      <c r="C1048" s="2">
        <v>4.2977299999999996</v>
      </c>
      <c r="D1048" s="2">
        <v>10</v>
      </c>
      <c r="E1048" s="2">
        <v>1</v>
      </c>
      <c r="F1048" s="2">
        <v>2698.2</v>
      </c>
      <c r="G1048" s="2">
        <v>239.983</v>
      </c>
      <c r="H1048" s="2">
        <v>0.525177</v>
      </c>
    </row>
    <row r="1049" spans="1:8" x14ac:dyDescent="0.25">
      <c r="A1049" s="2">
        <v>357.80200000000002</v>
      </c>
      <c r="B1049" s="3">
        <v>1.36461E-3</v>
      </c>
      <c r="C1049" s="2">
        <v>4.2987500000000001</v>
      </c>
      <c r="D1049" s="2">
        <v>10</v>
      </c>
      <c r="E1049" s="2">
        <v>1</v>
      </c>
      <c r="F1049" s="2">
        <v>2698.2</v>
      </c>
      <c r="G1049" s="2">
        <v>223.67599999999999</v>
      </c>
      <c r="H1049" s="2">
        <v>0.51952699999999996</v>
      </c>
    </row>
    <row r="1050" spans="1:8" x14ac:dyDescent="0.25">
      <c r="A1050" s="2">
        <v>347.52699999999999</v>
      </c>
      <c r="B1050" s="3">
        <v>1.34957E-3</v>
      </c>
      <c r="C1050" s="2">
        <v>4.2997800000000002</v>
      </c>
      <c r="D1050" s="2">
        <v>10</v>
      </c>
      <c r="E1050" s="2">
        <v>1</v>
      </c>
      <c r="F1050" s="2">
        <v>2698.2</v>
      </c>
      <c r="G1050" s="2">
        <v>221.12100000000001</v>
      </c>
      <c r="H1050" s="2">
        <v>0.51395599999999997</v>
      </c>
    </row>
    <row r="1051" spans="1:8" x14ac:dyDescent="0.25">
      <c r="A1051" s="2">
        <v>336.59699999999998</v>
      </c>
      <c r="B1051" s="3">
        <v>1.33453E-3</v>
      </c>
      <c r="C1051" s="2">
        <v>4.3007999999999997</v>
      </c>
      <c r="D1051" s="2">
        <v>10</v>
      </c>
      <c r="E1051" s="2">
        <v>1</v>
      </c>
      <c r="F1051" s="2">
        <v>2698.2</v>
      </c>
      <c r="G1051" s="2">
        <v>220.08099999999999</v>
      </c>
      <c r="H1051" s="2">
        <v>0.50838499999999998</v>
      </c>
    </row>
    <row r="1052" spans="1:8" x14ac:dyDescent="0.25">
      <c r="A1052" s="2">
        <v>326.77300000000002</v>
      </c>
      <c r="B1052" s="3">
        <v>1.31916E-3</v>
      </c>
      <c r="C1052" s="2">
        <v>4.3018200000000002</v>
      </c>
      <c r="D1052" s="2">
        <v>10</v>
      </c>
      <c r="E1052" s="2">
        <v>1</v>
      </c>
      <c r="F1052" s="2">
        <v>2698.2</v>
      </c>
      <c r="G1052" s="2">
        <v>205.63300000000001</v>
      </c>
      <c r="H1052" s="2">
        <v>0.50269399999999997</v>
      </c>
    </row>
    <row r="1053" spans="1:8" x14ac:dyDescent="0.25">
      <c r="A1053" s="2">
        <v>316.34699999999998</v>
      </c>
      <c r="B1053" s="3">
        <v>1.30393E-3</v>
      </c>
      <c r="C1053" s="2">
        <v>4.3028500000000003</v>
      </c>
      <c r="D1053" s="2">
        <v>10</v>
      </c>
      <c r="E1053" s="2">
        <v>1</v>
      </c>
      <c r="F1053" s="2">
        <v>2698.2</v>
      </c>
      <c r="G1053" s="2">
        <v>196.018</v>
      </c>
      <c r="H1053" s="2">
        <v>0.49705300000000002</v>
      </c>
    </row>
    <row r="1054" spans="1:8" x14ac:dyDescent="0.25">
      <c r="A1054" s="2">
        <v>304.62700000000001</v>
      </c>
      <c r="B1054" s="3">
        <v>1.2889900000000001E-3</v>
      </c>
      <c r="C1054" s="2">
        <v>4.3038699999999999</v>
      </c>
      <c r="D1054" s="2">
        <v>10</v>
      </c>
      <c r="E1054" s="2">
        <v>1</v>
      </c>
      <c r="F1054" s="2">
        <v>2698.2</v>
      </c>
      <c r="G1054" s="2">
        <v>201.15100000000001</v>
      </c>
      <c r="H1054" s="2">
        <v>0.49151899999999998</v>
      </c>
    </row>
    <row r="1055" spans="1:8" x14ac:dyDescent="0.25">
      <c r="A1055" s="2">
        <v>294.18</v>
      </c>
      <c r="B1055" s="3">
        <v>1.27363E-3</v>
      </c>
      <c r="C1055" s="2">
        <v>4.3048999999999999</v>
      </c>
      <c r="D1055" s="2">
        <v>10</v>
      </c>
      <c r="E1055" s="2">
        <v>1</v>
      </c>
      <c r="F1055" s="2">
        <v>2698.2</v>
      </c>
      <c r="G1055" s="2">
        <v>191.60400000000001</v>
      </c>
      <c r="H1055" s="2">
        <v>0.48583199999999999</v>
      </c>
    </row>
    <row r="1056" spans="1:8" x14ac:dyDescent="0.25">
      <c r="A1056" s="2">
        <v>284.64699999999999</v>
      </c>
      <c r="B1056" s="3">
        <v>1.2580200000000001E-3</v>
      </c>
      <c r="C1056" s="2">
        <v>4.3059200000000004</v>
      </c>
      <c r="D1056" s="2">
        <v>10</v>
      </c>
      <c r="E1056" s="2">
        <v>1</v>
      </c>
      <c r="F1056" s="2">
        <v>2698.2</v>
      </c>
      <c r="G1056" s="2">
        <v>176.57499999999999</v>
      </c>
      <c r="H1056" s="2">
        <v>0.48004999999999998</v>
      </c>
    </row>
    <row r="1057" spans="1:8" x14ac:dyDescent="0.25">
      <c r="A1057" s="2">
        <v>273.99299999999999</v>
      </c>
      <c r="B1057" s="3">
        <v>1.2426500000000001E-3</v>
      </c>
      <c r="C1057" s="2">
        <v>4.30694</v>
      </c>
      <c r="D1057" s="2">
        <v>10</v>
      </c>
      <c r="E1057" s="2">
        <v>1</v>
      </c>
      <c r="F1057" s="2">
        <v>2698.2</v>
      </c>
      <c r="G1057" s="2">
        <v>173.42599999999999</v>
      </c>
      <c r="H1057" s="2">
        <v>0.47436</v>
      </c>
    </row>
    <row r="1058" spans="1:8" x14ac:dyDescent="0.25">
      <c r="A1058" s="2">
        <v>262.75099999999998</v>
      </c>
      <c r="B1058" s="3">
        <v>1.2273399999999999E-3</v>
      </c>
      <c r="C1058" s="2">
        <v>4.3079700000000001</v>
      </c>
      <c r="D1058" s="2">
        <v>10</v>
      </c>
      <c r="E1058" s="2">
        <v>1</v>
      </c>
      <c r="F1058" s="2">
        <v>2698.2</v>
      </c>
      <c r="G1058" s="2">
        <v>174.95099999999999</v>
      </c>
      <c r="H1058" s="2">
        <v>0.46868700000000002</v>
      </c>
    </row>
    <row r="1059" spans="1:8" x14ac:dyDescent="0.25">
      <c r="A1059" s="2">
        <v>252.74299999999999</v>
      </c>
      <c r="B1059" s="3">
        <v>1.2115800000000001E-3</v>
      </c>
      <c r="C1059" s="2">
        <v>4.3089899999999997</v>
      </c>
      <c r="D1059" s="2">
        <v>10</v>
      </c>
      <c r="E1059" s="2">
        <v>1</v>
      </c>
      <c r="F1059" s="2">
        <v>2698.2</v>
      </c>
      <c r="G1059" s="2">
        <v>159.756</v>
      </c>
      <c r="H1059" s="2">
        <v>0.46285300000000001</v>
      </c>
    </row>
    <row r="1060" spans="1:8" x14ac:dyDescent="0.25">
      <c r="A1060" s="2">
        <v>242.68600000000001</v>
      </c>
      <c r="B1060" s="3">
        <v>1.19589E-3</v>
      </c>
      <c r="C1060" s="2">
        <v>4.3100199999999997</v>
      </c>
      <c r="D1060" s="2">
        <v>10</v>
      </c>
      <c r="E1060" s="2">
        <v>1</v>
      </c>
      <c r="F1060" s="2">
        <v>2698.2</v>
      </c>
      <c r="G1060" s="2">
        <v>149.69900000000001</v>
      </c>
      <c r="H1060" s="2">
        <v>0.45703899999999997</v>
      </c>
    </row>
    <row r="1061" spans="1:8" x14ac:dyDescent="0.25">
      <c r="A1061" s="2">
        <v>231.411</v>
      </c>
      <c r="B1061" s="3">
        <v>1.1804599999999999E-3</v>
      </c>
      <c r="C1061" s="2">
        <v>4.3110400000000002</v>
      </c>
      <c r="D1061" s="2">
        <v>10</v>
      </c>
      <c r="E1061" s="2">
        <v>1</v>
      </c>
      <c r="F1061" s="2">
        <v>2698.2</v>
      </c>
      <c r="G1061" s="2">
        <v>149.786</v>
      </c>
      <c r="H1061" s="2">
        <v>0.45132499999999998</v>
      </c>
    </row>
    <row r="1062" spans="1:8" x14ac:dyDescent="0.25">
      <c r="A1062" s="2">
        <v>220.35400000000001</v>
      </c>
      <c r="B1062" s="3">
        <v>1.1649E-3</v>
      </c>
      <c r="C1062" s="2">
        <v>4.3120599999999998</v>
      </c>
      <c r="D1062" s="2">
        <v>10</v>
      </c>
      <c r="E1062" s="2">
        <v>1</v>
      </c>
      <c r="F1062" s="2">
        <v>2698.2</v>
      </c>
      <c r="G1062" s="2">
        <v>143.35</v>
      </c>
      <c r="H1062" s="2">
        <v>0.44556200000000001</v>
      </c>
    </row>
    <row r="1063" spans="1:8" x14ac:dyDescent="0.25">
      <c r="A1063" s="2">
        <v>209.97200000000001</v>
      </c>
      <c r="B1063" s="3">
        <v>1.14916E-3</v>
      </c>
      <c r="C1063" s="2">
        <v>4.3130899999999999</v>
      </c>
      <c r="D1063" s="2">
        <v>10</v>
      </c>
      <c r="E1063" s="2">
        <v>1</v>
      </c>
      <c r="F1063" s="2">
        <v>2698.2</v>
      </c>
      <c r="G1063" s="2">
        <v>130.33600000000001</v>
      </c>
      <c r="H1063" s="2">
        <v>0.43973400000000001</v>
      </c>
    </row>
    <row r="1064" spans="1:8" x14ac:dyDescent="0.25">
      <c r="A1064" s="2">
        <v>198.96700000000001</v>
      </c>
      <c r="B1064" s="3">
        <v>1.1336E-3</v>
      </c>
      <c r="C1064" s="2">
        <v>4.3141100000000003</v>
      </c>
      <c r="D1064" s="2">
        <v>10</v>
      </c>
      <c r="E1064" s="2">
        <v>1</v>
      </c>
      <c r="F1064" s="2">
        <v>2698.2</v>
      </c>
      <c r="G1064" s="2">
        <v>128.50800000000001</v>
      </c>
      <c r="H1064" s="2">
        <v>0.43396899999999999</v>
      </c>
    </row>
    <row r="1065" spans="1:8" x14ac:dyDescent="0.25">
      <c r="A1065" s="2">
        <v>188.03100000000001</v>
      </c>
      <c r="B1065" s="3">
        <v>1.11791E-3</v>
      </c>
      <c r="C1065" s="2">
        <v>4.3151400000000004</v>
      </c>
      <c r="D1065" s="2">
        <v>10</v>
      </c>
      <c r="E1065" s="2">
        <v>1</v>
      </c>
      <c r="F1065" s="2">
        <v>2698.2</v>
      </c>
      <c r="G1065" s="2">
        <v>126</v>
      </c>
      <c r="H1065" s="2">
        <v>0.42815999999999999</v>
      </c>
    </row>
    <row r="1066" spans="1:8" x14ac:dyDescent="0.25">
      <c r="A1066" s="2">
        <v>178.136</v>
      </c>
      <c r="B1066" s="3">
        <v>1.1018499999999999E-3</v>
      </c>
      <c r="C1066" s="2">
        <v>4.31616</v>
      </c>
      <c r="D1066" s="2">
        <v>10</v>
      </c>
      <c r="E1066" s="2">
        <v>1</v>
      </c>
      <c r="F1066" s="2">
        <v>2698.2</v>
      </c>
      <c r="G1066" s="2">
        <v>114.15900000000001</v>
      </c>
      <c r="H1066" s="2">
        <v>0.422213</v>
      </c>
    </row>
    <row r="1067" spans="1:8" x14ac:dyDescent="0.25">
      <c r="A1067" s="2">
        <v>168.31899999999999</v>
      </c>
      <c r="B1067" s="3">
        <v>1.08574E-3</v>
      </c>
      <c r="C1067" s="2">
        <v>4.3171799999999996</v>
      </c>
      <c r="D1067" s="2">
        <v>10</v>
      </c>
      <c r="E1067" s="2">
        <v>1</v>
      </c>
      <c r="F1067" s="2">
        <v>2698.2</v>
      </c>
      <c r="G1067" s="2">
        <v>103.051</v>
      </c>
      <c r="H1067" s="2">
        <v>0.41624499999999998</v>
      </c>
    </row>
    <row r="1068" spans="1:8" x14ac:dyDescent="0.25">
      <c r="A1068" s="2">
        <v>157.31899999999999</v>
      </c>
      <c r="B1068" s="3">
        <v>1.0698400000000001E-3</v>
      </c>
      <c r="C1068" s="2">
        <v>4.3182099999999997</v>
      </c>
      <c r="D1068" s="2">
        <v>10</v>
      </c>
      <c r="E1068" s="2">
        <v>1</v>
      </c>
      <c r="F1068" s="2">
        <v>2698.2</v>
      </c>
      <c r="G1068" s="2">
        <v>104.57</v>
      </c>
      <c r="H1068" s="2">
        <v>0.41035700000000003</v>
      </c>
    </row>
    <row r="1069" spans="1:8" x14ac:dyDescent="0.25">
      <c r="A1069" s="2">
        <v>146.78299999999999</v>
      </c>
      <c r="B1069" s="3">
        <v>1.0537000000000001E-3</v>
      </c>
      <c r="C1069" s="2">
        <v>4.3192300000000001</v>
      </c>
      <c r="D1069" s="2">
        <v>10</v>
      </c>
      <c r="E1069" s="2">
        <v>1</v>
      </c>
      <c r="F1069" s="2">
        <v>2698.2</v>
      </c>
      <c r="G1069" s="2">
        <v>95.281499999999994</v>
      </c>
      <c r="H1069" s="2">
        <v>0.40437800000000002</v>
      </c>
    </row>
    <row r="1070" spans="1:8" x14ac:dyDescent="0.25">
      <c r="A1070" s="2">
        <v>136.66200000000001</v>
      </c>
      <c r="B1070" s="3">
        <v>1.0374500000000001E-3</v>
      </c>
      <c r="C1070" s="2">
        <v>4.3202600000000002</v>
      </c>
      <c r="D1070" s="2">
        <v>10</v>
      </c>
      <c r="E1070" s="2">
        <v>1</v>
      </c>
      <c r="F1070" s="2">
        <v>2698.2</v>
      </c>
      <c r="G1070" s="2">
        <v>83.225700000000003</v>
      </c>
      <c r="H1070" s="2">
        <v>0.39835799999999999</v>
      </c>
    </row>
    <row r="1071" spans="1:8" x14ac:dyDescent="0.25">
      <c r="A1071" s="2">
        <v>125.714</v>
      </c>
      <c r="B1071" s="3">
        <v>1.0214E-3</v>
      </c>
      <c r="C1071" s="2">
        <v>4.3212799999999998</v>
      </c>
      <c r="D1071" s="2">
        <v>10</v>
      </c>
      <c r="E1071" s="2">
        <v>1</v>
      </c>
      <c r="F1071" s="2">
        <v>2698.2</v>
      </c>
      <c r="G1071" s="2">
        <v>80.773300000000006</v>
      </c>
      <c r="H1071" s="2">
        <v>0.39241500000000001</v>
      </c>
    </row>
    <row r="1072" spans="1:8" x14ac:dyDescent="0.25">
      <c r="A1072" s="2">
        <v>114.63</v>
      </c>
      <c r="B1072" s="3">
        <v>1.0053E-3</v>
      </c>
      <c r="C1072" s="2">
        <v>4.3223000000000003</v>
      </c>
      <c r="D1072" s="2">
        <v>10</v>
      </c>
      <c r="E1072" s="2">
        <v>1</v>
      </c>
      <c r="F1072" s="2">
        <v>2698.2</v>
      </c>
      <c r="G1072" s="2">
        <v>79.061700000000002</v>
      </c>
      <c r="H1072" s="2">
        <v>0.38645200000000002</v>
      </c>
    </row>
    <row r="1073" spans="1:8" x14ac:dyDescent="0.25">
      <c r="A1073" s="2">
        <v>104.62</v>
      </c>
      <c r="B1073" s="3">
        <v>9.888500000000001E-4</v>
      </c>
      <c r="C1073" s="2">
        <v>4.3233300000000003</v>
      </c>
      <c r="D1073" s="2">
        <v>10</v>
      </c>
      <c r="E1073" s="2">
        <v>1</v>
      </c>
      <c r="F1073" s="2">
        <v>2698.2</v>
      </c>
      <c r="G1073" s="2">
        <v>65.335300000000004</v>
      </c>
      <c r="H1073" s="2">
        <v>0.38035999999999998</v>
      </c>
    </row>
    <row r="1074" spans="1:8" x14ac:dyDescent="0.25">
      <c r="A1074" s="2">
        <v>94.3</v>
      </c>
      <c r="B1074" s="3">
        <v>9.7245600000000001E-4</v>
      </c>
      <c r="C1074" s="2">
        <v>4.3243499999999999</v>
      </c>
      <c r="D1074" s="2">
        <v>10</v>
      </c>
      <c r="E1074" s="2">
        <v>1</v>
      </c>
      <c r="F1074" s="2">
        <v>2698.2</v>
      </c>
      <c r="G1074" s="2">
        <v>58.101700000000001</v>
      </c>
      <c r="H1074" s="2">
        <v>0.37428800000000001</v>
      </c>
    </row>
    <row r="1075" spans="1:8" x14ac:dyDescent="0.25">
      <c r="A1075" s="2">
        <v>83.350700000000003</v>
      </c>
      <c r="B1075" s="3">
        <v>9.5615999999999995E-4</v>
      </c>
      <c r="C1075" s="2">
        <v>4.32538</v>
      </c>
      <c r="D1075" s="2">
        <v>10</v>
      </c>
      <c r="E1075" s="2">
        <v>1</v>
      </c>
      <c r="F1075" s="2">
        <v>2698.2</v>
      </c>
      <c r="G1075" s="2">
        <v>57.433</v>
      </c>
      <c r="H1075" s="2">
        <v>0.368253</v>
      </c>
    </row>
    <row r="1076" spans="1:8" x14ac:dyDescent="0.25">
      <c r="A1076" s="2">
        <v>73.111199999999997</v>
      </c>
      <c r="B1076" s="3">
        <v>9.3961399999999997E-4</v>
      </c>
      <c r="C1076" s="2">
        <v>4.3263999999999996</v>
      </c>
      <c r="D1076" s="2">
        <v>10</v>
      </c>
      <c r="E1076" s="2">
        <v>1</v>
      </c>
      <c r="F1076" s="2">
        <v>2698.2</v>
      </c>
      <c r="G1076" s="2">
        <v>47.818300000000001</v>
      </c>
      <c r="H1076" s="2">
        <v>0.362124</v>
      </c>
    </row>
    <row r="1077" spans="1:8" x14ac:dyDescent="0.25">
      <c r="A1077" s="2">
        <v>62.941400000000002</v>
      </c>
      <c r="B1077" s="3">
        <v>9.22987E-4</v>
      </c>
      <c r="C1077" s="2">
        <v>4.32742</v>
      </c>
      <c r="D1077" s="2">
        <v>10</v>
      </c>
      <c r="E1077" s="2">
        <v>1</v>
      </c>
      <c r="F1077" s="2">
        <v>2698.2</v>
      </c>
      <c r="G1077" s="2">
        <v>37.669600000000003</v>
      </c>
      <c r="H1077" s="2">
        <v>0.355966</v>
      </c>
    </row>
    <row r="1078" spans="1:8" x14ac:dyDescent="0.25">
      <c r="A1078" s="2">
        <v>52.2042</v>
      </c>
      <c r="B1078" s="3">
        <v>9.0649299999999997E-4</v>
      </c>
      <c r="C1078" s="2">
        <v>4.3284500000000001</v>
      </c>
      <c r="D1078" s="2">
        <v>10</v>
      </c>
      <c r="E1078" s="2">
        <v>1</v>
      </c>
      <c r="F1078" s="2">
        <v>2698.2</v>
      </c>
      <c r="G1078" s="2">
        <v>32.921300000000002</v>
      </c>
      <c r="H1078" s="2">
        <v>0.34985699999999997</v>
      </c>
    </row>
    <row r="1079" spans="1:8" x14ac:dyDescent="0.25">
      <c r="A1079" s="2">
        <v>41.174199999999999</v>
      </c>
      <c r="B1079" s="3">
        <v>8.9001800000000002E-4</v>
      </c>
      <c r="C1079" s="2">
        <v>4.3294699999999997</v>
      </c>
      <c r="D1079" s="2">
        <v>10</v>
      </c>
      <c r="E1079" s="2">
        <v>1</v>
      </c>
      <c r="F1079" s="2">
        <v>2698.2</v>
      </c>
      <c r="G1079" s="2">
        <v>28.314800000000002</v>
      </c>
      <c r="H1079" s="2">
        <v>0.34375499999999998</v>
      </c>
    </row>
    <row r="1080" spans="1:8" x14ac:dyDescent="0.25">
      <c r="A1080" s="2">
        <v>30.6157</v>
      </c>
      <c r="B1080" s="3">
        <v>8.7341999999999997E-4</v>
      </c>
      <c r="C1080" s="2">
        <v>4.3304999999999998</v>
      </c>
      <c r="D1080" s="2">
        <v>10</v>
      </c>
      <c r="E1080" s="2">
        <v>1</v>
      </c>
      <c r="F1080" s="2">
        <v>2698.2</v>
      </c>
      <c r="G1080" s="2">
        <v>20.321100000000001</v>
      </c>
      <c r="H1080" s="2">
        <v>0.33760800000000002</v>
      </c>
    </row>
    <row r="1081" spans="1:8" x14ac:dyDescent="0.25">
      <c r="A1081" s="2">
        <v>20.028300000000002</v>
      </c>
      <c r="B1081" s="3">
        <v>8.56772E-4</v>
      </c>
      <c r="C1081" s="2">
        <v>4.3315200000000003</v>
      </c>
      <c r="D1081" s="2">
        <v>10</v>
      </c>
      <c r="E1081" s="2">
        <v>1</v>
      </c>
      <c r="F1081" s="2">
        <v>2698.2</v>
      </c>
      <c r="G1081" s="2">
        <v>11.0473</v>
      </c>
      <c r="H1081" s="2">
        <v>0.33144200000000001</v>
      </c>
    </row>
    <row r="1082" spans="1:8" x14ac:dyDescent="0.25">
      <c r="A1082" s="2">
        <v>9.2041799999999991</v>
      </c>
      <c r="B1082" s="3">
        <v>8.4020899999999996E-4</v>
      </c>
      <c r="C1082" s="2">
        <v>4.3325399999999998</v>
      </c>
      <c r="D1082" s="2">
        <v>10</v>
      </c>
      <c r="E1082" s="2">
        <v>1</v>
      </c>
      <c r="F1082" s="2">
        <v>2698.2</v>
      </c>
      <c r="G1082" s="2">
        <v>8.1353600000000004</v>
      </c>
      <c r="H1082" s="2">
        <v>0.32530700000000001</v>
      </c>
    </row>
    <row r="1083" spans="1:8" x14ac:dyDescent="0.25">
      <c r="A1083" s="2">
        <v>-1.41283</v>
      </c>
      <c r="B1083" s="3">
        <v>8.2352100000000002E-4</v>
      </c>
      <c r="C1083" s="2">
        <v>4.3335699999999999</v>
      </c>
      <c r="D1083" s="2">
        <v>10</v>
      </c>
      <c r="E1083" s="2">
        <v>1</v>
      </c>
      <c r="F1083" s="2">
        <v>2698.2</v>
      </c>
      <c r="G1083" s="2">
        <v>-0.761347</v>
      </c>
      <c r="H1083" s="2">
        <v>0.31912699999999999</v>
      </c>
    </row>
    <row r="1084" spans="1:8" x14ac:dyDescent="0.25">
      <c r="A1084" s="2">
        <v>-12.0374</v>
      </c>
      <c r="B1084" s="3">
        <v>8.0681899999999996E-4</v>
      </c>
      <c r="C1084" s="2">
        <v>4.3345900000000004</v>
      </c>
      <c r="D1084" s="2">
        <v>10</v>
      </c>
      <c r="E1084" s="2">
        <v>1</v>
      </c>
      <c r="F1084" s="2">
        <v>2698.2</v>
      </c>
      <c r="G1084" s="2">
        <v>-8.2582000000000004</v>
      </c>
      <c r="H1084" s="2">
        <v>0.31294100000000002</v>
      </c>
    </row>
    <row r="1085" spans="1:8" x14ac:dyDescent="0.25">
      <c r="A1085" s="2">
        <v>-22.910799999999998</v>
      </c>
      <c r="B1085" s="3">
        <v>7.9016299999999998E-4</v>
      </c>
      <c r="C1085" s="2">
        <v>4.3356199999999996</v>
      </c>
      <c r="D1085" s="2">
        <v>10</v>
      </c>
      <c r="E1085" s="2">
        <v>1</v>
      </c>
      <c r="F1085" s="2">
        <v>2698.2</v>
      </c>
      <c r="G1085" s="2">
        <v>-17.780899999999999</v>
      </c>
      <c r="H1085" s="2">
        <v>0.30677199999999999</v>
      </c>
    </row>
    <row r="1086" spans="1:8" x14ac:dyDescent="0.25">
      <c r="A1086" s="2">
        <v>-34.156999999999996</v>
      </c>
      <c r="B1086" s="3">
        <v>7.7368399999999996E-4</v>
      </c>
      <c r="C1086" s="2">
        <v>4.3366400000000001</v>
      </c>
      <c r="D1086" s="2">
        <v>10</v>
      </c>
      <c r="E1086" s="2">
        <v>1</v>
      </c>
      <c r="F1086" s="2">
        <v>2698.2</v>
      </c>
      <c r="G1086" s="2">
        <v>-19.4434</v>
      </c>
      <c r="H1086" s="2">
        <v>0.30066900000000002</v>
      </c>
    </row>
    <row r="1087" spans="1:8" x14ac:dyDescent="0.25">
      <c r="A1087" s="2">
        <v>-45.170200000000001</v>
      </c>
      <c r="B1087" s="3">
        <v>7.5707900000000002E-4</v>
      </c>
      <c r="C1087" s="2">
        <v>4.3376599999999996</v>
      </c>
      <c r="D1087" s="2">
        <v>10</v>
      </c>
      <c r="E1087" s="2">
        <v>1</v>
      </c>
      <c r="F1087" s="2">
        <v>2698.2</v>
      </c>
      <c r="G1087" s="2">
        <v>-27.271999999999998</v>
      </c>
      <c r="H1087" s="2">
        <v>0.29451899999999998</v>
      </c>
    </row>
    <row r="1088" spans="1:8" x14ac:dyDescent="0.25">
      <c r="A1088" s="2">
        <v>-55.734900000000003</v>
      </c>
      <c r="B1088" s="3">
        <v>7.4038399999999996E-4</v>
      </c>
      <c r="C1088" s="2">
        <v>4.3386899999999997</v>
      </c>
      <c r="D1088" s="2">
        <v>10</v>
      </c>
      <c r="E1088" s="2">
        <v>1</v>
      </c>
      <c r="F1088" s="2">
        <v>2698.2</v>
      </c>
      <c r="G1088" s="2">
        <v>-36.4221</v>
      </c>
      <c r="H1088" s="2">
        <v>0.28833500000000001</v>
      </c>
    </row>
    <row r="1089" spans="1:8" x14ac:dyDescent="0.25">
      <c r="A1089" s="2">
        <v>-66.685100000000006</v>
      </c>
      <c r="B1089" s="3">
        <v>7.2373299999999995E-4</v>
      </c>
      <c r="C1089" s="2">
        <v>4.3397100000000002</v>
      </c>
      <c r="D1089" s="2">
        <v>10</v>
      </c>
      <c r="E1089" s="2">
        <v>1</v>
      </c>
      <c r="F1089" s="2">
        <v>2698.2</v>
      </c>
      <c r="G1089" s="2">
        <v>-41.845399999999998</v>
      </c>
      <c r="H1089" s="2">
        <v>0.28216799999999997</v>
      </c>
    </row>
    <row r="1090" spans="1:8" x14ac:dyDescent="0.25">
      <c r="A1090" s="2">
        <v>-77.478200000000001</v>
      </c>
      <c r="B1090" s="3">
        <v>7.0703400000000005E-4</v>
      </c>
      <c r="C1090" s="2">
        <v>4.3407400000000003</v>
      </c>
      <c r="D1090" s="2">
        <v>10</v>
      </c>
      <c r="E1090" s="2">
        <v>1</v>
      </c>
      <c r="F1090" s="2">
        <v>2698.2</v>
      </c>
      <c r="G1090" s="2">
        <v>-45.558100000000003</v>
      </c>
      <c r="H1090" s="2">
        <v>0.27598400000000001</v>
      </c>
    </row>
    <row r="1091" spans="1:8" x14ac:dyDescent="0.25">
      <c r="A1091" s="2">
        <v>-87.67</v>
      </c>
      <c r="B1091" s="3">
        <v>6.9011300000000001E-4</v>
      </c>
      <c r="C1091" s="2">
        <v>4.3417599999999998</v>
      </c>
      <c r="D1091" s="2">
        <v>10</v>
      </c>
      <c r="E1091" s="2">
        <v>1</v>
      </c>
      <c r="F1091" s="2">
        <v>2698.2</v>
      </c>
      <c r="G1091" s="2">
        <v>-55.1815</v>
      </c>
      <c r="H1091" s="2">
        <v>0.26971600000000001</v>
      </c>
    </row>
    <row r="1092" spans="1:8" x14ac:dyDescent="0.25">
      <c r="A1092" s="2">
        <v>-97.936599999999999</v>
      </c>
      <c r="B1092" s="3">
        <v>6.7314000000000002E-4</v>
      </c>
      <c r="C1092" s="2">
        <v>4.3427800000000003</v>
      </c>
      <c r="D1092" s="2">
        <v>10</v>
      </c>
      <c r="E1092" s="2">
        <v>1</v>
      </c>
      <c r="F1092" s="2">
        <v>2698.2</v>
      </c>
      <c r="G1092" s="2">
        <v>-62.726500000000001</v>
      </c>
      <c r="H1092" s="2">
        <v>0.26343</v>
      </c>
    </row>
    <row r="1093" spans="1:8" x14ac:dyDescent="0.25">
      <c r="A1093" s="2">
        <v>-108.526</v>
      </c>
      <c r="B1093" s="3">
        <v>6.5617300000000002E-4</v>
      </c>
      <c r="C1093" s="2">
        <v>4.3438100000000004</v>
      </c>
      <c r="D1093" s="2">
        <v>10</v>
      </c>
      <c r="E1093" s="2">
        <v>1</v>
      </c>
      <c r="F1093" s="2">
        <v>2698.2</v>
      </c>
      <c r="G1093" s="2">
        <v>-66.069699999999997</v>
      </c>
      <c r="H1093" s="2">
        <v>0.25714500000000001</v>
      </c>
    </row>
    <row r="1094" spans="1:8" x14ac:dyDescent="0.25">
      <c r="A1094" s="2">
        <v>-118.682</v>
      </c>
      <c r="B1094" s="3">
        <v>6.3903099999999997E-4</v>
      </c>
      <c r="C1094" s="2">
        <v>4.34483</v>
      </c>
      <c r="D1094" s="2">
        <v>10</v>
      </c>
      <c r="E1094" s="2">
        <v>1</v>
      </c>
      <c r="F1094" s="2">
        <v>2698.2</v>
      </c>
      <c r="G1094" s="2">
        <v>-74.993600000000001</v>
      </c>
      <c r="H1094" s="2">
        <v>0.25079600000000002</v>
      </c>
    </row>
    <row r="1095" spans="1:8" x14ac:dyDescent="0.25">
      <c r="A1095" s="2">
        <v>-128.96299999999999</v>
      </c>
      <c r="B1095" s="3">
        <v>6.21859E-4</v>
      </c>
      <c r="C1095" s="2">
        <v>4.3458600000000001</v>
      </c>
      <c r="D1095" s="2">
        <v>10</v>
      </c>
      <c r="E1095" s="2">
        <v>1</v>
      </c>
      <c r="F1095" s="2">
        <v>2698.2</v>
      </c>
      <c r="G1095" s="2">
        <v>-85.8155</v>
      </c>
      <c r="H1095" s="2">
        <v>0.24443599999999999</v>
      </c>
    </row>
    <row r="1096" spans="1:8" x14ac:dyDescent="0.25">
      <c r="A1096" s="2">
        <v>-139.916</v>
      </c>
      <c r="B1096" s="3">
        <v>6.0488600000000001E-4</v>
      </c>
      <c r="C1096" s="2">
        <v>4.3468799999999996</v>
      </c>
      <c r="D1096" s="2">
        <v>10</v>
      </c>
      <c r="E1096" s="2">
        <v>1</v>
      </c>
      <c r="F1096" s="2">
        <v>2698.2</v>
      </c>
      <c r="G1096" s="2">
        <v>-86.609700000000004</v>
      </c>
      <c r="H1096" s="2">
        <v>0.23815</v>
      </c>
    </row>
    <row r="1097" spans="1:8" x14ac:dyDescent="0.25">
      <c r="A1097" s="2">
        <v>-150.66900000000001</v>
      </c>
      <c r="B1097" s="3">
        <v>5.8776599999999998E-4</v>
      </c>
      <c r="C1097" s="2">
        <v>4.3479000000000001</v>
      </c>
      <c r="D1097" s="2">
        <v>10</v>
      </c>
      <c r="E1097" s="2">
        <v>1</v>
      </c>
      <c r="F1097" s="2">
        <v>2698.2</v>
      </c>
      <c r="G1097" s="2">
        <v>-90.6845</v>
      </c>
      <c r="H1097" s="2">
        <v>0.23180899999999999</v>
      </c>
    </row>
    <row r="1098" spans="1:8" x14ac:dyDescent="0.25">
      <c r="A1098" s="2">
        <v>-160.38399999999999</v>
      </c>
      <c r="B1098" s="3">
        <v>5.70339E-4</v>
      </c>
      <c r="C1098" s="2">
        <v>4.3489300000000002</v>
      </c>
      <c r="D1098" s="2">
        <v>10</v>
      </c>
      <c r="E1098" s="2">
        <v>1</v>
      </c>
      <c r="F1098" s="2">
        <v>2698.2</v>
      </c>
      <c r="G1098" s="2">
        <v>-103.322</v>
      </c>
      <c r="H1098" s="2">
        <v>0.225354</v>
      </c>
    </row>
    <row r="1099" spans="1:8" x14ac:dyDescent="0.25">
      <c r="A1099" s="2">
        <v>-170.495</v>
      </c>
      <c r="B1099" s="3">
        <v>5.5297500000000004E-4</v>
      </c>
      <c r="C1099" s="2">
        <v>4.3499499999999998</v>
      </c>
      <c r="D1099" s="2">
        <v>10</v>
      </c>
      <c r="E1099" s="2">
        <v>1</v>
      </c>
      <c r="F1099" s="2">
        <v>2698.2</v>
      </c>
      <c r="G1099" s="2">
        <v>-112.18600000000001</v>
      </c>
      <c r="H1099" s="2">
        <v>0.21892200000000001</v>
      </c>
    </row>
    <row r="1100" spans="1:8" x14ac:dyDescent="0.25">
      <c r="A1100" s="2">
        <v>-181.39599999999999</v>
      </c>
      <c r="B1100" s="3">
        <v>5.3580700000000002E-4</v>
      </c>
      <c r="C1100" s="2">
        <v>4.3509799999999998</v>
      </c>
      <c r="D1100" s="2">
        <v>10</v>
      </c>
      <c r="E1100" s="2">
        <v>1</v>
      </c>
      <c r="F1100" s="2">
        <v>2698.2</v>
      </c>
      <c r="G1100" s="2">
        <v>-111.41500000000001</v>
      </c>
      <c r="H1100" s="2">
        <v>0.212563</v>
      </c>
    </row>
    <row r="1101" spans="1:8" x14ac:dyDescent="0.25">
      <c r="A1101" s="2">
        <v>-191.809</v>
      </c>
      <c r="B1101" s="3">
        <v>5.1840800000000004E-4</v>
      </c>
      <c r="C1101" s="2">
        <v>4.3520000000000003</v>
      </c>
      <c r="D1101" s="2">
        <v>10</v>
      </c>
      <c r="E1101" s="2">
        <v>1</v>
      </c>
      <c r="F1101" s="2">
        <v>2698.2</v>
      </c>
      <c r="G1101" s="2">
        <v>-118.976</v>
      </c>
      <c r="H1101" s="2">
        <v>0.206119</v>
      </c>
    </row>
    <row r="1102" spans="1:8" x14ac:dyDescent="0.25">
      <c r="A1102" s="2">
        <v>-201.601</v>
      </c>
      <c r="B1102" s="3">
        <v>5.0084100000000002E-4</v>
      </c>
      <c r="C1102" s="2">
        <v>4.3530199999999999</v>
      </c>
      <c r="D1102" s="2">
        <v>10</v>
      </c>
      <c r="E1102" s="2">
        <v>1</v>
      </c>
      <c r="F1102" s="2">
        <v>2698.2</v>
      </c>
      <c r="G1102" s="2">
        <v>-135.154</v>
      </c>
      <c r="H1102" s="2">
        <v>0.19961200000000001</v>
      </c>
    </row>
    <row r="1103" spans="1:8" x14ac:dyDescent="0.25">
      <c r="A1103" s="2">
        <v>-212.58099999999999</v>
      </c>
      <c r="B1103" s="3">
        <v>4.8365300000000001E-4</v>
      </c>
      <c r="C1103" s="2">
        <v>4.35405</v>
      </c>
      <c r="D1103" s="2">
        <v>10</v>
      </c>
      <c r="E1103" s="2">
        <v>1</v>
      </c>
      <c r="F1103" s="2">
        <v>2698.2</v>
      </c>
      <c r="G1103" s="2">
        <v>-135.387</v>
      </c>
      <c r="H1103" s="2">
        <v>0.193246</v>
      </c>
    </row>
    <row r="1104" spans="1:8" x14ac:dyDescent="0.25">
      <c r="A1104" s="2">
        <v>-223.85599999999999</v>
      </c>
      <c r="B1104" s="3">
        <v>4.6648600000000001E-4</v>
      </c>
      <c r="C1104" s="2">
        <v>4.3550700000000004</v>
      </c>
      <c r="D1104" s="2">
        <v>10</v>
      </c>
      <c r="E1104" s="2">
        <v>1</v>
      </c>
      <c r="F1104" s="2">
        <v>2698.2</v>
      </c>
      <c r="G1104" s="2">
        <v>-140.25800000000001</v>
      </c>
      <c r="H1104" s="2">
        <v>0.186888</v>
      </c>
    </row>
    <row r="1105" spans="1:8" x14ac:dyDescent="0.25">
      <c r="A1105" s="2">
        <v>-234.399</v>
      </c>
      <c r="B1105" s="3">
        <v>4.4920000000000002E-4</v>
      </c>
      <c r="C1105" s="2">
        <v>4.3560999999999996</v>
      </c>
      <c r="D1105" s="2">
        <v>10</v>
      </c>
      <c r="E1105" s="2">
        <v>1</v>
      </c>
      <c r="F1105" s="2">
        <v>2698.2</v>
      </c>
      <c r="G1105" s="2">
        <v>-151.12100000000001</v>
      </c>
      <c r="H1105" s="2">
        <v>0.18048600000000001</v>
      </c>
    </row>
    <row r="1106" spans="1:8" x14ac:dyDescent="0.25">
      <c r="A1106" s="2">
        <v>-245.22</v>
      </c>
      <c r="B1106" s="3">
        <v>4.3201600000000002E-4</v>
      </c>
      <c r="C1106" s="2">
        <v>4.3571200000000001</v>
      </c>
      <c r="D1106" s="2">
        <v>10</v>
      </c>
      <c r="E1106" s="2">
        <v>1</v>
      </c>
      <c r="F1106" s="2">
        <v>2698.2</v>
      </c>
      <c r="G1106" s="2">
        <v>-157.12100000000001</v>
      </c>
      <c r="H1106" s="2">
        <v>0.174121</v>
      </c>
    </row>
    <row r="1107" spans="1:8" x14ac:dyDescent="0.25">
      <c r="A1107" s="2">
        <v>-256.18400000000003</v>
      </c>
      <c r="B1107" s="3">
        <v>4.1487199999999999E-4</v>
      </c>
      <c r="C1107" s="2">
        <v>4.3581399999999997</v>
      </c>
      <c r="D1107" s="2">
        <v>10</v>
      </c>
      <c r="E1107" s="2">
        <v>1</v>
      </c>
      <c r="F1107" s="2">
        <v>2698.2</v>
      </c>
      <c r="G1107" s="2">
        <v>-156.941</v>
      </c>
      <c r="H1107" s="2">
        <v>0.167772</v>
      </c>
    </row>
    <row r="1108" spans="1:8" x14ac:dyDescent="0.25">
      <c r="A1108" s="2">
        <v>-266.17899999999997</v>
      </c>
      <c r="B1108" s="3">
        <v>3.9737600000000001E-4</v>
      </c>
      <c r="C1108" s="2">
        <v>4.3591699999999998</v>
      </c>
      <c r="D1108" s="2">
        <v>10</v>
      </c>
      <c r="E1108" s="2">
        <v>1</v>
      </c>
      <c r="F1108" s="2">
        <v>2698.2</v>
      </c>
      <c r="G1108" s="2">
        <v>-168.654</v>
      </c>
      <c r="H1108" s="2">
        <v>0.16129099999999999</v>
      </c>
    </row>
    <row r="1109" spans="1:8" x14ac:dyDescent="0.25">
      <c r="A1109" s="2">
        <v>-275.95999999999998</v>
      </c>
      <c r="B1109" s="3">
        <v>3.7983199999999998E-4</v>
      </c>
      <c r="C1109" s="2">
        <v>4.3601900000000002</v>
      </c>
      <c r="D1109" s="2">
        <v>10</v>
      </c>
      <c r="E1109" s="2">
        <v>1</v>
      </c>
      <c r="F1109" s="2">
        <v>2698.2</v>
      </c>
      <c r="G1109" s="2">
        <v>-181.661</v>
      </c>
      <c r="H1109" s="2">
        <v>0.15479299999999999</v>
      </c>
    </row>
    <row r="1110" spans="1:8" x14ac:dyDescent="0.25">
      <c r="A1110" s="2">
        <v>-286.916</v>
      </c>
      <c r="B1110" s="3">
        <v>3.6261600000000001E-4</v>
      </c>
      <c r="C1110" s="2">
        <v>4.3612200000000003</v>
      </c>
      <c r="D1110" s="2">
        <v>10</v>
      </c>
      <c r="E1110" s="2">
        <v>1</v>
      </c>
      <c r="F1110" s="2">
        <v>2698.2</v>
      </c>
      <c r="G1110" s="2">
        <v>-180.08500000000001</v>
      </c>
      <c r="H1110" s="2">
        <v>0.14841599999999999</v>
      </c>
    </row>
    <row r="1111" spans="1:8" x14ac:dyDescent="0.25">
      <c r="A1111" s="2">
        <v>-297.69499999999999</v>
      </c>
      <c r="B1111" s="3">
        <v>3.45249E-4</v>
      </c>
      <c r="C1111" s="2">
        <v>4.3622399999999999</v>
      </c>
      <c r="D1111" s="2">
        <v>10</v>
      </c>
      <c r="E1111" s="2">
        <v>1</v>
      </c>
      <c r="F1111" s="2">
        <v>2698.2</v>
      </c>
      <c r="G1111" s="2">
        <v>-182.66399999999999</v>
      </c>
      <c r="H1111" s="2">
        <v>0.141984</v>
      </c>
    </row>
    <row r="1112" spans="1:8" x14ac:dyDescent="0.25">
      <c r="A1112" s="2">
        <v>-307.05700000000002</v>
      </c>
      <c r="B1112" s="3">
        <v>3.2749199999999997E-4</v>
      </c>
      <c r="C1112" s="2">
        <v>4.3632600000000004</v>
      </c>
      <c r="D1112" s="2">
        <v>10</v>
      </c>
      <c r="E1112" s="2">
        <v>1</v>
      </c>
      <c r="F1112" s="2">
        <v>2698.2</v>
      </c>
      <c r="G1112" s="2">
        <v>-198.78299999999999</v>
      </c>
      <c r="H1112" s="2">
        <v>0.135406</v>
      </c>
    </row>
    <row r="1113" spans="1:8" x14ac:dyDescent="0.25">
      <c r="A1113" s="2">
        <v>-317.13299999999998</v>
      </c>
      <c r="B1113" s="3">
        <v>3.0991999999999999E-4</v>
      </c>
      <c r="C1113" s="2">
        <v>4.3642899999999996</v>
      </c>
      <c r="D1113" s="2">
        <v>10</v>
      </c>
      <c r="E1113" s="2">
        <v>1</v>
      </c>
      <c r="F1113" s="2">
        <v>2698.2</v>
      </c>
      <c r="G1113" s="2">
        <v>-207.97900000000001</v>
      </c>
      <c r="H1113" s="2">
        <v>0.12889800000000001</v>
      </c>
    </row>
    <row r="1114" spans="1:8" x14ac:dyDescent="0.25">
      <c r="A1114" s="2">
        <v>-328.49099999999999</v>
      </c>
      <c r="B1114" s="3">
        <v>2.9268399999999998E-4</v>
      </c>
      <c r="C1114" s="2">
        <v>4.36531</v>
      </c>
      <c r="D1114" s="2">
        <v>10</v>
      </c>
      <c r="E1114" s="2">
        <v>1</v>
      </c>
      <c r="F1114" s="2">
        <v>2698.2</v>
      </c>
      <c r="G1114" s="2">
        <v>-202.43799999999999</v>
      </c>
      <c r="H1114" s="2">
        <v>0.122514</v>
      </c>
    </row>
    <row r="1115" spans="1:8" x14ac:dyDescent="0.25">
      <c r="A1115" s="2">
        <v>-338.73500000000001</v>
      </c>
      <c r="B1115" s="3">
        <v>2.7508600000000002E-4</v>
      </c>
      <c r="C1115" s="2">
        <v>4.3663400000000001</v>
      </c>
      <c r="D1115" s="2">
        <v>10</v>
      </c>
      <c r="E1115" s="2">
        <v>1</v>
      </c>
      <c r="F1115" s="2">
        <v>2698.2</v>
      </c>
      <c r="G1115" s="2">
        <v>-215.036</v>
      </c>
      <c r="H1115" s="2">
        <v>0.115996</v>
      </c>
    </row>
    <row r="1116" spans="1:8" x14ac:dyDescent="0.25">
      <c r="A1116" s="2">
        <v>-348.536</v>
      </c>
      <c r="B1116" s="3">
        <v>2.5744599999999999E-4</v>
      </c>
      <c r="C1116" s="2">
        <v>4.3673599999999997</v>
      </c>
      <c r="D1116" s="2">
        <v>10</v>
      </c>
      <c r="E1116" s="2">
        <v>1</v>
      </c>
      <c r="F1116" s="2">
        <v>2698.2</v>
      </c>
      <c r="G1116" s="2">
        <v>-226.59</v>
      </c>
      <c r="H1116" s="2">
        <v>0.109462</v>
      </c>
    </row>
    <row r="1117" spans="1:8" x14ac:dyDescent="0.25">
      <c r="A1117" s="2">
        <v>-359.37</v>
      </c>
      <c r="B1117" s="3">
        <v>2.4006E-4</v>
      </c>
      <c r="C1117" s="2">
        <v>4.3683800000000002</v>
      </c>
      <c r="D1117" s="2">
        <v>10</v>
      </c>
      <c r="E1117" s="2">
        <v>1</v>
      </c>
      <c r="F1117" s="2">
        <v>2698.2</v>
      </c>
      <c r="G1117" s="2">
        <v>-225.96100000000001</v>
      </c>
      <c r="H1117" s="2">
        <v>0.103023</v>
      </c>
    </row>
    <row r="1118" spans="1:8" x14ac:dyDescent="0.25">
      <c r="A1118" s="2">
        <v>-369.80200000000002</v>
      </c>
      <c r="B1118" s="3">
        <v>2.2252099999999999E-4</v>
      </c>
      <c r="C1118" s="2">
        <v>4.3694100000000002</v>
      </c>
      <c r="D1118" s="2">
        <v>10</v>
      </c>
      <c r="E1118" s="2">
        <v>1</v>
      </c>
      <c r="F1118" s="2">
        <v>2698.2</v>
      </c>
      <c r="G1118" s="2">
        <v>-232.50800000000001</v>
      </c>
      <c r="H1118" s="2">
        <v>9.6526100000000004E-2</v>
      </c>
    </row>
    <row r="1119" spans="1:8" x14ac:dyDescent="0.25">
      <c r="A1119" s="2">
        <v>-379.67700000000002</v>
      </c>
      <c r="B1119" s="3">
        <v>2.0482399999999999E-4</v>
      </c>
      <c r="C1119" s="2">
        <v>4.3704299999999998</v>
      </c>
      <c r="D1119" s="2">
        <v>10</v>
      </c>
      <c r="E1119" s="2">
        <v>1</v>
      </c>
      <c r="F1119" s="2">
        <v>2698.2</v>
      </c>
      <c r="G1119" s="2">
        <v>-246.69300000000001</v>
      </c>
      <c r="H1119" s="2">
        <v>8.9971099999999998E-2</v>
      </c>
    </row>
    <row r="1120" spans="1:8" x14ac:dyDescent="0.25">
      <c r="A1120" s="2">
        <v>-390.29199999999997</v>
      </c>
      <c r="B1120" s="3">
        <v>1.8741299999999999E-4</v>
      </c>
      <c r="C1120" s="2">
        <v>4.3714599999999999</v>
      </c>
      <c r="D1120" s="2">
        <v>10</v>
      </c>
      <c r="E1120" s="2">
        <v>1</v>
      </c>
      <c r="F1120" s="2">
        <v>2698.2</v>
      </c>
      <c r="G1120" s="2">
        <v>-251.53399999999999</v>
      </c>
      <c r="H1120" s="2">
        <v>8.3522399999999997E-2</v>
      </c>
    </row>
    <row r="1121" spans="1:8" x14ac:dyDescent="0.25">
      <c r="A1121" s="2">
        <v>-401.56900000000002</v>
      </c>
      <c r="B1121" s="3">
        <v>1.70175E-4</v>
      </c>
      <c r="C1121" s="2">
        <v>4.3724800000000004</v>
      </c>
      <c r="D1121" s="2">
        <v>10</v>
      </c>
      <c r="E1121" s="2">
        <v>1</v>
      </c>
      <c r="F1121" s="2">
        <v>2698.2</v>
      </c>
      <c r="G1121" s="2">
        <v>-249.74299999999999</v>
      </c>
      <c r="H1121" s="2">
        <v>7.7137899999999995E-2</v>
      </c>
    </row>
    <row r="1122" spans="1:8" x14ac:dyDescent="0.25">
      <c r="A1122" s="2">
        <v>-411.66500000000002</v>
      </c>
      <c r="B1122" s="3">
        <v>1.5261300000000001E-4</v>
      </c>
      <c r="C1122" s="2">
        <v>4.3734999999999999</v>
      </c>
      <c r="D1122" s="2">
        <v>10</v>
      </c>
      <c r="E1122" s="2">
        <v>1</v>
      </c>
      <c r="F1122" s="2">
        <v>2698.2</v>
      </c>
      <c r="G1122" s="2">
        <v>-262.45100000000002</v>
      </c>
      <c r="H1122" s="2">
        <v>7.0633100000000004E-2</v>
      </c>
    </row>
    <row r="1123" spans="1:8" x14ac:dyDescent="0.25">
      <c r="A1123" s="2">
        <v>-421.54399999999998</v>
      </c>
      <c r="B1123" s="3">
        <v>1.3507800000000001E-4</v>
      </c>
      <c r="C1123" s="2">
        <v>4.37453</v>
      </c>
      <c r="D1123" s="2">
        <v>10</v>
      </c>
      <c r="E1123" s="2">
        <v>1</v>
      </c>
      <c r="F1123" s="2">
        <v>2698.2</v>
      </c>
      <c r="G1123" s="2">
        <v>-275.68299999999999</v>
      </c>
      <c r="H1123" s="2">
        <v>6.4138100000000003E-2</v>
      </c>
    </row>
    <row r="1124" spans="1:8" x14ac:dyDescent="0.25">
      <c r="A1124" s="2">
        <v>-432.89600000000002</v>
      </c>
      <c r="B1124" s="3">
        <v>1.17939E-4</v>
      </c>
      <c r="C1124" s="2">
        <v>4.3755499999999996</v>
      </c>
      <c r="D1124" s="2">
        <v>10</v>
      </c>
      <c r="E1124" s="2">
        <v>1</v>
      </c>
      <c r="F1124" s="2">
        <v>2698.2</v>
      </c>
      <c r="G1124" s="2">
        <v>-269.77300000000002</v>
      </c>
      <c r="H1124" s="2">
        <v>5.7790399999999999E-2</v>
      </c>
    </row>
    <row r="1125" spans="1:8" x14ac:dyDescent="0.25">
      <c r="A1125" s="2">
        <v>-443.26900000000001</v>
      </c>
      <c r="B1125" s="3">
        <v>1.00454E-4</v>
      </c>
      <c r="C1125" s="2">
        <v>4.3765799999999997</v>
      </c>
      <c r="D1125" s="2">
        <v>10</v>
      </c>
      <c r="E1125" s="2">
        <v>1</v>
      </c>
      <c r="F1125" s="2">
        <v>2698.2</v>
      </c>
      <c r="G1125" s="2">
        <v>-272.13299999999998</v>
      </c>
      <c r="H1125" s="2">
        <v>5.1313999999999999E-2</v>
      </c>
    </row>
    <row r="1126" spans="1:8" x14ac:dyDescent="0.25">
      <c r="A1126" s="2">
        <v>-451.69400000000002</v>
      </c>
      <c r="B1126" s="3">
        <v>8.2385999999999994E-5</v>
      </c>
      <c r="C1126" s="2">
        <v>4.3776000000000002</v>
      </c>
      <c r="D1126" s="2">
        <v>10</v>
      </c>
      <c r="E1126" s="2">
        <v>1</v>
      </c>
      <c r="F1126" s="2">
        <v>2698.2</v>
      </c>
      <c r="G1126" s="2">
        <v>-292.23599999999999</v>
      </c>
      <c r="H1126" s="2">
        <v>4.4621000000000001E-2</v>
      </c>
    </row>
    <row r="1127" spans="1:8" x14ac:dyDescent="0.25">
      <c r="A1127" s="2">
        <v>-461.05200000000002</v>
      </c>
      <c r="B1127" s="3">
        <v>6.45607E-5</v>
      </c>
      <c r="C1127" s="2">
        <v>4.3786199999999997</v>
      </c>
      <c r="D1127" s="2">
        <v>10</v>
      </c>
      <c r="E1127" s="2">
        <v>1</v>
      </c>
      <c r="F1127" s="2">
        <v>2698.2</v>
      </c>
      <c r="G1127" s="2">
        <v>-297.74799999999999</v>
      </c>
      <c r="H1127" s="2">
        <v>3.8018200000000002E-2</v>
      </c>
    </row>
    <row r="1128" spans="1:8" x14ac:dyDescent="0.25">
      <c r="A1128" s="2">
        <v>-471.74599999999998</v>
      </c>
      <c r="B1128" s="3">
        <v>4.69673E-5</v>
      </c>
      <c r="C1128" s="2">
        <v>4.3796499999999998</v>
      </c>
      <c r="D1128" s="2">
        <v>10</v>
      </c>
      <c r="E1128" s="2">
        <v>1</v>
      </c>
      <c r="F1128" s="2">
        <v>2698.2</v>
      </c>
      <c r="G1128" s="2">
        <v>-293.41800000000001</v>
      </c>
      <c r="H1128" s="2">
        <v>3.1501899999999999E-2</v>
      </c>
    </row>
    <row r="1129" spans="1:8" x14ac:dyDescent="0.25">
      <c r="A1129" s="2">
        <v>-481.27699999999999</v>
      </c>
      <c r="B1129" s="3">
        <v>2.89892E-5</v>
      </c>
      <c r="C1129" s="2">
        <v>4.3806700000000003</v>
      </c>
      <c r="D1129" s="2">
        <v>10</v>
      </c>
      <c r="E1129" s="2">
        <v>1</v>
      </c>
      <c r="F1129" s="2">
        <v>2698.2</v>
      </c>
      <c r="G1129" s="2">
        <v>-304.71600000000001</v>
      </c>
      <c r="H1129" s="2">
        <v>2.48425E-2</v>
      </c>
    </row>
    <row r="1130" spans="1:8" x14ac:dyDescent="0.25">
      <c r="A1130" s="2">
        <v>-490.39400000000001</v>
      </c>
      <c r="B1130" s="3">
        <v>1.09199E-5</v>
      </c>
      <c r="C1130" s="2">
        <v>4.3817000000000004</v>
      </c>
      <c r="D1130" s="2">
        <v>10</v>
      </c>
      <c r="E1130" s="2">
        <v>1</v>
      </c>
      <c r="F1130" s="2">
        <v>2698.2</v>
      </c>
      <c r="G1130" s="2">
        <v>-320.21800000000002</v>
      </c>
      <c r="H1130" s="2">
        <v>1.8149200000000001E-2</v>
      </c>
    </row>
    <row r="1131" spans="1:8" x14ac:dyDescent="0.25">
      <c r="A1131" s="2">
        <v>-500.94400000000002</v>
      </c>
      <c r="B1131" s="3">
        <v>-6.6994300000000002E-6</v>
      </c>
      <c r="C1131" s="2">
        <v>4.3827199999999999</v>
      </c>
      <c r="D1131" s="2">
        <v>10</v>
      </c>
      <c r="E1131" s="2">
        <v>1</v>
      </c>
      <c r="F1131" s="2">
        <v>2698.2</v>
      </c>
      <c r="G1131" s="2">
        <v>-317.99700000000001</v>
      </c>
      <c r="H1131" s="2">
        <v>1.16232E-2</v>
      </c>
    </row>
    <row r="1132" spans="1:8" x14ac:dyDescent="0.25">
      <c r="A1132" s="2">
        <v>-511.459</v>
      </c>
      <c r="B1132" s="3">
        <v>-2.4352799999999998E-5</v>
      </c>
      <c r="C1132" s="2">
        <v>4.3837400000000004</v>
      </c>
      <c r="D1132" s="2">
        <v>10</v>
      </c>
      <c r="E1132" s="2">
        <v>1</v>
      </c>
      <c r="F1132" s="2">
        <v>2698.2</v>
      </c>
      <c r="G1132" s="2">
        <v>-321.83999999999997</v>
      </c>
      <c r="H1132" s="3">
        <v>5.0845600000000001E-3</v>
      </c>
    </row>
    <row r="1133" spans="1:8" x14ac:dyDescent="0.25">
      <c r="A1133" s="2">
        <v>-521.22699999999998</v>
      </c>
      <c r="B1133" s="3">
        <v>-4.2200399999999997E-5</v>
      </c>
      <c r="C1133" s="2">
        <v>4.3847699999999996</v>
      </c>
      <c r="D1133" s="2">
        <v>10</v>
      </c>
      <c r="E1133" s="2">
        <v>1</v>
      </c>
      <c r="F1133" s="2">
        <v>2698.2</v>
      </c>
      <c r="G1133" s="2">
        <v>-337.548</v>
      </c>
      <c r="H1133" s="3">
        <v>-1.5263500000000001E-3</v>
      </c>
    </row>
    <row r="1134" spans="1:8" x14ac:dyDescent="0.25">
      <c r="A1134" s="2">
        <v>-531.75</v>
      </c>
      <c r="B1134" s="3">
        <v>-5.9719200000000002E-5</v>
      </c>
      <c r="C1134" s="2">
        <v>4.3857900000000001</v>
      </c>
      <c r="D1134" s="2">
        <v>10</v>
      </c>
      <c r="E1134" s="2">
        <v>1</v>
      </c>
      <c r="F1134" s="2">
        <v>2698.2</v>
      </c>
      <c r="G1134" s="2">
        <v>-342.44200000000001</v>
      </c>
      <c r="H1134" s="3">
        <v>-8.0151000000000007E-3</v>
      </c>
    </row>
    <row r="1135" spans="1:8" x14ac:dyDescent="0.25">
      <c r="A1135" s="2">
        <v>-542.83299999999997</v>
      </c>
      <c r="B1135" s="3">
        <v>-7.7022999999999998E-5</v>
      </c>
      <c r="C1135" s="2">
        <v>4.3868200000000002</v>
      </c>
      <c r="D1135" s="2">
        <v>10</v>
      </c>
      <c r="E1135" s="2">
        <v>1</v>
      </c>
      <c r="F1135" s="2">
        <v>2698.2</v>
      </c>
      <c r="G1135" s="2">
        <v>-337.30700000000002</v>
      </c>
      <c r="H1135" s="2">
        <v>-1.44239E-2</v>
      </c>
    </row>
    <row r="1136" spans="1:8" x14ac:dyDescent="0.25">
      <c r="A1136" s="2">
        <v>-552.46699999999998</v>
      </c>
      <c r="B1136" s="3">
        <v>-9.4782099999999995E-5</v>
      </c>
      <c r="C1136" s="2">
        <v>4.3878399999999997</v>
      </c>
      <c r="D1136" s="2">
        <v>10</v>
      </c>
      <c r="E1136" s="2">
        <v>1</v>
      </c>
      <c r="F1136" s="2">
        <v>2698.2</v>
      </c>
      <c r="G1136" s="2">
        <v>-352.17700000000002</v>
      </c>
      <c r="H1136" s="2">
        <v>-2.1002099999999999E-2</v>
      </c>
    </row>
    <row r="1137" spans="1:8" x14ac:dyDescent="0.25">
      <c r="A1137" s="2">
        <v>-561.75099999999998</v>
      </c>
      <c r="B1137" s="3">
        <v>-1.1251000000000001E-4</v>
      </c>
      <c r="C1137" s="2">
        <v>4.3888600000000002</v>
      </c>
      <c r="D1137" s="2">
        <v>10</v>
      </c>
      <c r="E1137" s="2">
        <v>1</v>
      </c>
      <c r="F1137" s="2">
        <v>2698.2</v>
      </c>
      <c r="G1137" s="2">
        <v>-366.97500000000002</v>
      </c>
      <c r="H1137" s="2">
        <v>-2.75689E-2</v>
      </c>
    </row>
    <row r="1138" spans="1:8" x14ac:dyDescent="0.25">
      <c r="A1138" s="2">
        <v>-572.875</v>
      </c>
      <c r="B1138" s="3">
        <v>-1.2972E-4</v>
      </c>
      <c r="C1138" s="2">
        <v>4.3898900000000003</v>
      </c>
      <c r="D1138" s="2">
        <v>10</v>
      </c>
      <c r="E1138" s="2">
        <v>1</v>
      </c>
      <c r="F1138" s="2">
        <v>2698.2</v>
      </c>
      <c r="G1138" s="2">
        <v>-359.89499999999998</v>
      </c>
      <c r="H1138" s="2">
        <v>-3.3943000000000001E-2</v>
      </c>
    </row>
    <row r="1139" spans="1:8" x14ac:dyDescent="0.25">
      <c r="A1139" s="2">
        <v>-583.24699999999996</v>
      </c>
      <c r="B1139" s="3">
        <v>-1.47198E-4</v>
      </c>
      <c r="C1139" s="2">
        <v>4.3909099999999999</v>
      </c>
      <c r="D1139" s="2">
        <v>10</v>
      </c>
      <c r="E1139" s="2">
        <v>1</v>
      </c>
      <c r="F1139" s="2">
        <v>2698.2</v>
      </c>
      <c r="G1139" s="2">
        <v>-363.91500000000002</v>
      </c>
      <c r="H1139" s="2">
        <v>-4.0416599999999997E-2</v>
      </c>
    </row>
    <row r="1140" spans="1:8" x14ac:dyDescent="0.25">
      <c r="A1140" s="2">
        <v>-591.86400000000003</v>
      </c>
      <c r="B1140" s="3">
        <v>-1.65093E-4</v>
      </c>
      <c r="C1140" s="2">
        <v>4.39194</v>
      </c>
      <c r="D1140" s="2">
        <v>10</v>
      </c>
      <c r="E1140" s="2">
        <v>1</v>
      </c>
      <c r="F1140" s="2">
        <v>2698.2</v>
      </c>
      <c r="G1140" s="2">
        <v>-383.04899999999998</v>
      </c>
      <c r="H1140" s="2">
        <v>-4.7045400000000001E-2</v>
      </c>
    </row>
    <row r="1141" spans="1:8" x14ac:dyDescent="0.25">
      <c r="A1141" s="2">
        <v>-601.62599999999998</v>
      </c>
      <c r="B1141" s="3">
        <v>-1.8264E-4</v>
      </c>
      <c r="C1141" s="2">
        <v>4.3929600000000004</v>
      </c>
      <c r="D1141" s="2">
        <v>10</v>
      </c>
      <c r="E1141" s="2">
        <v>1</v>
      </c>
      <c r="F1141" s="2">
        <v>2698.2</v>
      </c>
      <c r="G1141" s="2">
        <v>-387.91800000000001</v>
      </c>
      <c r="H1141" s="2">
        <v>-5.3545200000000001E-2</v>
      </c>
    </row>
    <row r="1142" spans="1:8" x14ac:dyDescent="0.25">
      <c r="A1142" s="2">
        <v>-612.59</v>
      </c>
      <c r="B1142" s="3">
        <v>-1.9992E-4</v>
      </c>
      <c r="C1142" s="2">
        <v>4.39398</v>
      </c>
      <c r="D1142" s="2">
        <v>10</v>
      </c>
      <c r="E1142" s="2">
        <v>1</v>
      </c>
      <c r="F1142" s="2">
        <v>2698.2</v>
      </c>
      <c r="G1142" s="2">
        <v>-380.44799999999998</v>
      </c>
      <c r="H1142" s="2">
        <v>-5.9945100000000001E-2</v>
      </c>
    </row>
    <row r="1143" spans="1:8" x14ac:dyDescent="0.25">
      <c r="A1143" s="2">
        <v>-621.74400000000003</v>
      </c>
      <c r="B1143" s="3">
        <v>-2.1772499999999999E-4</v>
      </c>
      <c r="C1143" s="2">
        <v>4.3950100000000001</v>
      </c>
      <c r="D1143" s="2">
        <v>10</v>
      </c>
      <c r="E1143" s="2">
        <v>1</v>
      </c>
      <c r="F1143" s="2">
        <v>2698.2</v>
      </c>
      <c r="G1143" s="2">
        <v>-396.2</v>
      </c>
      <c r="H1143" s="2">
        <v>-6.6540299999999997E-2</v>
      </c>
    </row>
    <row r="1144" spans="1:8" x14ac:dyDescent="0.25">
      <c r="A1144" s="2">
        <v>-630.59699999999998</v>
      </c>
      <c r="B1144" s="3">
        <v>-2.3550900000000001E-4</v>
      </c>
      <c r="C1144" s="2">
        <v>4.3960299999999997</v>
      </c>
      <c r="D1144" s="2">
        <v>10</v>
      </c>
      <c r="E1144" s="2">
        <v>1</v>
      </c>
      <c r="F1144" s="2">
        <v>2698.2</v>
      </c>
      <c r="G1144" s="2">
        <v>-410.47699999999998</v>
      </c>
      <c r="H1144" s="2">
        <v>-7.3128100000000001E-2</v>
      </c>
    </row>
    <row r="1145" spans="1:8" x14ac:dyDescent="0.25">
      <c r="A1145" s="2">
        <v>-641.34199999999998</v>
      </c>
      <c r="B1145" s="3">
        <v>-2.5279499999999999E-4</v>
      </c>
      <c r="C1145" s="2">
        <v>4.3970599999999997</v>
      </c>
      <c r="D1145" s="2">
        <v>10</v>
      </c>
      <c r="E1145" s="2">
        <v>1</v>
      </c>
      <c r="F1145" s="2">
        <v>2698.2</v>
      </c>
      <c r="G1145" s="2">
        <v>-403.31700000000001</v>
      </c>
      <c r="H1145" s="2">
        <v>-7.9530699999999996E-2</v>
      </c>
    </row>
    <row r="1146" spans="1:8" x14ac:dyDescent="0.25">
      <c r="A1146" s="2">
        <v>-651.32100000000003</v>
      </c>
      <c r="B1146" s="3">
        <v>-2.7035900000000002E-4</v>
      </c>
      <c r="C1146" s="2">
        <v>4.3980800000000002</v>
      </c>
      <c r="D1146" s="2">
        <v>10</v>
      </c>
      <c r="E1146" s="2">
        <v>1</v>
      </c>
      <c r="F1146" s="2">
        <v>2698.2</v>
      </c>
      <c r="G1146" s="2">
        <v>-407.53899999999999</v>
      </c>
      <c r="H1146" s="2">
        <v>-8.6036299999999996E-2</v>
      </c>
    </row>
    <row r="1147" spans="1:8" x14ac:dyDescent="0.25">
      <c r="A1147" s="2">
        <v>-659.70699999999999</v>
      </c>
      <c r="B1147" s="3">
        <v>-2.8832E-4</v>
      </c>
      <c r="C1147" s="2">
        <v>4.3990999999999998</v>
      </c>
      <c r="D1147" s="2">
        <v>10</v>
      </c>
      <c r="E1147" s="2">
        <v>1</v>
      </c>
      <c r="F1147" s="2">
        <v>2698.2</v>
      </c>
      <c r="G1147" s="2">
        <v>-427.33300000000003</v>
      </c>
      <c r="H1147" s="2">
        <v>-9.2689800000000003E-2</v>
      </c>
    </row>
    <row r="1148" spans="1:8" x14ac:dyDescent="0.25">
      <c r="A1148" s="2">
        <v>-669.27200000000005</v>
      </c>
      <c r="B1148" s="3">
        <v>-3.0587700000000003E-4</v>
      </c>
      <c r="C1148" s="2">
        <v>4.4001299999999999</v>
      </c>
      <c r="D1148" s="2">
        <v>10</v>
      </c>
      <c r="E1148" s="2">
        <v>1</v>
      </c>
      <c r="F1148" s="2">
        <v>2698.2</v>
      </c>
      <c r="G1148" s="2">
        <v>-429.11700000000002</v>
      </c>
      <c r="H1148" s="2">
        <v>-9.9193000000000003E-2</v>
      </c>
    </row>
    <row r="1149" spans="1:8" x14ac:dyDescent="0.25">
      <c r="A1149" s="2">
        <v>-679.89200000000005</v>
      </c>
      <c r="B1149" s="3">
        <v>-3.2326300000000001E-4</v>
      </c>
      <c r="C1149" s="2">
        <v>4.4011500000000003</v>
      </c>
      <c r="D1149" s="2">
        <v>10</v>
      </c>
      <c r="E1149" s="2">
        <v>1</v>
      </c>
      <c r="F1149" s="2">
        <v>2698.2</v>
      </c>
      <c r="G1149" s="2">
        <v>-424.53800000000001</v>
      </c>
      <c r="H1149" s="2">
        <v>-0.105633</v>
      </c>
    </row>
    <row r="1150" spans="1:8" x14ac:dyDescent="0.25">
      <c r="A1150" s="2">
        <v>-688.75800000000004</v>
      </c>
      <c r="B1150" s="3">
        <v>-3.4110500000000002E-4</v>
      </c>
      <c r="C1150" s="2">
        <v>4.4021800000000004</v>
      </c>
      <c r="D1150" s="2">
        <v>10</v>
      </c>
      <c r="E1150" s="2">
        <v>1</v>
      </c>
      <c r="F1150" s="2">
        <v>2698.2</v>
      </c>
      <c r="G1150" s="2">
        <v>-439.9</v>
      </c>
      <c r="H1150" s="2">
        <v>-0.11224199999999999</v>
      </c>
    </row>
    <row r="1151" spans="1:8" x14ac:dyDescent="0.25">
      <c r="A1151" s="2">
        <v>-697.57899999999995</v>
      </c>
      <c r="B1151" s="3">
        <v>-3.5885300000000001E-4</v>
      </c>
      <c r="C1151" s="2">
        <v>4.4032</v>
      </c>
      <c r="D1151" s="2">
        <v>10</v>
      </c>
      <c r="E1151" s="2">
        <v>1</v>
      </c>
      <c r="F1151" s="2">
        <v>2698.2</v>
      </c>
      <c r="G1151" s="2">
        <v>-455.29199999999997</v>
      </c>
      <c r="H1151" s="2">
        <v>-0.118816</v>
      </c>
    </row>
    <row r="1152" spans="1:8" x14ac:dyDescent="0.25">
      <c r="A1152" s="2">
        <v>-708.524</v>
      </c>
      <c r="B1152" s="3">
        <v>-3.7596800000000002E-4</v>
      </c>
      <c r="C1152" s="2">
        <v>4.4042199999999996</v>
      </c>
      <c r="D1152" s="2">
        <v>10</v>
      </c>
      <c r="E1152" s="2">
        <v>1</v>
      </c>
      <c r="F1152" s="2">
        <v>2698.2</v>
      </c>
      <c r="G1152" s="2">
        <v>-447.10300000000001</v>
      </c>
      <c r="H1152" s="2">
        <v>-0.12515499999999999</v>
      </c>
    </row>
    <row r="1153" spans="1:8" x14ac:dyDescent="0.25">
      <c r="A1153" s="2">
        <v>-718.79600000000005</v>
      </c>
      <c r="B1153" s="3">
        <v>-3.9329000000000002E-4</v>
      </c>
      <c r="C1153" s="2">
        <v>4.4052499999999997</v>
      </c>
      <c r="D1153" s="2">
        <v>10</v>
      </c>
      <c r="E1153" s="2">
        <v>1</v>
      </c>
      <c r="F1153" s="2">
        <v>2698.2</v>
      </c>
      <c r="G1153" s="2">
        <v>-451.17099999999999</v>
      </c>
      <c r="H1153" s="2">
        <v>-0.13157099999999999</v>
      </c>
    </row>
    <row r="1154" spans="1:8" x14ac:dyDescent="0.25">
      <c r="A1154" s="2">
        <v>-727.39</v>
      </c>
      <c r="B1154" s="3">
        <v>-4.1096399999999999E-4</v>
      </c>
      <c r="C1154" s="2">
        <v>4.4062700000000001</v>
      </c>
      <c r="D1154" s="2">
        <v>10</v>
      </c>
      <c r="E1154" s="2">
        <v>1</v>
      </c>
      <c r="F1154" s="2">
        <v>2698.2</v>
      </c>
      <c r="G1154" s="2">
        <v>-470.83699999999999</v>
      </c>
      <c r="H1154" s="2">
        <v>-0.13811799999999999</v>
      </c>
    </row>
    <row r="1155" spans="1:8" x14ac:dyDescent="0.25">
      <c r="A1155" s="2">
        <v>-737.15499999999997</v>
      </c>
      <c r="B1155" s="3">
        <v>-4.2821100000000001E-4</v>
      </c>
      <c r="C1155" s="2">
        <v>4.4073000000000002</v>
      </c>
      <c r="D1155" s="2">
        <v>10</v>
      </c>
      <c r="E1155" s="2">
        <v>1</v>
      </c>
      <c r="F1155" s="2">
        <v>2698.2</v>
      </c>
      <c r="G1155" s="2">
        <v>-471.39100000000002</v>
      </c>
      <c r="H1155" s="2">
        <v>-0.144506</v>
      </c>
    </row>
    <row r="1156" spans="1:8" x14ac:dyDescent="0.25">
      <c r="A1156" s="2">
        <v>-747.53499999999997</v>
      </c>
      <c r="B1156" s="3">
        <v>-4.45353E-4</v>
      </c>
      <c r="C1156" s="2">
        <v>4.4083199999999998</v>
      </c>
      <c r="D1156" s="2">
        <v>10</v>
      </c>
      <c r="E1156" s="2">
        <v>1</v>
      </c>
      <c r="F1156" s="2">
        <v>2698.2</v>
      </c>
      <c r="G1156" s="2">
        <v>-464.57499999999999</v>
      </c>
      <c r="H1156" s="2">
        <v>-0.15085499999999999</v>
      </c>
    </row>
    <row r="1157" spans="1:8" x14ac:dyDescent="0.25">
      <c r="A1157" s="2">
        <v>-755.88499999999999</v>
      </c>
      <c r="B1157" s="3">
        <v>-4.6313600000000001E-4</v>
      </c>
      <c r="C1157" s="2">
        <v>4.4093400000000003</v>
      </c>
      <c r="D1157" s="2">
        <v>10</v>
      </c>
      <c r="E1157" s="2">
        <v>1</v>
      </c>
      <c r="F1157" s="2">
        <v>2698.2</v>
      </c>
      <c r="G1157" s="2">
        <v>-481.09</v>
      </c>
      <c r="H1157" s="2">
        <v>-0.157443</v>
      </c>
    </row>
    <row r="1158" spans="1:8" x14ac:dyDescent="0.25">
      <c r="A1158" s="2">
        <v>-763.80499999999995</v>
      </c>
      <c r="B1158" s="3">
        <v>-4.80932E-4</v>
      </c>
      <c r="C1158" s="2">
        <v>4.4103700000000003</v>
      </c>
      <c r="D1158" s="2">
        <v>10</v>
      </c>
      <c r="E1158" s="2">
        <v>1</v>
      </c>
      <c r="F1158" s="2">
        <v>2698.2</v>
      </c>
      <c r="G1158" s="2">
        <v>-496.16399999999999</v>
      </c>
      <c r="H1158" s="2">
        <v>-0.16403499999999999</v>
      </c>
    </row>
    <row r="1159" spans="1:8" x14ac:dyDescent="0.25">
      <c r="A1159" s="2">
        <v>-773.88099999999997</v>
      </c>
      <c r="B1159" s="3">
        <v>-4.9817999999999998E-4</v>
      </c>
      <c r="C1159" s="2">
        <v>4.4113899999999999</v>
      </c>
      <c r="D1159" s="2">
        <v>10</v>
      </c>
      <c r="E1159" s="2">
        <v>1</v>
      </c>
      <c r="F1159" s="2">
        <v>2698.2</v>
      </c>
      <c r="G1159" s="2">
        <v>-488.08</v>
      </c>
      <c r="H1159" s="2">
        <v>-0.17042399999999999</v>
      </c>
    </row>
    <row r="1160" spans="1:8" x14ac:dyDescent="0.25">
      <c r="A1160" s="2">
        <v>-783.46600000000001</v>
      </c>
      <c r="B1160" s="3">
        <v>-5.1567799999999999E-4</v>
      </c>
      <c r="C1160" s="2">
        <v>4.41242</v>
      </c>
      <c r="D1160" s="2">
        <v>10</v>
      </c>
      <c r="E1160" s="2">
        <v>1</v>
      </c>
      <c r="F1160" s="2">
        <v>2698.2</v>
      </c>
      <c r="G1160" s="2">
        <v>-491.86900000000003</v>
      </c>
      <c r="H1160" s="2">
        <v>-0.17690500000000001</v>
      </c>
    </row>
    <row r="1161" spans="1:8" x14ac:dyDescent="0.25">
      <c r="A1161" s="2">
        <v>-791.28800000000001</v>
      </c>
      <c r="B1161" s="3">
        <v>-5.3354400000000005E-4</v>
      </c>
      <c r="C1161" s="2">
        <v>4.4134399999999996</v>
      </c>
      <c r="D1161" s="2">
        <v>10</v>
      </c>
      <c r="E1161" s="2">
        <v>1</v>
      </c>
      <c r="F1161" s="2">
        <v>2698.2</v>
      </c>
      <c r="G1161" s="2">
        <v>-514.86400000000003</v>
      </c>
      <c r="H1161" s="2">
        <v>-0.18352399999999999</v>
      </c>
    </row>
    <row r="1162" spans="1:8" x14ac:dyDescent="0.25">
      <c r="A1162" s="2">
        <v>-800.976</v>
      </c>
      <c r="B1162" s="3">
        <v>-5.5078099999999997E-4</v>
      </c>
      <c r="C1162" s="2">
        <v>4.4144600000000001</v>
      </c>
      <c r="D1162" s="2">
        <v>10</v>
      </c>
      <c r="E1162" s="2">
        <v>1</v>
      </c>
      <c r="F1162" s="2">
        <v>2698.2</v>
      </c>
      <c r="G1162" s="2">
        <v>-514.53200000000004</v>
      </c>
      <c r="H1162" s="2">
        <v>-0.18990799999999999</v>
      </c>
    </row>
    <row r="1163" spans="1:8" x14ac:dyDescent="0.25">
      <c r="A1163" s="2">
        <v>-811.70500000000004</v>
      </c>
      <c r="B1163" s="3">
        <v>-5.6775200000000004E-4</v>
      </c>
      <c r="C1163" s="2">
        <v>4.4154900000000001</v>
      </c>
      <c r="D1163" s="2">
        <v>10</v>
      </c>
      <c r="E1163" s="2">
        <v>1</v>
      </c>
      <c r="F1163" s="2">
        <v>2698.2</v>
      </c>
      <c r="G1163" s="2">
        <v>-505.90300000000002</v>
      </c>
      <c r="H1163" s="2">
        <v>-0.19619400000000001</v>
      </c>
    </row>
    <row r="1164" spans="1:8" x14ac:dyDescent="0.25">
      <c r="A1164" s="2">
        <v>-820.202</v>
      </c>
      <c r="B1164" s="3">
        <v>-5.8531700000000002E-4</v>
      </c>
      <c r="C1164" s="2">
        <v>4.4165099999999997</v>
      </c>
      <c r="D1164" s="2">
        <v>10</v>
      </c>
      <c r="E1164" s="2">
        <v>1</v>
      </c>
      <c r="F1164" s="2">
        <v>2698.2</v>
      </c>
      <c r="G1164" s="2">
        <v>-523.93100000000004</v>
      </c>
      <c r="H1164" s="2">
        <v>-0.20270099999999999</v>
      </c>
    </row>
    <row r="1165" spans="1:8" x14ac:dyDescent="0.25">
      <c r="A1165" s="2">
        <v>-828.51</v>
      </c>
      <c r="B1165" s="3">
        <v>-6.0278299999999996E-4</v>
      </c>
      <c r="C1165" s="2">
        <v>4.4175399999999998</v>
      </c>
      <c r="D1165" s="2">
        <v>10</v>
      </c>
      <c r="E1165" s="2">
        <v>1</v>
      </c>
      <c r="F1165" s="2">
        <v>2698.2</v>
      </c>
      <c r="G1165" s="2">
        <v>-537.35299999999995</v>
      </c>
      <c r="H1165" s="2">
        <v>-0.209171</v>
      </c>
    </row>
    <row r="1166" spans="1:8" x14ac:dyDescent="0.25">
      <c r="A1166" s="2">
        <v>-838.79899999999998</v>
      </c>
      <c r="B1166" s="3">
        <v>-6.1969800000000002E-4</v>
      </c>
      <c r="C1166" s="2">
        <v>4.4185600000000003</v>
      </c>
      <c r="D1166" s="2">
        <v>10</v>
      </c>
      <c r="E1166" s="2">
        <v>1</v>
      </c>
      <c r="F1166" s="2">
        <v>2698.2</v>
      </c>
      <c r="G1166" s="2">
        <v>-528.39099999999996</v>
      </c>
      <c r="H1166" s="2">
        <v>-0.21543599999999999</v>
      </c>
    </row>
    <row r="1167" spans="1:8" x14ac:dyDescent="0.25">
      <c r="A1167" s="2">
        <v>-848.14700000000005</v>
      </c>
      <c r="B1167" s="3">
        <v>-6.3691599999999996E-4</v>
      </c>
      <c r="C1167" s="2">
        <v>4.4195799999999998</v>
      </c>
      <c r="D1167" s="2">
        <v>10</v>
      </c>
      <c r="E1167" s="2">
        <v>1</v>
      </c>
      <c r="F1167" s="2">
        <v>2698.2</v>
      </c>
      <c r="G1167" s="2">
        <v>-534.01499999999999</v>
      </c>
      <c r="H1167" s="2">
        <v>-0.22181300000000001</v>
      </c>
    </row>
    <row r="1168" spans="1:8" x14ac:dyDescent="0.25">
      <c r="A1168" s="2">
        <v>-855.95500000000004</v>
      </c>
      <c r="B1168" s="3">
        <v>-6.5444199999999998E-4</v>
      </c>
      <c r="C1168" s="2">
        <v>4.4206099999999999</v>
      </c>
      <c r="D1168" s="2">
        <v>10</v>
      </c>
      <c r="E1168" s="2">
        <v>1</v>
      </c>
      <c r="F1168" s="2">
        <v>2698.2</v>
      </c>
      <c r="G1168" s="2">
        <v>-557.70100000000002</v>
      </c>
      <c r="H1168" s="2">
        <v>-0.22830600000000001</v>
      </c>
    </row>
    <row r="1169" spans="1:8" x14ac:dyDescent="0.25">
      <c r="A1169" s="2">
        <v>-865.84299999999996</v>
      </c>
      <c r="B1169" s="3">
        <v>-6.7124000000000003E-4</v>
      </c>
      <c r="C1169" s="2">
        <v>4.4216300000000004</v>
      </c>
      <c r="D1169" s="2">
        <v>10</v>
      </c>
      <c r="E1169" s="2">
        <v>1</v>
      </c>
      <c r="F1169" s="2">
        <v>2698.2</v>
      </c>
      <c r="G1169" s="2">
        <v>-556.08699999999999</v>
      </c>
      <c r="H1169" s="2">
        <v>-0.23452799999999999</v>
      </c>
    </row>
    <row r="1170" spans="1:8" x14ac:dyDescent="0.25">
      <c r="A1170" s="2">
        <v>-876.76199999999994</v>
      </c>
      <c r="B1170" s="3">
        <v>-6.8775100000000001E-4</v>
      </c>
      <c r="C1170" s="2">
        <v>4.4226599999999996</v>
      </c>
      <c r="D1170" s="2">
        <v>10</v>
      </c>
      <c r="E1170" s="2">
        <v>1</v>
      </c>
      <c r="F1170" s="2">
        <v>2698.2</v>
      </c>
      <c r="G1170" s="2">
        <v>-546.76400000000001</v>
      </c>
      <c r="H1170" s="2">
        <v>-0.240643</v>
      </c>
    </row>
    <row r="1171" spans="1:8" x14ac:dyDescent="0.25">
      <c r="A1171" s="2">
        <v>-885.20500000000004</v>
      </c>
      <c r="B1171" s="3">
        <v>-7.0488899999999999E-4</v>
      </c>
      <c r="C1171" s="2">
        <v>4.4236800000000001</v>
      </c>
      <c r="D1171" s="2">
        <v>10</v>
      </c>
      <c r="E1171" s="2">
        <v>1</v>
      </c>
      <c r="F1171" s="2">
        <v>2698.2</v>
      </c>
      <c r="G1171" s="2">
        <v>-564.76800000000003</v>
      </c>
      <c r="H1171" s="2">
        <v>-0.24699099999999999</v>
      </c>
    </row>
    <row r="1172" spans="1:8" x14ac:dyDescent="0.25">
      <c r="A1172" s="2">
        <v>-893.27300000000002</v>
      </c>
      <c r="B1172" s="3">
        <v>-7.2196900000000004E-4</v>
      </c>
      <c r="C1172" s="2">
        <v>4.4246999999999996</v>
      </c>
      <c r="D1172" s="2">
        <v>10</v>
      </c>
      <c r="E1172" s="2">
        <v>1</v>
      </c>
      <c r="F1172" s="2">
        <v>2698.2</v>
      </c>
      <c r="G1172" s="2">
        <v>-577.40499999999997</v>
      </c>
      <c r="H1172" s="2">
        <v>-0.25331799999999999</v>
      </c>
    </row>
    <row r="1173" spans="1:8" x14ac:dyDescent="0.25">
      <c r="A1173" s="2">
        <v>-903.12099999999998</v>
      </c>
      <c r="B1173" s="3">
        <v>-7.3858099999999998E-4</v>
      </c>
      <c r="C1173" s="2">
        <v>4.4257299999999997</v>
      </c>
      <c r="D1173" s="2">
        <v>10</v>
      </c>
      <c r="E1173" s="2">
        <v>1</v>
      </c>
      <c r="F1173" s="2">
        <v>2698.2</v>
      </c>
      <c r="G1173" s="2">
        <v>-566.30700000000002</v>
      </c>
      <c r="H1173" s="2">
        <v>-0.25947100000000001</v>
      </c>
    </row>
    <row r="1174" spans="1:8" x14ac:dyDescent="0.25">
      <c r="A1174" s="2">
        <v>-911.71</v>
      </c>
      <c r="B1174" s="3">
        <v>-7.5569000000000005E-4</v>
      </c>
      <c r="C1174" s="2">
        <v>4.4267500000000002</v>
      </c>
      <c r="D1174" s="2">
        <v>10</v>
      </c>
      <c r="E1174" s="2">
        <v>1</v>
      </c>
      <c r="F1174" s="2">
        <v>2698.2</v>
      </c>
      <c r="G1174" s="2">
        <v>-571.33100000000002</v>
      </c>
      <c r="H1174" s="2">
        <v>-0.26580900000000002</v>
      </c>
    </row>
    <row r="1175" spans="1:8" x14ac:dyDescent="0.25">
      <c r="A1175" s="2">
        <v>-918.31600000000003</v>
      </c>
      <c r="B1175" s="3">
        <v>-7.7331700000000004E-4</v>
      </c>
      <c r="C1175" s="2">
        <v>4.4277800000000003</v>
      </c>
      <c r="D1175" s="2">
        <v>10</v>
      </c>
      <c r="E1175" s="2">
        <v>1</v>
      </c>
      <c r="F1175" s="2">
        <v>2698.2</v>
      </c>
      <c r="G1175" s="2">
        <v>-593.947</v>
      </c>
      <c r="H1175" s="2">
        <v>-0.272339</v>
      </c>
    </row>
    <row r="1176" spans="1:8" x14ac:dyDescent="0.25">
      <c r="A1176" s="2">
        <v>-926.68100000000004</v>
      </c>
      <c r="B1176" s="3">
        <v>-7.9043199999999998E-4</v>
      </c>
      <c r="C1176" s="2">
        <v>4.4287999999999998</v>
      </c>
      <c r="D1176" s="2">
        <v>10</v>
      </c>
      <c r="E1176" s="2">
        <v>1</v>
      </c>
      <c r="F1176" s="2">
        <v>2698.2</v>
      </c>
      <c r="G1176" s="2">
        <v>-593.96600000000001</v>
      </c>
      <c r="H1176" s="2">
        <v>-0.27867900000000001</v>
      </c>
    </row>
    <row r="1177" spans="1:8" x14ac:dyDescent="0.25">
      <c r="A1177" s="2">
        <v>-936.13800000000003</v>
      </c>
      <c r="B1177" s="3">
        <v>-8.0731800000000001E-4</v>
      </c>
      <c r="C1177" s="2">
        <v>4.4298200000000003</v>
      </c>
      <c r="D1177" s="2">
        <v>10</v>
      </c>
      <c r="E1177" s="2">
        <v>1</v>
      </c>
      <c r="F1177" s="2">
        <v>2698.2</v>
      </c>
      <c r="G1177" s="2">
        <v>-585.88</v>
      </c>
      <c r="H1177" s="2">
        <v>-0.28493400000000002</v>
      </c>
    </row>
    <row r="1178" spans="1:8" x14ac:dyDescent="0.25">
      <c r="A1178" s="2">
        <v>-943.78399999999999</v>
      </c>
      <c r="B1178" s="3">
        <v>-8.2473699999999997E-4</v>
      </c>
      <c r="C1178" s="2">
        <v>4.4308500000000004</v>
      </c>
      <c r="D1178" s="2">
        <v>10</v>
      </c>
      <c r="E1178" s="2">
        <v>1</v>
      </c>
      <c r="F1178" s="2">
        <v>2698.2</v>
      </c>
      <c r="G1178" s="2">
        <v>-607.46100000000001</v>
      </c>
      <c r="H1178" s="2">
        <v>-0.29138700000000001</v>
      </c>
    </row>
    <row r="1179" spans="1:8" x14ac:dyDescent="0.25">
      <c r="A1179" s="2">
        <v>-952.03300000000002</v>
      </c>
      <c r="B1179" s="3">
        <v>-8.4176699999999999E-4</v>
      </c>
      <c r="C1179" s="2">
        <v>4.43187</v>
      </c>
      <c r="D1179" s="2">
        <v>10</v>
      </c>
      <c r="E1179" s="2">
        <v>1</v>
      </c>
      <c r="F1179" s="2">
        <v>2698.2</v>
      </c>
      <c r="G1179" s="2">
        <v>-617.51300000000003</v>
      </c>
      <c r="H1179" s="2">
        <v>-0.29769499999999999</v>
      </c>
    </row>
    <row r="1180" spans="1:8" x14ac:dyDescent="0.25">
      <c r="A1180" s="2">
        <v>-962.495</v>
      </c>
      <c r="B1180" s="3">
        <v>-8.5813399999999998E-4</v>
      </c>
      <c r="C1180" s="2">
        <v>4.4329000000000001</v>
      </c>
      <c r="D1180" s="2">
        <v>10</v>
      </c>
      <c r="E1180" s="2">
        <v>1</v>
      </c>
      <c r="F1180" s="2">
        <v>2698.2</v>
      </c>
      <c r="G1180" s="2">
        <v>-608.20600000000002</v>
      </c>
      <c r="H1180" s="2">
        <v>-0.303757</v>
      </c>
    </row>
    <row r="1181" spans="1:8" x14ac:dyDescent="0.25">
      <c r="A1181" s="2">
        <v>-971.87300000000005</v>
      </c>
      <c r="B1181" s="3">
        <v>-8.7476100000000005E-4</v>
      </c>
      <c r="C1181" s="2">
        <v>4.4339199999999996</v>
      </c>
      <c r="D1181" s="2">
        <v>10</v>
      </c>
      <c r="E1181" s="2">
        <v>1</v>
      </c>
      <c r="F1181" s="2">
        <v>2698.2</v>
      </c>
      <c r="G1181" s="2">
        <v>-606.55600000000004</v>
      </c>
      <c r="H1181" s="2">
        <v>-0.30991600000000002</v>
      </c>
    </row>
    <row r="1182" spans="1:8" x14ac:dyDescent="0.25">
      <c r="A1182" s="2">
        <v>-978.63</v>
      </c>
      <c r="B1182" s="3">
        <v>-8.92055E-4</v>
      </c>
      <c r="C1182" s="2">
        <v>4.4349400000000001</v>
      </c>
      <c r="D1182" s="2">
        <v>10</v>
      </c>
      <c r="E1182" s="2">
        <v>1</v>
      </c>
      <c r="F1182" s="2">
        <v>2698.2</v>
      </c>
      <c r="G1182" s="2">
        <v>-635.25199999999995</v>
      </c>
      <c r="H1182" s="2">
        <v>-0.31632300000000002</v>
      </c>
    </row>
    <row r="1183" spans="1:8" x14ac:dyDescent="0.25">
      <c r="A1183" s="2">
        <v>-987.154</v>
      </c>
      <c r="B1183" s="3">
        <v>-9.0868100000000005E-4</v>
      </c>
      <c r="C1183" s="2">
        <v>4.4359700000000002</v>
      </c>
      <c r="D1183" s="2">
        <v>10</v>
      </c>
      <c r="E1183" s="2">
        <v>1</v>
      </c>
      <c r="F1183" s="2">
        <v>2698.2</v>
      </c>
      <c r="G1183" s="2">
        <v>-632.12699999999995</v>
      </c>
      <c r="H1183" s="2">
        <v>-0.32248100000000002</v>
      </c>
    </row>
    <row r="1184" spans="1:8" x14ac:dyDescent="0.25">
      <c r="A1184" s="2">
        <v>-996.85599999999999</v>
      </c>
      <c r="B1184" s="3">
        <v>-9.2509700000000005E-4</v>
      </c>
      <c r="C1184" s="2">
        <v>4.4369899999999998</v>
      </c>
      <c r="D1184" s="2">
        <v>10</v>
      </c>
      <c r="E1184" s="2">
        <v>1</v>
      </c>
      <c r="F1184" s="2">
        <v>2698.2</v>
      </c>
      <c r="G1184" s="2">
        <v>-622.06799999999998</v>
      </c>
      <c r="H1184" s="2">
        <v>-0.32856200000000002</v>
      </c>
    </row>
    <row r="1185" spans="1:8" x14ac:dyDescent="0.25">
      <c r="A1185" s="2">
        <v>-1004.05</v>
      </c>
      <c r="B1185" s="3">
        <v>-9.4220199999999995E-4</v>
      </c>
      <c r="C1185" s="2">
        <v>4.4380199999999999</v>
      </c>
      <c r="D1185" s="2">
        <v>10</v>
      </c>
      <c r="E1185" s="2">
        <v>1</v>
      </c>
      <c r="F1185" s="2">
        <v>2698.2</v>
      </c>
      <c r="G1185" s="2">
        <v>-642.85699999999997</v>
      </c>
      <c r="H1185" s="2">
        <v>-0.33489799999999997</v>
      </c>
    </row>
    <row r="1186" spans="1:8" x14ac:dyDescent="0.25">
      <c r="A1186" s="2">
        <v>-1011.45</v>
      </c>
      <c r="B1186" s="3">
        <v>-9.5909599999999999E-4</v>
      </c>
      <c r="C1186" s="2">
        <v>4.4390400000000003</v>
      </c>
      <c r="D1186" s="2">
        <v>10</v>
      </c>
      <c r="E1186" s="2">
        <v>1</v>
      </c>
      <c r="F1186" s="2">
        <v>2698.2</v>
      </c>
      <c r="G1186" s="2">
        <v>-656.45299999999997</v>
      </c>
      <c r="H1186" s="2">
        <v>-0.34115699999999999</v>
      </c>
    </row>
    <row r="1187" spans="1:8" x14ac:dyDescent="0.25">
      <c r="A1187" s="2">
        <v>-1021.15</v>
      </c>
      <c r="B1187" s="3">
        <v>-9.7528600000000001E-4</v>
      </c>
      <c r="C1187" s="2">
        <v>4.4400599999999999</v>
      </c>
      <c r="D1187" s="2">
        <v>10</v>
      </c>
      <c r="E1187" s="2">
        <v>1</v>
      </c>
      <c r="F1187" s="2">
        <v>2698.2</v>
      </c>
      <c r="G1187" s="2">
        <v>-642.80399999999997</v>
      </c>
      <c r="H1187" s="2">
        <v>-0.34715299999999999</v>
      </c>
    </row>
    <row r="1188" spans="1:8" x14ac:dyDescent="0.25">
      <c r="A1188" s="2">
        <v>-1029.77</v>
      </c>
      <c r="B1188" s="3">
        <v>-9.9186499999999998E-4</v>
      </c>
      <c r="C1188" s="2">
        <v>4.44109</v>
      </c>
      <c r="D1188" s="2">
        <v>10</v>
      </c>
      <c r="E1188" s="2">
        <v>1</v>
      </c>
      <c r="F1188" s="2">
        <v>2698.2</v>
      </c>
      <c r="G1188" s="2">
        <v>-649.46100000000001</v>
      </c>
      <c r="H1188" s="2">
        <v>-0.353294</v>
      </c>
    </row>
    <row r="1189" spans="1:8" x14ac:dyDescent="0.25">
      <c r="A1189" s="2">
        <v>-1036.57</v>
      </c>
      <c r="B1189" s="3">
        <v>-1.00877E-3</v>
      </c>
      <c r="C1189" s="2">
        <v>4.4421099999999996</v>
      </c>
      <c r="D1189" s="2">
        <v>10</v>
      </c>
      <c r="E1189" s="2">
        <v>1</v>
      </c>
      <c r="F1189" s="2">
        <v>2698.2</v>
      </c>
      <c r="G1189" s="2">
        <v>-671.77800000000002</v>
      </c>
      <c r="H1189" s="2">
        <v>-0.35955900000000002</v>
      </c>
    </row>
    <row r="1190" spans="1:8" x14ac:dyDescent="0.25">
      <c r="A1190" s="2">
        <v>-1045.31</v>
      </c>
      <c r="B1190" s="3">
        <v>-1.02502E-3</v>
      </c>
      <c r="C1190" s="2">
        <v>4.4431399999999996</v>
      </c>
      <c r="D1190" s="2">
        <v>10</v>
      </c>
      <c r="E1190" s="2">
        <v>1</v>
      </c>
      <c r="F1190" s="2">
        <v>2698.2</v>
      </c>
      <c r="G1190" s="2">
        <v>-666.96799999999996</v>
      </c>
      <c r="H1190" s="2">
        <v>-0.36557699999999999</v>
      </c>
    </row>
    <row r="1191" spans="1:8" x14ac:dyDescent="0.25">
      <c r="A1191" s="2">
        <v>-1054.5899999999999</v>
      </c>
      <c r="B1191" s="3">
        <v>-1.0411800000000001E-3</v>
      </c>
      <c r="C1191" s="2">
        <v>4.4441600000000001</v>
      </c>
      <c r="D1191" s="2">
        <v>10</v>
      </c>
      <c r="E1191" s="2">
        <v>1</v>
      </c>
      <c r="F1191" s="2">
        <v>2698.2</v>
      </c>
      <c r="G1191" s="2">
        <v>-659.47199999999998</v>
      </c>
      <c r="H1191" s="2">
        <v>-0.37156299999999998</v>
      </c>
    </row>
    <row r="1192" spans="1:8" x14ac:dyDescent="0.25">
      <c r="A1192" s="2">
        <v>-1061.46</v>
      </c>
      <c r="B1192" s="3">
        <v>-1.0579999999999999E-3</v>
      </c>
      <c r="C1192" s="2">
        <v>4.4451799999999997</v>
      </c>
      <c r="D1192" s="2">
        <v>10</v>
      </c>
      <c r="E1192" s="2">
        <v>1</v>
      </c>
      <c r="F1192" s="2">
        <v>2698.2</v>
      </c>
      <c r="G1192" s="2">
        <v>-680.24099999999999</v>
      </c>
      <c r="H1192" s="2">
        <v>-0.37779299999999999</v>
      </c>
    </row>
    <row r="1193" spans="1:8" x14ac:dyDescent="0.25">
      <c r="A1193" s="2">
        <v>-1068.58</v>
      </c>
      <c r="B1193" s="3">
        <v>-1.07456E-3</v>
      </c>
      <c r="C1193" s="2">
        <v>4.4462099999999998</v>
      </c>
      <c r="D1193" s="2">
        <v>10</v>
      </c>
      <c r="E1193" s="2">
        <v>1</v>
      </c>
      <c r="F1193" s="2">
        <v>2698.2</v>
      </c>
      <c r="G1193" s="2">
        <v>-692.59100000000001</v>
      </c>
      <c r="H1193" s="2">
        <v>-0.38392700000000002</v>
      </c>
    </row>
    <row r="1194" spans="1:8" x14ac:dyDescent="0.25">
      <c r="A1194" s="2">
        <v>-1078.21</v>
      </c>
      <c r="B1194" s="3">
        <v>-1.0904199999999999E-3</v>
      </c>
      <c r="C1194" s="2">
        <v>4.4472300000000002</v>
      </c>
      <c r="D1194" s="2">
        <v>10</v>
      </c>
      <c r="E1194" s="2">
        <v>1</v>
      </c>
      <c r="F1194" s="2">
        <v>2698.2</v>
      </c>
      <c r="G1194" s="2">
        <v>-678.69899999999996</v>
      </c>
      <c r="H1194" s="2">
        <v>-0.38980300000000001</v>
      </c>
    </row>
    <row r="1195" spans="1:8" x14ac:dyDescent="0.25">
      <c r="A1195" s="2">
        <v>-1086.3699999999999</v>
      </c>
      <c r="B1195" s="3">
        <v>-1.1067E-3</v>
      </c>
      <c r="C1195" s="2">
        <v>4.4482600000000003</v>
      </c>
      <c r="D1195" s="2">
        <v>10</v>
      </c>
      <c r="E1195" s="2">
        <v>1</v>
      </c>
      <c r="F1195" s="2">
        <v>2698.2</v>
      </c>
      <c r="G1195" s="2">
        <v>-685.31700000000001</v>
      </c>
      <c r="H1195" s="2">
        <v>-0.39583299999999999</v>
      </c>
    </row>
    <row r="1196" spans="1:8" x14ac:dyDescent="0.25">
      <c r="A1196" s="2">
        <v>-1092.78</v>
      </c>
      <c r="B1196" s="3">
        <v>-1.1233199999999999E-3</v>
      </c>
      <c r="C1196" s="2">
        <v>4.4492799999999999</v>
      </c>
      <c r="D1196" s="2">
        <v>10</v>
      </c>
      <c r="E1196" s="2">
        <v>1</v>
      </c>
      <c r="F1196" s="2">
        <v>2698.2</v>
      </c>
      <c r="G1196" s="2">
        <v>-709.55799999999999</v>
      </c>
      <c r="H1196" s="2">
        <v>-0.40198800000000001</v>
      </c>
    </row>
    <row r="1197" spans="1:8" x14ac:dyDescent="0.25">
      <c r="A1197" s="2">
        <v>-1101.55</v>
      </c>
      <c r="B1197" s="3">
        <v>-1.13915E-3</v>
      </c>
      <c r="C1197" s="2">
        <v>4.4503000000000004</v>
      </c>
      <c r="D1197" s="2">
        <v>10</v>
      </c>
      <c r="E1197" s="2">
        <v>1</v>
      </c>
      <c r="F1197" s="2">
        <v>2698.2</v>
      </c>
      <c r="G1197" s="2">
        <v>-702.94500000000005</v>
      </c>
      <c r="H1197" s="2">
        <v>-0.40785399999999999</v>
      </c>
    </row>
    <row r="1198" spans="1:8" x14ac:dyDescent="0.25">
      <c r="A1198" s="2">
        <v>-1110.6300000000001</v>
      </c>
      <c r="B1198" s="3">
        <v>-1.1548800000000001E-3</v>
      </c>
      <c r="C1198" s="2">
        <v>4.4513299999999996</v>
      </c>
      <c r="D1198" s="2">
        <v>10</v>
      </c>
      <c r="E1198" s="2">
        <v>1</v>
      </c>
      <c r="F1198" s="2">
        <v>2698.2</v>
      </c>
      <c r="G1198" s="2">
        <v>-696.096</v>
      </c>
      <c r="H1198" s="2">
        <v>-0.41367900000000002</v>
      </c>
    </row>
    <row r="1199" spans="1:8" x14ac:dyDescent="0.25">
      <c r="A1199" s="2">
        <v>-1117.5</v>
      </c>
      <c r="B1199" s="3">
        <v>-1.1712000000000001E-3</v>
      </c>
      <c r="C1199" s="2">
        <v>4.45235</v>
      </c>
      <c r="D1199" s="2">
        <v>10</v>
      </c>
      <c r="E1199" s="2">
        <v>1</v>
      </c>
      <c r="F1199" s="2">
        <v>2698.2</v>
      </c>
      <c r="G1199" s="2">
        <v>-718.39400000000001</v>
      </c>
      <c r="H1199" s="2">
        <v>-0.41972399999999999</v>
      </c>
    </row>
    <row r="1200" spans="1:8" x14ac:dyDescent="0.25">
      <c r="A1200" s="2">
        <v>-1124.93</v>
      </c>
      <c r="B1200" s="3">
        <v>-1.1871099999999999E-3</v>
      </c>
      <c r="C1200" s="2">
        <v>4.4533800000000001</v>
      </c>
      <c r="D1200" s="2">
        <v>10</v>
      </c>
      <c r="E1200" s="2">
        <v>1</v>
      </c>
      <c r="F1200" s="2">
        <v>2698.2</v>
      </c>
      <c r="G1200" s="2">
        <v>-727.40499999999997</v>
      </c>
      <c r="H1200" s="2">
        <v>-0.42562</v>
      </c>
    </row>
    <row r="1201" spans="1:8" x14ac:dyDescent="0.25">
      <c r="A1201" s="2">
        <v>-1134.56</v>
      </c>
      <c r="B1201" s="3">
        <v>-1.2024E-3</v>
      </c>
      <c r="C1201" s="2">
        <v>4.4543999999999997</v>
      </c>
      <c r="D1201" s="2">
        <v>10</v>
      </c>
      <c r="E1201" s="2">
        <v>1</v>
      </c>
      <c r="F1201" s="2">
        <v>2698.2</v>
      </c>
      <c r="G1201" s="2">
        <v>-711.46299999999997</v>
      </c>
      <c r="H1201" s="2">
        <v>-0.431282</v>
      </c>
    </row>
    <row r="1202" spans="1:8" x14ac:dyDescent="0.25">
      <c r="A1202" s="2">
        <v>-1142.1500000000001</v>
      </c>
      <c r="B1202" s="3">
        <v>-1.2182899999999999E-3</v>
      </c>
      <c r="C1202" s="2">
        <v>4.4554200000000002</v>
      </c>
      <c r="D1202" s="2">
        <v>10</v>
      </c>
      <c r="E1202" s="2">
        <v>1</v>
      </c>
      <c r="F1202" s="2">
        <v>2698.2</v>
      </c>
      <c r="G1202" s="2">
        <v>-719.27599999999995</v>
      </c>
      <c r="H1202" s="2">
        <v>-0.43716899999999997</v>
      </c>
    </row>
    <row r="1203" spans="1:8" x14ac:dyDescent="0.25">
      <c r="A1203" s="2">
        <v>-1147.57</v>
      </c>
      <c r="B1203" s="3">
        <v>-1.23463E-3</v>
      </c>
      <c r="C1203" s="2">
        <v>4.4564500000000002</v>
      </c>
      <c r="D1203" s="2">
        <v>10</v>
      </c>
      <c r="E1203" s="2">
        <v>1</v>
      </c>
      <c r="F1203" s="2">
        <v>2698.2</v>
      </c>
      <c r="G1203" s="2">
        <v>-741.61099999999999</v>
      </c>
      <c r="H1203" s="2">
        <v>-0.44322299999999998</v>
      </c>
    </row>
    <row r="1204" spans="1:8" x14ac:dyDescent="0.25">
      <c r="A1204" s="2">
        <v>-1155.22</v>
      </c>
      <c r="B1204" s="3">
        <v>-1.25037E-3</v>
      </c>
      <c r="C1204" s="2">
        <v>4.4574699999999998</v>
      </c>
      <c r="D1204" s="2">
        <v>10</v>
      </c>
      <c r="E1204" s="2">
        <v>1</v>
      </c>
      <c r="F1204" s="2">
        <v>2698.2</v>
      </c>
      <c r="G1204" s="2">
        <v>-736.56299999999999</v>
      </c>
      <c r="H1204" s="2">
        <v>-0.44905200000000001</v>
      </c>
    </row>
    <row r="1205" spans="1:8" x14ac:dyDescent="0.25">
      <c r="A1205" s="2">
        <v>-1163.52</v>
      </c>
      <c r="B1205" s="3">
        <v>-1.2660499999999999E-3</v>
      </c>
      <c r="C1205" s="2">
        <v>4.4584999999999999</v>
      </c>
      <c r="D1205" s="2">
        <v>10</v>
      </c>
      <c r="E1205" s="2">
        <v>1</v>
      </c>
      <c r="F1205" s="2">
        <v>2698.2</v>
      </c>
      <c r="G1205" s="2">
        <v>-728.02499999999998</v>
      </c>
      <c r="H1205" s="2">
        <v>-0.45485999999999999</v>
      </c>
    </row>
    <row r="1206" spans="1:8" x14ac:dyDescent="0.25">
      <c r="A1206" s="2">
        <v>-1169.1500000000001</v>
      </c>
      <c r="B1206" s="3">
        <v>-1.28242E-3</v>
      </c>
      <c r="C1206" s="2">
        <v>4.4595200000000004</v>
      </c>
      <c r="D1206" s="2">
        <v>10</v>
      </c>
      <c r="E1206" s="2">
        <v>1</v>
      </c>
      <c r="F1206" s="2">
        <v>2698.2</v>
      </c>
      <c r="G1206" s="2">
        <v>-751.36400000000003</v>
      </c>
      <c r="H1206" s="2">
        <v>-0.460926</v>
      </c>
    </row>
    <row r="1207" spans="1:8" x14ac:dyDescent="0.25">
      <c r="A1207" s="2">
        <v>-1175.72</v>
      </c>
      <c r="B1207" s="3">
        <v>-1.29839E-3</v>
      </c>
      <c r="C1207" s="2">
        <v>4.4605399999999999</v>
      </c>
      <c r="D1207" s="2">
        <v>10</v>
      </c>
      <c r="E1207" s="2">
        <v>1</v>
      </c>
      <c r="F1207" s="2">
        <v>2698.2</v>
      </c>
      <c r="G1207" s="2">
        <v>-760.62300000000005</v>
      </c>
      <c r="H1207" s="2">
        <v>-0.46684100000000001</v>
      </c>
    </row>
    <row r="1208" spans="1:8" x14ac:dyDescent="0.25">
      <c r="A1208" s="2">
        <v>-1184.74</v>
      </c>
      <c r="B1208" s="3">
        <v>-1.3136599999999999E-3</v>
      </c>
      <c r="C1208" s="2">
        <v>4.46157</v>
      </c>
      <c r="D1208" s="2">
        <v>10</v>
      </c>
      <c r="E1208" s="2">
        <v>1</v>
      </c>
      <c r="F1208" s="2">
        <v>2698.2</v>
      </c>
      <c r="G1208" s="2">
        <v>-745.92100000000005</v>
      </c>
      <c r="H1208" s="2">
        <v>-0.472499</v>
      </c>
    </row>
    <row r="1209" spans="1:8" x14ac:dyDescent="0.25">
      <c r="A1209" s="2">
        <v>-1191.99</v>
      </c>
      <c r="B1209" s="3">
        <v>-1.32938E-3</v>
      </c>
      <c r="C1209" s="2">
        <v>4.4625899999999996</v>
      </c>
      <c r="D1209" s="2">
        <v>10</v>
      </c>
      <c r="E1209" s="2">
        <v>1</v>
      </c>
      <c r="F1209" s="2">
        <v>2698.2</v>
      </c>
      <c r="G1209" s="2">
        <v>-754.41700000000003</v>
      </c>
      <c r="H1209" s="2">
        <v>-0.47832200000000002</v>
      </c>
    </row>
    <row r="1210" spans="1:8" x14ac:dyDescent="0.25">
      <c r="A1210" s="2">
        <v>-1198.01</v>
      </c>
      <c r="B1210" s="3">
        <v>-1.3453300000000001E-3</v>
      </c>
      <c r="C1210" s="2">
        <v>4.4636199999999997</v>
      </c>
      <c r="D1210" s="2">
        <v>10</v>
      </c>
      <c r="E1210" s="2">
        <v>1</v>
      </c>
      <c r="F1210" s="2">
        <v>2698.2</v>
      </c>
      <c r="G1210" s="2">
        <v>-776.65499999999997</v>
      </c>
      <c r="H1210" s="2">
        <v>-0.48422999999999999</v>
      </c>
    </row>
    <row r="1211" spans="1:8" x14ac:dyDescent="0.25">
      <c r="A1211" s="2">
        <v>-1206.25</v>
      </c>
      <c r="B1211" s="3">
        <v>-1.3604800000000001E-3</v>
      </c>
      <c r="C1211" s="2">
        <v>4.4646400000000002</v>
      </c>
      <c r="D1211" s="2">
        <v>10</v>
      </c>
      <c r="E1211" s="2">
        <v>1</v>
      </c>
      <c r="F1211" s="2">
        <v>2698.2</v>
      </c>
      <c r="G1211" s="2">
        <v>-769.77300000000002</v>
      </c>
      <c r="H1211" s="2">
        <v>-0.489844</v>
      </c>
    </row>
    <row r="1212" spans="1:8" x14ac:dyDescent="0.25">
      <c r="A1212" s="2">
        <v>-1214.74</v>
      </c>
      <c r="B1212" s="3">
        <v>-1.3755200000000001E-3</v>
      </c>
      <c r="C1212" s="2">
        <v>4.4656599999999997</v>
      </c>
      <c r="D1212" s="2">
        <v>10</v>
      </c>
      <c r="E1212" s="2">
        <v>1</v>
      </c>
      <c r="F1212" s="2">
        <v>2698.2</v>
      </c>
      <c r="G1212" s="2">
        <v>-762.34299999999996</v>
      </c>
      <c r="H1212" s="2">
        <v>-0.49541299999999999</v>
      </c>
    </row>
    <row r="1213" spans="1:8" x14ac:dyDescent="0.25">
      <c r="A1213" s="2">
        <v>-1220.8900000000001</v>
      </c>
      <c r="B1213" s="3">
        <v>-1.39116E-3</v>
      </c>
      <c r="C1213" s="2">
        <v>4.4666899999999998</v>
      </c>
      <c r="D1213" s="2">
        <v>10</v>
      </c>
      <c r="E1213" s="2">
        <v>1</v>
      </c>
      <c r="F1213" s="2">
        <v>2698.2</v>
      </c>
      <c r="G1213" s="2">
        <v>-782.18299999999999</v>
      </c>
      <c r="H1213" s="2">
        <v>-0.50120600000000004</v>
      </c>
    </row>
    <row r="1214" spans="1:8" x14ac:dyDescent="0.25">
      <c r="A1214" s="2">
        <v>-1227.3900000000001</v>
      </c>
      <c r="B1214" s="3">
        <v>-1.4065200000000001E-3</v>
      </c>
      <c r="C1214" s="2">
        <v>4.4677100000000003</v>
      </c>
      <c r="D1214" s="2">
        <v>10</v>
      </c>
      <c r="E1214" s="2">
        <v>1</v>
      </c>
      <c r="F1214" s="2">
        <v>2698.2</v>
      </c>
      <c r="G1214" s="2">
        <v>-790.46400000000006</v>
      </c>
      <c r="H1214" s="2">
        <v>-0.50689600000000001</v>
      </c>
    </row>
    <row r="1215" spans="1:8" x14ac:dyDescent="0.25">
      <c r="A1215" s="2">
        <v>-1235.57</v>
      </c>
      <c r="B1215" s="3">
        <v>-1.4213800000000001E-3</v>
      </c>
      <c r="C1215" s="2">
        <v>4.4687400000000004</v>
      </c>
      <c r="D1215" s="2">
        <v>10</v>
      </c>
      <c r="E1215" s="2">
        <v>1</v>
      </c>
      <c r="F1215" s="2">
        <v>2698.2</v>
      </c>
      <c r="G1215" s="2">
        <v>-775.77599999999995</v>
      </c>
      <c r="H1215" s="2">
        <v>-0.51240200000000002</v>
      </c>
    </row>
    <row r="1216" spans="1:8" x14ac:dyDescent="0.25">
      <c r="A1216" s="2">
        <v>-1241.93</v>
      </c>
      <c r="B1216" s="3">
        <v>-1.43684E-3</v>
      </c>
      <c r="C1216" s="2">
        <v>4.46976</v>
      </c>
      <c r="D1216" s="2">
        <v>10</v>
      </c>
      <c r="E1216" s="2">
        <v>1</v>
      </c>
      <c r="F1216" s="2">
        <v>2698.2</v>
      </c>
      <c r="G1216" s="2">
        <v>-787.61199999999997</v>
      </c>
      <c r="H1216" s="2">
        <v>-0.51812899999999995</v>
      </c>
    </row>
    <row r="1217" spans="1:8" x14ac:dyDescent="0.25">
      <c r="A1217" s="2">
        <v>-1247.07</v>
      </c>
      <c r="B1217" s="3">
        <v>-1.4524500000000001E-3</v>
      </c>
      <c r="C1217" s="2">
        <v>4.4707800000000004</v>
      </c>
      <c r="D1217" s="2">
        <v>10</v>
      </c>
      <c r="E1217" s="2">
        <v>1</v>
      </c>
      <c r="F1217" s="2">
        <v>2698.2</v>
      </c>
      <c r="G1217" s="2">
        <v>-808.96199999999999</v>
      </c>
      <c r="H1217" s="2">
        <v>-0.52391299999999996</v>
      </c>
    </row>
    <row r="1218" spans="1:8" x14ac:dyDescent="0.25">
      <c r="A1218" s="2">
        <v>-1254.9000000000001</v>
      </c>
      <c r="B1218" s="3">
        <v>-1.46721E-3</v>
      </c>
      <c r="C1218" s="2">
        <v>4.4718099999999996</v>
      </c>
      <c r="D1218" s="2">
        <v>10</v>
      </c>
      <c r="E1218" s="2">
        <v>1</v>
      </c>
      <c r="F1218" s="2">
        <v>2698.2</v>
      </c>
      <c r="G1218" s="2">
        <v>-798.96799999999996</v>
      </c>
      <c r="H1218" s="2">
        <v>-0.52938099999999999</v>
      </c>
    </row>
    <row r="1219" spans="1:8" x14ac:dyDescent="0.25">
      <c r="A1219" s="2">
        <v>-1262.94</v>
      </c>
      <c r="B1219" s="3">
        <v>-1.48196E-3</v>
      </c>
      <c r="C1219" s="2">
        <v>4.4728300000000001</v>
      </c>
      <c r="D1219" s="2">
        <v>10</v>
      </c>
      <c r="E1219" s="2">
        <v>1</v>
      </c>
      <c r="F1219" s="2">
        <v>2698.2</v>
      </c>
      <c r="G1219" s="2">
        <v>-792.70399999999995</v>
      </c>
      <c r="H1219" s="2">
        <v>-0.53484100000000001</v>
      </c>
    </row>
    <row r="1220" spans="1:8" x14ac:dyDescent="0.25">
      <c r="A1220" s="2">
        <v>-1268.54</v>
      </c>
      <c r="B1220" s="3">
        <v>-1.49731E-3</v>
      </c>
      <c r="C1220" s="2">
        <v>4.4738600000000002</v>
      </c>
      <c r="D1220" s="2">
        <v>10</v>
      </c>
      <c r="E1220" s="2">
        <v>1</v>
      </c>
      <c r="F1220" s="2">
        <v>2698.2</v>
      </c>
      <c r="G1220" s="2">
        <v>-816.024</v>
      </c>
      <c r="H1220" s="2">
        <v>-0.54052800000000001</v>
      </c>
    </row>
    <row r="1221" spans="1:8" x14ac:dyDescent="0.25">
      <c r="A1221" s="2">
        <v>-1274.8</v>
      </c>
      <c r="B1221" s="3">
        <v>-1.51216E-3</v>
      </c>
      <c r="C1221" s="2">
        <v>4.4748799999999997</v>
      </c>
      <c r="D1221" s="2">
        <v>10</v>
      </c>
      <c r="E1221" s="2">
        <v>1</v>
      </c>
      <c r="F1221" s="2">
        <v>2698.2</v>
      </c>
      <c r="G1221" s="2">
        <v>-824.82299999999998</v>
      </c>
      <c r="H1221" s="2">
        <v>-0.54603199999999996</v>
      </c>
    </row>
    <row r="1222" spans="1:8" x14ac:dyDescent="0.25">
      <c r="A1222" s="2">
        <v>-1283.8</v>
      </c>
      <c r="B1222" s="3">
        <v>-1.5262699999999999E-3</v>
      </c>
      <c r="C1222" s="2">
        <v>4.4759000000000002</v>
      </c>
      <c r="D1222" s="2">
        <v>10</v>
      </c>
      <c r="E1222" s="2">
        <v>1</v>
      </c>
      <c r="F1222" s="2">
        <v>2698.2</v>
      </c>
      <c r="G1222" s="2">
        <v>-805.52300000000002</v>
      </c>
      <c r="H1222" s="2">
        <v>-0.55125800000000003</v>
      </c>
    </row>
    <row r="1223" spans="1:8" x14ac:dyDescent="0.25">
      <c r="A1223" s="2">
        <v>-1290.33</v>
      </c>
      <c r="B1223" s="3">
        <v>-1.5410300000000001E-3</v>
      </c>
      <c r="C1223" s="2">
        <v>4.4769300000000003</v>
      </c>
      <c r="D1223" s="2">
        <v>10</v>
      </c>
      <c r="E1223" s="2">
        <v>1</v>
      </c>
      <c r="F1223" s="2">
        <v>2698.2</v>
      </c>
      <c r="G1223" s="2">
        <v>-814.48900000000003</v>
      </c>
      <c r="H1223" s="2">
        <v>-0.55672500000000003</v>
      </c>
    </row>
    <row r="1224" spans="1:8" x14ac:dyDescent="0.25">
      <c r="A1224" s="2">
        <v>-1294.8499999999999</v>
      </c>
      <c r="B1224" s="3">
        <v>-1.5561699999999999E-3</v>
      </c>
      <c r="C1224" s="2">
        <v>4.4779499999999999</v>
      </c>
      <c r="D1224" s="2">
        <v>10</v>
      </c>
      <c r="E1224" s="2">
        <v>1</v>
      </c>
      <c r="F1224" s="2">
        <v>2698.2</v>
      </c>
      <c r="G1224" s="2">
        <v>-839.14</v>
      </c>
      <c r="H1224" s="2">
        <v>-0.56233500000000003</v>
      </c>
    </row>
    <row r="1225" spans="1:8" x14ac:dyDescent="0.25">
      <c r="A1225" s="2">
        <v>-1301.94</v>
      </c>
      <c r="B1225" s="3">
        <v>-1.5704899999999999E-3</v>
      </c>
      <c r="C1225" s="2">
        <v>4.47898</v>
      </c>
      <c r="D1225" s="2">
        <v>10</v>
      </c>
      <c r="E1225" s="2">
        <v>1</v>
      </c>
      <c r="F1225" s="2">
        <v>2698.2</v>
      </c>
      <c r="G1225" s="2">
        <v>-830.03300000000002</v>
      </c>
      <c r="H1225" s="2">
        <v>-0.567639</v>
      </c>
    </row>
    <row r="1226" spans="1:8" x14ac:dyDescent="0.25">
      <c r="A1226" s="2">
        <v>-1309.6199999999999</v>
      </c>
      <c r="B1226" s="3">
        <v>-1.58472E-3</v>
      </c>
      <c r="C1226" s="2">
        <v>4.4800000000000004</v>
      </c>
      <c r="D1226" s="2">
        <v>10</v>
      </c>
      <c r="E1226" s="2">
        <v>1</v>
      </c>
      <c r="F1226" s="2">
        <v>2698.2</v>
      </c>
      <c r="G1226" s="2">
        <v>-822.74300000000005</v>
      </c>
      <c r="H1226" s="2">
        <v>-0.57291000000000003</v>
      </c>
    </row>
    <row r="1227" spans="1:8" x14ac:dyDescent="0.25">
      <c r="A1227" s="2">
        <v>-1314.8</v>
      </c>
      <c r="B1227" s="3">
        <v>-1.59954E-3</v>
      </c>
      <c r="C1227" s="2">
        <v>4.48102</v>
      </c>
      <c r="D1227" s="2">
        <v>10</v>
      </c>
      <c r="E1227" s="2">
        <v>1</v>
      </c>
      <c r="F1227" s="2">
        <v>2698.2</v>
      </c>
      <c r="G1227" s="2">
        <v>-845.28</v>
      </c>
      <c r="H1227" s="2">
        <v>-0.57840100000000005</v>
      </c>
    </row>
    <row r="1228" spans="1:8" x14ac:dyDescent="0.25">
      <c r="A1228" s="2">
        <v>-1320.87</v>
      </c>
      <c r="B1228" s="3">
        <v>-1.61389E-3</v>
      </c>
      <c r="C1228" s="2">
        <v>4.4820500000000001</v>
      </c>
      <c r="D1228" s="2">
        <v>10</v>
      </c>
      <c r="E1228" s="2">
        <v>1</v>
      </c>
      <c r="F1228" s="2">
        <v>2698.2</v>
      </c>
      <c r="G1228" s="2">
        <v>-851.42600000000004</v>
      </c>
      <c r="H1228" s="2">
        <v>-0.58371600000000001</v>
      </c>
    </row>
    <row r="1229" spans="1:8" x14ac:dyDescent="0.25">
      <c r="A1229" s="2">
        <v>-1329</v>
      </c>
      <c r="B1229" s="3">
        <v>-1.62765E-3</v>
      </c>
      <c r="C1229" s="2">
        <v>4.4830699999999997</v>
      </c>
      <c r="D1229" s="2">
        <v>10</v>
      </c>
      <c r="E1229" s="2">
        <v>1</v>
      </c>
      <c r="F1229" s="2">
        <v>2698.2</v>
      </c>
      <c r="G1229" s="2">
        <v>-834.14</v>
      </c>
      <c r="H1229" s="2">
        <v>-0.588812</v>
      </c>
    </row>
    <row r="1230" spans="1:8" x14ac:dyDescent="0.25">
      <c r="A1230" s="2">
        <v>-1334.77</v>
      </c>
      <c r="B1230" s="3">
        <v>-1.64207E-3</v>
      </c>
      <c r="C1230" s="2">
        <v>4.4840999999999998</v>
      </c>
      <c r="D1230" s="2">
        <v>10</v>
      </c>
      <c r="E1230" s="2">
        <v>1</v>
      </c>
      <c r="F1230" s="2">
        <v>2698.2</v>
      </c>
      <c r="G1230" s="2">
        <v>-844.01199999999994</v>
      </c>
      <c r="H1230" s="2">
        <v>-0.59415499999999999</v>
      </c>
    </row>
    <row r="1231" spans="1:8" x14ac:dyDescent="0.25">
      <c r="A1231" s="2">
        <v>-1338.88</v>
      </c>
      <c r="B1231" s="3">
        <v>-1.6568100000000001E-3</v>
      </c>
      <c r="C1231" s="2">
        <v>4.4851200000000002</v>
      </c>
      <c r="D1231" s="2">
        <v>10</v>
      </c>
      <c r="E1231" s="2">
        <v>1</v>
      </c>
      <c r="F1231" s="2">
        <v>2698.2</v>
      </c>
      <c r="G1231" s="2">
        <v>-867.27300000000002</v>
      </c>
      <c r="H1231" s="2">
        <v>-0.59961600000000004</v>
      </c>
    </row>
    <row r="1232" spans="1:8" x14ac:dyDescent="0.25">
      <c r="A1232" s="2">
        <v>-1345.72</v>
      </c>
      <c r="B1232" s="3">
        <v>-1.6707200000000001E-3</v>
      </c>
      <c r="C1232" s="2">
        <v>4.4861399999999998</v>
      </c>
      <c r="D1232" s="2">
        <v>10</v>
      </c>
      <c r="E1232" s="2">
        <v>1</v>
      </c>
      <c r="F1232" s="2">
        <v>2698.2</v>
      </c>
      <c r="G1232" s="2">
        <v>-855.63199999999995</v>
      </c>
      <c r="H1232" s="2">
        <v>-0.60476799999999997</v>
      </c>
    </row>
    <row r="1233" spans="1:8" x14ac:dyDescent="0.25">
      <c r="A1233" s="2">
        <v>-1352.57</v>
      </c>
      <c r="B1233" s="3">
        <v>-1.6846700000000001E-3</v>
      </c>
      <c r="C1233" s="2">
        <v>4.4871699999999999</v>
      </c>
      <c r="D1233" s="2">
        <v>10</v>
      </c>
      <c r="E1233" s="2">
        <v>1</v>
      </c>
      <c r="F1233" s="2">
        <v>2698.2</v>
      </c>
      <c r="G1233" s="2">
        <v>-850.40099999999995</v>
      </c>
      <c r="H1233" s="2">
        <v>-0.60993699999999995</v>
      </c>
    </row>
    <row r="1234" spans="1:8" x14ac:dyDescent="0.25">
      <c r="A1234" s="2">
        <v>-1357.03</v>
      </c>
      <c r="B1234" s="3">
        <v>-1.6991899999999999E-3</v>
      </c>
      <c r="C1234" s="2">
        <v>4.4881900000000003</v>
      </c>
      <c r="D1234" s="2">
        <v>10</v>
      </c>
      <c r="E1234" s="2">
        <v>1</v>
      </c>
      <c r="F1234" s="2">
        <v>2698.2</v>
      </c>
      <c r="G1234" s="2">
        <v>-874.64</v>
      </c>
      <c r="H1234" s="2">
        <v>-0.61531800000000003</v>
      </c>
    </row>
    <row r="1235" spans="1:8" x14ac:dyDescent="0.25">
      <c r="A1235" s="2">
        <v>-1362.9</v>
      </c>
      <c r="B1235" s="3">
        <v>-1.7131E-3</v>
      </c>
      <c r="C1235" s="2">
        <v>4.4892200000000004</v>
      </c>
      <c r="D1235" s="2">
        <v>10</v>
      </c>
      <c r="E1235" s="2">
        <v>1</v>
      </c>
      <c r="F1235" s="2">
        <v>2698.2</v>
      </c>
      <c r="G1235" s="2">
        <v>-877.55799999999999</v>
      </c>
      <c r="H1235" s="2">
        <v>-0.62047099999999999</v>
      </c>
    </row>
    <row r="1236" spans="1:8" x14ac:dyDescent="0.25">
      <c r="A1236" s="2">
        <v>-1370.63</v>
      </c>
      <c r="B1236" s="3">
        <v>-1.72645E-3</v>
      </c>
      <c r="C1236" s="2">
        <v>4.49024</v>
      </c>
      <c r="D1236" s="2">
        <v>10</v>
      </c>
      <c r="E1236" s="2">
        <v>1</v>
      </c>
      <c r="F1236" s="2">
        <v>2698.2</v>
      </c>
      <c r="G1236" s="2">
        <v>-860.99099999999999</v>
      </c>
      <c r="H1236" s="2">
        <v>-0.62541400000000003</v>
      </c>
    </row>
    <row r="1237" spans="1:8" x14ac:dyDescent="0.25">
      <c r="A1237" s="2">
        <v>-1376.08</v>
      </c>
      <c r="B1237" s="3">
        <v>-1.7404300000000001E-3</v>
      </c>
      <c r="C1237" s="2">
        <v>4.4912599999999996</v>
      </c>
      <c r="D1237" s="2">
        <v>10</v>
      </c>
      <c r="E1237" s="2">
        <v>1</v>
      </c>
      <c r="F1237" s="2">
        <v>2698.2</v>
      </c>
      <c r="G1237" s="2">
        <v>-872.70799999999997</v>
      </c>
      <c r="H1237" s="2">
        <v>-0.63059200000000004</v>
      </c>
    </row>
    <row r="1238" spans="1:8" x14ac:dyDescent="0.25">
      <c r="A1238" s="2">
        <v>-1380.29</v>
      </c>
      <c r="B1238" s="3">
        <v>-1.7545799999999999E-3</v>
      </c>
      <c r="C1238" s="2">
        <v>4.4922899999999997</v>
      </c>
      <c r="D1238" s="2">
        <v>10</v>
      </c>
      <c r="E1238" s="2">
        <v>1</v>
      </c>
      <c r="F1238" s="2">
        <v>2698.2</v>
      </c>
      <c r="G1238" s="2">
        <v>-893.35400000000004</v>
      </c>
      <c r="H1238" s="2">
        <v>-0.63583800000000001</v>
      </c>
    </row>
    <row r="1239" spans="1:8" x14ac:dyDescent="0.25">
      <c r="A1239" s="2">
        <v>-1386.88</v>
      </c>
      <c r="B1239" s="3">
        <v>-1.7679200000000001E-3</v>
      </c>
      <c r="C1239" s="2">
        <v>4.4933100000000001</v>
      </c>
      <c r="D1239" s="2">
        <v>10</v>
      </c>
      <c r="E1239" s="2">
        <v>1</v>
      </c>
      <c r="F1239" s="2">
        <v>2698.2</v>
      </c>
      <c r="G1239" s="2">
        <v>-881.34699999999998</v>
      </c>
      <c r="H1239" s="2">
        <v>-0.64077899999999999</v>
      </c>
    </row>
    <row r="1240" spans="1:8" x14ac:dyDescent="0.25">
      <c r="A1240" s="2">
        <v>-1393.48</v>
      </c>
      <c r="B1240" s="3">
        <v>-1.78134E-3</v>
      </c>
      <c r="C1240" s="2">
        <v>4.4943400000000002</v>
      </c>
      <c r="D1240" s="2">
        <v>10</v>
      </c>
      <c r="E1240" s="2">
        <v>1</v>
      </c>
      <c r="F1240" s="2">
        <v>2698.2</v>
      </c>
      <c r="G1240" s="2">
        <v>-873.78599999999994</v>
      </c>
      <c r="H1240" s="2">
        <v>-0.64575099999999996</v>
      </c>
    </row>
    <row r="1241" spans="1:8" x14ac:dyDescent="0.25">
      <c r="A1241" s="2">
        <v>-1397.14</v>
      </c>
      <c r="B1241" s="3">
        <v>-1.7955E-3</v>
      </c>
      <c r="C1241" s="2">
        <v>4.4953599999999998</v>
      </c>
      <c r="D1241" s="2">
        <v>10</v>
      </c>
      <c r="E1241" s="2">
        <v>1</v>
      </c>
      <c r="F1241" s="2">
        <v>2698.2</v>
      </c>
      <c r="G1241" s="2">
        <v>-898.23</v>
      </c>
      <c r="H1241" s="2">
        <v>-0.65099499999999999</v>
      </c>
    </row>
    <row r="1242" spans="1:8" x14ac:dyDescent="0.25">
      <c r="A1242" s="2">
        <v>-1401.89</v>
      </c>
      <c r="B1242" s="3">
        <v>-1.80915E-3</v>
      </c>
      <c r="C1242" s="2">
        <v>4.4963800000000003</v>
      </c>
      <c r="D1242" s="2">
        <v>10</v>
      </c>
      <c r="E1242" s="2">
        <v>1</v>
      </c>
      <c r="F1242" s="2">
        <v>2698.2</v>
      </c>
      <c r="G1242" s="2">
        <v>-905.19500000000005</v>
      </c>
      <c r="H1242" s="2">
        <v>-0.656053</v>
      </c>
    </row>
    <row r="1243" spans="1:8" x14ac:dyDescent="0.25">
      <c r="A1243" s="2">
        <v>-1409.27</v>
      </c>
      <c r="B1243" s="3">
        <v>-1.82208E-3</v>
      </c>
      <c r="C1243" s="2">
        <v>4.4974100000000004</v>
      </c>
      <c r="D1243" s="2">
        <v>10</v>
      </c>
      <c r="E1243" s="2">
        <v>1</v>
      </c>
      <c r="F1243" s="2">
        <v>2698.2</v>
      </c>
      <c r="G1243" s="2">
        <v>-886.58900000000006</v>
      </c>
      <c r="H1243" s="2">
        <v>-0.66084200000000004</v>
      </c>
    </row>
    <row r="1244" spans="1:8" x14ac:dyDescent="0.25">
      <c r="A1244" s="2">
        <v>-1414.45</v>
      </c>
      <c r="B1244" s="3">
        <v>-1.8355699999999999E-3</v>
      </c>
      <c r="C1244" s="2">
        <v>4.4984299999999999</v>
      </c>
      <c r="D1244" s="2">
        <v>10</v>
      </c>
      <c r="E1244" s="2">
        <v>1</v>
      </c>
      <c r="F1244" s="2">
        <v>2698.2</v>
      </c>
      <c r="G1244" s="2">
        <v>-898.44500000000005</v>
      </c>
      <c r="H1244" s="2">
        <v>-0.66583999999999999</v>
      </c>
    </row>
    <row r="1245" spans="1:8" x14ac:dyDescent="0.25">
      <c r="A1245" s="2">
        <v>-1418.47</v>
      </c>
      <c r="B1245" s="3">
        <v>-1.8491499999999999E-3</v>
      </c>
      <c r="C1245" s="2">
        <v>4.49946</v>
      </c>
      <c r="D1245" s="2">
        <v>10</v>
      </c>
      <c r="E1245" s="2">
        <v>1</v>
      </c>
      <c r="F1245" s="2">
        <v>2698.2</v>
      </c>
      <c r="G1245" s="2">
        <v>-919.32799999999997</v>
      </c>
      <c r="H1245" s="2">
        <v>-0.670871</v>
      </c>
    </row>
    <row r="1246" spans="1:8" x14ac:dyDescent="0.25">
      <c r="A1246" s="2">
        <v>-1425.32</v>
      </c>
      <c r="B1246" s="3">
        <v>-1.86181E-3</v>
      </c>
      <c r="C1246" s="2">
        <v>4.5004799999999996</v>
      </c>
      <c r="D1246" s="2">
        <v>10</v>
      </c>
      <c r="E1246" s="2">
        <v>1</v>
      </c>
      <c r="F1246" s="2">
        <v>2698.2</v>
      </c>
      <c r="G1246" s="2">
        <v>-905.42399999999998</v>
      </c>
      <c r="H1246" s="2">
        <v>-0.67556000000000005</v>
      </c>
    </row>
    <row r="1247" spans="1:8" x14ac:dyDescent="0.25">
      <c r="A1247" s="2">
        <v>-1431.74</v>
      </c>
      <c r="B1247" s="3">
        <v>-1.8745700000000001E-3</v>
      </c>
      <c r="C1247" s="2">
        <v>4.5015000000000001</v>
      </c>
      <c r="D1247" s="2">
        <v>10</v>
      </c>
      <c r="E1247" s="2">
        <v>1</v>
      </c>
      <c r="F1247" s="2">
        <v>2698.2</v>
      </c>
      <c r="G1247" s="2">
        <v>-898.94200000000001</v>
      </c>
      <c r="H1247" s="2">
        <v>-0.68028599999999995</v>
      </c>
    </row>
    <row r="1248" spans="1:8" x14ac:dyDescent="0.25">
      <c r="A1248" s="2">
        <v>-1435.24</v>
      </c>
      <c r="B1248" s="3">
        <v>-1.8880100000000001E-3</v>
      </c>
      <c r="C1248" s="2">
        <v>4.5025300000000001</v>
      </c>
      <c r="D1248" s="2">
        <v>10</v>
      </c>
      <c r="E1248" s="2">
        <v>1</v>
      </c>
      <c r="F1248" s="2">
        <v>2698.2</v>
      </c>
      <c r="G1248" s="2">
        <v>-921.87</v>
      </c>
      <c r="H1248" s="2">
        <v>-0.68526799999999999</v>
      </c>
    </row>
    <row r="1249" spans="1:8" x14ac:dyDescent="0.25">
      <c r="A1249" s="2">
        <v>-1439.76</v>
      </c>
      <c r="B1249" s="3">
        <v>-1.9009999999999999E-3</v>
      </c>
      <c r="C1249" s="2">
        <v>4.5035499999999997</v>
      </c>
      <c r="D1249" s="2">
        <v>10</v>
      </c>
      <c r="E1249" s="2">
        <v>1</v>
      </c>
      <c r="F1249" s="2">
        <v>2698.2</v>
      </c>
      <c r="G1249" s="2">
        <v>-927.07600000000002</v>
      </c>
      <c r="H1249" s="2">
        <v>-0.690079</v>
      </c>
    </row>
    <row r="1250" spans="1:8" x14ac:dyDescent="0.25">
      <c r="A1250" s="2">
        <v>-1446.41</v>
      </c>
      <c r="B1250" s="3">
        <v>-1.9133900000000001E-3</v>
      </c>
      <c r="C1250" s="2">
        <v>4.5045799999999998</v>
      </c>
      <c r="D1250" s="2">
        <v>10</v>
      </c>
      <c r="E1250" s="2">
        <v>1</v>
      </c>
      <c r="F1250" s="2">
        <v>2698.2</v>
      </c>
      <c r="G1250" s="2">
        <v>-911.49599999999998</v>
      </c>
      <c r="H1250" s="2">
        <v>-0.69466799999999995</v>
      </c>
    </row>
    <row r="1251" spans="1:8" x14ac:dyDescent="0.25">
      <c r="A1251" s="2">
        <v>-1451.08</v>
      </c>
      <c r="B1251" s="3">
        <v>-1.9262699999999999E-3</v>
      </c>
      <c r="C1251" s="2">
        <v>4.5056000000000003</v>
      </c>
      <c r="D1251" s="2">
        <v>10</v>
      </c>
      <c r="E1251" s="2">
        <v>1</v>
      </c>
      <c r="F1251" s="2">
        <v>2698.2</v>
      </c>
      <c r="G1251" s="2">
        <v>-922.27499999999998</v>
      </c>
      <c r="H1251" s="2">
        <v>-0.69944099999999998</v>
      </c>
    </row>
    <row r="1252" spans="1:8" x14ac:dyDescent="0.25">
      <c r="A1252" s="2">
        <v>-1454.85</v>
      </c>
      <c r="B1252" s="3">
        <v>-1.93921E-3</v>
      </c>
      <c r="C1252" s="2">
        <v>4.5066199999999998</v>
      </c>
      <c r="D1252" s="2">
        <v>10</v>
      </c>
      <c r="E1252" s="2">
        <v>1</v>
      </c>
      <c r="F1252" s="2">
        <v>2698.2</v>
      </c>
      <c r="G1252" s="2">
        <v>-942.64499999999998</v>
      </c>
      <c r="H1252" s="2">
        <v>-0.70423400000000003</v>
      </c>
    </row>
    <row r="1253" spans="1:8" x14ac:dyDescent="0.25">
      <c r="A1253" s="2">
        <v>-1461.41</v>
      </c>
      <c r="B1253" s="3">
        <v>-1.95122E-3</v>
      </c>
      <c r="C1253" s="2">
        <v>4.5076499999999999</v>
      </c>
      <c r="D1253" s="2">
        <v>10</v>
      </c>
      <c r="E1253" s="2">
        <v>1</v>
      </c>
      <c r="F1253" s="2">
        <v>2698.2</v>
      </c>
      <c r="G1253" s="2">
        <v>-927.54300000000001</v>
      </c>
      <c r="H1253" s="2">
        <v>-0.70868299999999995</v>
      </c>
    </row>
    <row r="1254" spans="1:8" x14ac:dyDescent="0.25">
      <c r="A1254" s="2">
        <v>-1467.29</v>
      </c>
      <c r="B1254" s="3">
        <v>-1.9633799999999998E-3</v>
      </c>
      <c r="C1254" s="2">
        <v>4.5086700000000004</v>
      </c>
      <c r="D1254" s="2">
        <v>10</v>
      </c>
      <c r="E1254" s="2">
        <v>1</v>
      </c>
      <c r="F1254" s="2">
        <v>2698.2</v>
      </c>
      <c r="G1254" s="2">
        <v>-921.08600000000001</v>
      </c>
      <c r="H1254" s="2">
        <v>-0.71318700000000002</v>
      </c>
    </row>
    <row r="1255" spans="1:8" x14ac:dyDescent="0.25">
      <c r="A1255" s="2">
        <v>-1470.39</v>
      </c>
      <c r="B1255" s="3">
        <v>-1.9762500000000001E-3</v>
      </c>
      <c r="C1255" s="2">
        <v>4.5096999999999996</v>
      </c>
      <c r="D1255" s="2">
        <v>10</v>
      </c>
      <c r="E1255" s="2">
        <v>1</v>
      </c>
      <c r="F1255" s="2">
        <v>2698.2</v>
      </c>
      <c r="G1255" s="2">
        <v>-946.07500000000005</v>
      </c>
      <c r="H1255" s="2">
        <v>-0.71795600000000004</v>
      </c>
    </row>
    <row r="1256" spans="1:8" x14ac:dyDescent="0.25">
      <c r="A1256" s="2">
        <v>-1474.67</v>
      </c>
      <c r="B1256" s="3">
        <v>-1.9885599999999999E-3</v>
      </c>
      <c r="C1256" s="2">
        <v>4.5107200000000001</v>
      </c>
      <c r="D1256" s="2">
        <v>10</v>
      </c>
      <c r="E1256" s="2">
        <v>1</v>
      </c>
      <c r="F1256" s="2">
        <v>2698.2</v>
      </c>
      <c r="G1256" s="2">
        <v>-948.39499999999998</v>
      </c>
      <c r="H1256" s="2">
        <v>-0.72251799999999999</v>
      </c>
    </row>
    <row r="1257" spans="1:8" x14ac:dyDescent="0.25">
      <c r="A1257" s="2">
        <v>-1480.85</v>
      </c>
      <c r="B1257" s="3">
        <v>-2.0003500000000001E-3</v>
      </c>
      <c r="C1257" s="2">
        <v>4.5117399999999996</v>
      </c>
      <c r="D1257" s="2">
        <v>10</v>
      </c>
      <c r="E1257" s="2">
        <v>1</v>
      </c>
      <c r="F1257" s="2">
        <v>2698.2</v>
      </c>
      <c r="G1257" s="2">
        <v>-927.41099999999994</v>
      </c>
      <c r="H1257" s="2">
        <v>-0.72688399999999997</v>
      </c>
    </row>
    <row r="1258" spans="1:8" x14ac:dyDescent="0.25">
      <c r="A1258" s="2">
        <v>-1484.27</v>
      </c>
      <c r="B1258" s="3">
        <v>-2.0129700000000002E-3</v>
      </c>
      <c r="C1258" s="2">
        <v>4.5127699999999997</v>
      </c>
      <c r="D1258" s="2">
        <v>10</v>
      </c>
      <c r="E1258" s="2">
        <v>1</v>
      </c>
      <c r="F1258" s="2">
        <v>2698.2</v>
      </c>
      <c r="G1258" s="2">
        <v>-944.88</v>
      </c>
      <c r="H1258" s="2">
        <v>-0.73156100000000002</v>
      </c>
    </row>
    <row r="1259" spans="1:8" x14ac:dyDescent="0.25">
      <c r="A1259" s="2">
        <v>-1486.88</v>
      </c>
      <c r="B1259" s="3">
        <v>-2.0255899999999999E-3</v>
      </c>
      <c r="C1259" s="2">
        <v>4.5137900000000002</v>
      </c>
      <c r="D1259" s="2">
        <v>10</v>
      </c>
      <c r="E1259" s="2">
        <v>1</v>
      </c>
      <c r="F1259" s="2">
        <v>2698.2</v>
      </c>
      <c r="G1259" s="2">
        <v>-964.36300000000006</v>
      </c>
      <c r="H1259" s="2">
        <v>-0.73623499999999997</v>
      </c>
    </row>
    <row r="1260" spans="1:8" x14ac:dyDescent="0.25">
      <c r="A1260" s="2">
        <v>-1492.82</v>
      </c>
      <c r="B1260" s="3">
        <v>-2.0371899999999999E-3</v>
      </c>
      <c r="C1260" s="2">
        <v>4.5148200000000003</v>
      </c>
      <c r="D1260" s="2">
        <v>10</v>
      </c>
      <c r="E1260" s="2">
        <v>1</v>
      </c>
      <c r="F1260" s="2">
        <v>2698.2</v>
      </c>
      <c r="G1260" s="2">
        <v>-947.58600000000001</v>
      </c>
      <c r="H1260" s="2">
        <v>-0.74053400000000003</v>
      </c>
    </row>
    <row r="1261" spans="1:8" x14ac:dyDescent="0.25">
      <c r="A1261" s="2">
        <v>-1498.47</v>
      </c>
      <c r="B1261" s="3">
        <v>-2.04893E-3</v>
      </c>
      <c r="C1261" s="2">
        <v>4.5158399999999999</v>
      </c>
      <c r="D1261" s="2">
        <v>10</v>
      </c>
      <c r="E1261" s="2">
        <v>1</v>
      </c>
      <c r="F1261" s="2">
        <v>2698.2</v>
      </c>
      <c r="G1261" s="2">
        <v>-942.88499999999999</v>
      </c>
      <c r="H1261" s="2">
        <v>-0.74488100000000002</v>
      </c>
    </row>
    <row r="1262" spans="1:8" x14ac:dyDescent="0.25">
      <c r="A1262" s="2">
        <v>-1501.14</v>
      </c>
      <c r="B1262" s="3">
        <v>-2.0612500000000001E-3</v>
      </c>
      <c r="C1262" s="2">
        <v>4.5168600000000003</v>
      </c>
      <c r="D1262" s="2">
        <v>10</v>
      </c>
      <c r="E1262" s="2">
        <v>1</v>
      </c>
      <c r="F1262" s="2">
        <v>2698.2</v>
      </c>
      <c r="G1262" s="2">
        <v>-967.32500000000005</v>
      </c>
      <c r="H1262" s="2">
        <v>-0.74944900000000003</v>
      </c>
    </row>
    <row r="1263" spans="1:8" x14ac:dyDescent="0.25">
      <c r="A1263" s="2">
        <v>-1505.39</v>
      </c>
      <c r="B1263" s="3">
        <v>-2.0729199999999998E-3</v>
      </c>
      <c r="C1263" s="2">
        <v>4.5178900000000004</v>
      </c>
      <c r="D1263" s="2">
        <v>10</v>
      </c>
      <c r="E1263" s="2">
        <v>1</v>
      </c>
      <c r="F1263" s="2">
        <v>2698.2</v>
      </c>
      <c r="G1263" s="2">
        <v>-968.17600000000004</v>
      </c>
      <c r="H1263" s="2">
        <v>-0.75377000000000005</v>
      </c>
    </row>
    <row r="1264" spans="1:8" x14ac:dyDescent="0.25">
      <c r="A1264" s="2">
        <v>-1511.7</v>
      </c>
      <c r="B1264" s="3">
        <v>-2.0840300000000002E-3</v>
      </c>
      <c r="C1264" s="2">
        <v>4.51891</v>
      </c>
      <c r="D1264" s="2">
        <v>10</v>
      </c>
      <c r="E1264" s="2">
        <v>1</v>
      </c>
      <c r="F1264" s="2">
        <v>2698.2</v>
      </c>
      <c r="G1264" s="2">
        <v>-948.69399999999996</v>
      </c>
      <c r="H1264" s="2">
        <v>-0.75788500000000003</v>
      </c>
    </row>
    <row r="1265" spans="1:8" x14ac:dyDescent="0.25">
      <c r="A1265" s="2">
        <v>-1515.05</v>
      </c>
      <c r="B1265" s="3">
        <v>-2.09589E-3</v>
      </c>
      <c r="C1265" s="2">
        <v>4.5199400000000001</v>
      </c>
      <c r="D1265" s="2">
        <v>10</v>
      </c>
      <c r="E1265" s="2">
        <v>1</v>
      </c>
      <c r="F1265" s="2">
        <v>2698.2</v>
      </c>
      <c r="G1265" s="2">
        <v>-962.23099999999999</v>
      </c>
      <c r="H1265" s="2">
        <v>-0.76227999999999996</v>
      </c>
    </row>
    <row r="1266" spans="1:8" x14ac:dyDescent="0.25">
      <c r="A1266" s="2">
        <v>-1517.22</v>
      </c>
      <c r="B1266" s="3">
        <v>-2.10787E-3</v>
      </c>
      <c r="C1266" s="2">
        <v>4.5209599999999996</v>
      </c>
      <c r="D1266" s="2">
        <v>10</v>
      </c>
      <c r="E1266" s="2">
        <v>1</v>
      </c>
      <c r="F1266" s="2">
        <v>2698.2</v>
      </c>
      <c r="G1266" s="2">
        <v>-981.24300000000005</v>
      </c>
      <c r="H1266" s="2">
        <v>-0.76672099999999999</v>
      </c>
    </row>
    <row r="1267" spans="1:8" x14ac:dyDescent="0.25">
      <c r="A1267" s="2">
        <v>-1522.24</v>
      </c>
      <c r="B1267" s="3">
        <v>-2.1189999999999998E-3</v>
      </c>
      <c r="C1267" s="2">
        <v>4.5219800000000001</v>
      </c>
      <c r="D1267" s="2">
        <v>10</v>
      </c>
      <c r="E1267" s="2">
        <v>1</v>
      </c>
      <c r="F1267" s="2">
        <v>2698.2</v>
      </c>
      <c r="G1267" s="2">
        <v>-964.96</v>
      </c>
      <c r="H1267" s="2">
        <v>-0.77084399999999997</v>
      </c>
    </row>
    <row r="1268" spans="1:8" x14ac:dyDescent="0.25">
      <c r="A1268" s="2">
        <v>-1526.83</v>
      </c>
      <c r="B1268" s="3">
        <v>-2.13035E-3</v>
      </c>
      <c r="C1268" s="2">
        <v>4.5230100000000002</v>
      </c>
      <c r="D1268" s="2">
        <v>10</v>
      </c>
      <c r="E1268" s="2">
        <v>1</v>
      </c>
      <c r="F1268" s="2">
        <v>2698.2</v>
      </c>
      <c r="G1268" s="2">
        <v>-962.77599999999995</v>
      </c>
      <c r="H1268" s="2">
        <v>-0.77504600000000001</v>
      </c>
    </row>
    <row r="1269" spans="1:8" x14ac:dyDescent="0.25">
      <c r="A1269" s="2">
        <v>-1528.92</v>
      </c>
      <c r="B1269" s="3">
        <v>-2.14218E-3</v>
      </c>
      <c r="C1269" s="2">
        <v>4.5240299999999998</v>
      </c>
      <c r="D1269" s="2">
        <v>10</v>
      </c>
      <c r="E1269" s="2">
        <v>1</v>
      </c>
      <c r="F1269" s="2">
        <v>2698.2</v>
      </c>
      <c r="G1269" s="2">
        <v>-985.15300000000002</v>
      </c>
      <c r="H1269" s="2">
        <v>-0.77943099999999998</v>
      </c>
    </row>
    <row r="1270" spans="1:8" x14ac:dyDescent="0.25">
      <c r="A1270" s="2">
        <v>-1532.74</v>
      </c>
      <c r="B1270" s="3">
        <v>-2.1533400000000001E-3</v>
      </c>
      <c r="C1270" s="2">
        <v>4.5250599999999999</v>
      </c>
      <c r="D1270" s="2">
        <v>10</v>
      </c>
      <c r="E1270" s="2">
        <v>1</v>
      </c>
      <c r="F1270" s="2">
        <v>2698.2</v>
      </c>
      <c r="G1270" s="2">
        <v>-985.45600000000002</v>
      </c>
      <c r="H1270" s="2">
        <v>-0.78356400000000004</v>
      </c>
    </row>
    <row r="1271" spans="1:8" x14ac:dyDescent="0.25">
      <c r="A1271" s="2">
        <v>-1538.5</v>
      </c>
      <c r="B1271" s="3">
        <v>-2.16394E-3</v>
      </c>
      <c r="C1271" s="2">
        <v>4.5260800000000003</v>
      </c>
      <c r="D1271" s="2">
        <v>10</v>
      </c>
      <c r="E1271" s="2">
        <v>1</v>
      </c>
      <c r="F1271" s="2">
        <v>2698.2</v>
      </c>
      <c r="G1271" s="2">
        <v>-966.36300000000006</v>
      </c>
      <c r="H1271" s="2">
        <v>-0.78749199999999997</v>
      </c>
    </row>
    <row r="1272" spans="1:8" x14ac:dyDescent="0.25">
      <c r="A1272" s="2">
        <v>-1541.45</v>
      </c>
      <c r="B1272" s="3">
        <v>-2.1752500000000001E-3</v>
      </c>
      <c r="C1272" s="2">
        <v>4.5270999999999999</v>
      </c>
      <c r="D1272" s="2">
        <v>10</v>
      </c>
      <c r="E1272" s="2">
        <v>1</v>
      </c>
      <c r="F1272" s="2">
        <v>2698.2</v>
      </c>
      <c r="G1272" s="2">
        <v>-981.64800000000002</v>
      </c>
      <c r="H1272" s="2">
        <v>-0.791682</v>
      </c>
    </row>
    <row r="1273" spans="1:8" x14ac:dyDescent="0.25">
      <c r="A1273" s="2">
        <v>-1543.58</v>
      </c>
      <c r="B1273" s="3">
        <v>-2.1865299999999999E-3</v>
      </c>
      <c r="C1273" s="2">
        <v>4.52813</v>
      </c>
      <c r="D1273" s="2">
        <v>10</v>
      </c>
      <c r="E1273" s="2">
        <v>1</v>
      </c>
      <c r="F1273" s="2">
        <v>2698.2</v>
      </c>
      <c r="G1273" s="2">
        <v>-998.60500000000002</v>
      </c>
      <c r="H1273" s="2">
        <v>-0.79586100000000004</v>
      </c>
    </row>
    <row r="1274" spans="1:8" x14ac:dyDescent="0.25">
      <c r="A1274" s="2">
        <v>-1548.76</v>
      </c>
      <c r="B1274" s="3">
        <v>-2.1968999999999999E-3</v>
      </c>
      <c r="C1274" s="2">
        <v>4.5291499999999996</v>
      </c>
      <c r="D1274" s="2">
        <v>10</v>
      </c>
      <c r="E1274" s="2">
        <v>1</v>
      </c>
      <c r="F1274" s="2">
        <v>2698.2</v>
      </c>
      <c r="G1274" s="2">
        <v>-983.59699999999998</v>
      </c>
      <c r="H1274" s="2">
        <v>-0.79970200000000002</v>
      </c>
    </row>
    <row r="1275" spans="1:8" x14ac:dyDescent="0.25">
      <c r="A1275" s="2">
        <v>-1553.26</v>
      </c>
      <c r="B1275" s="3">
        <v>-2.2073800000000001E-3</v>
      </c>
      <c r="C1275" s="2">
        <v>4.5301799999999997</v>
      </c>
      <c r="D1275" s="2">
        <v>10</v>
      </c>
      <c r="E1275" s="2">
        <v>1</v>
      </c>
      <c r="F1275" s="2">
        <v>2698.2</v>
      </c>
      <c r="G1275" s="2">
        <v>-976.89400000000001</v>
      </c>
      <c r="H1275" s="2">
        <v>-0.80358700000000005</v>
      </c>
    </row>
    <row r="1276" spans="1:8" x14ac:dyDescent="0.25">
      <c r="A1276" s="2">
        <v>-1554.95</v>
      </c>
      <c r="B1276" s="3">
        <v>-2.2185099999999999E-3</v>
      </c>
      <c r="C1276" s="2">
        <v>4.5312000000000001</v>
      </c>
      <c r="D1276" s="2">
        <v>10</v>
      </c>
      <c r="E1276" s="2">
        <v>1</v>
      </c>
      <c r="F1276" s="2">
        <v>2698.2</v>
      </c>
      <c r="G1276" s="2">
        <v>-1004.15</v>
      </c>
      <c r="H1276" s="2">
        <v>-0.80770799999999998</v>
      </c>
    </row>
    <row r="1277" spans="1:8" x14ac:dyDescent="0.25">
      <c r="A1277" s="2">
        <v>-1558.64</v>
      </c>
      <c r="B1277" s="3">
        <v>-2.2288199999999998E-3</v>
      </c>
      <c r="C1277" s="2">
        <v>4.5322199999999997</v>
      </c>
      <c r="D1277" s="2">
        <v>10</v>
      </c>
      <c r="E1277" s="2">
        <v>1</v>
      </c>
      <c r="F1277" s="2">
        <v>2698.2</v>
      </c>
      <c r="G1277" s="2">
        <v>-1001.52</v>
      </c>
      <c r="H1277" s="2">
        <v>-0.81152899999999994</v>
      </c>
    </row>
    <row r="1278" spans="1:8" x14ac:dyDescent="0.25">
      <c r="A1278" s="2">
        <v>-1564.08</v>
      </c>
      <c r="B1278" s="3">
        <v>-2.23858E-3</v>
      </c>
      <c r="C1278" s="2">
        <v>4.5332499999999998</v>
      </c>
      <c r="D1278" s="2">
        <v>10</v>
      </c>
      <c r="E1278" s="2">
        <v>1</v>
      </c>
      <c r="F1278" s="2">
        <v>2698.2</v>
      </c>
      <c r="G1278" s="2">
        <v>-985.05600000000004</v>
      </c>
      <c r="H1278" s="2">
        <v>-0.81514699999999995</v>
      </c>
    </row>
    <row r="1279" spans="1:8" x14ac:dyDescent="0.25">
      <c r="A1279" s="2">
        <v>-1567.2</v>
      </c>
      <c r="B1279" s="3">
        <v>-2.2489300000000001E-3</v>
      </c>
      <c r="C1279" s="2">
        <v>4.5342700000000002</v>
      </c>
      <c r="D1279" s="2">
        <v>10</v>
      </c>
      <c r="E1279" s="2">
        <v>1</v>
      </c>
      <c r="F1279" s="2">
        <v>2698.2</v>
      </c>
      <c r="G1279" s="2">
        <v>-996.29700000000003</v>
      </c>
      <c r="H1279" s="2">
        <v>-0.81897799999999998</v>
      </c>
    </row>
    <row r="1280" spans="1:8" x14ac:dyDescent="0.25">
      <c r="A1280" s="2">
        <v>-1569.12</v>
      </c>
      <c r="B1280" s="3">
        <v>-2.25932E-3</v>
      </c>
      <c r="C1280" s="2">
        <v>4.5353000000000003</v>
      </c>
      <c r="D1280" s="2">
        <v>10</v>
      </c>
      <c r="E1280" s="2">
        <v>1</v>
      </c>
      <c r="F1280" s="2">
        <v>2698.2</v>
      </c>
      <c r="G1280" s="2">
        <v>-1015.44</v>
      </c>
      <c r="H1280" s="2">
        <v>-0.82283099999999998</v>
      </c>
    </row>
    <row r="1281" spans="1:8" x14ac:dyDescent="0.25">
      <c r="A1281" s="2">
        <v>-1573.83</v>
      </c>
      <c r="B1281" s="3">
        <v>-2.26881E-3</v>
      </c>
      <c r="C1281" s="2">
        <v>4.5363199999999999</v>
      </c>
      <c r="D1281" s="2">
        <v>10</v>
      </c>
      <c r="E1281" s="2">
        <v>1</v>
      </c>
      <c r="F1281" s="2">
        <v>2698.2</v>
      </c>
      <c r="G1281" s="2">
        <v>-994.43600000000004</v>
      </c>
      <c r="H1281" s="2">
        <v>-0.826345</v>
      </c>
    </row>
    <row r="1282" spans="1:8" x14ac:dyDescent="0.25">
      <c r="A1282" s="2">
        <v>-1577.4</v>
      </c>
      <c r="B1282" s="3">
        <v>-2.2787100000000002E-3</v>
      </c>
      <c r="C1282" s="2">
        <v>4.5373400000000004</v>
      </c>
      <c r="D1282" s="2">
        <v>10</v>
      </c>
      <c r="E1282" s="2">
        <v>1</v>
      </c>
      <c r="F1282" s="2">
        <v>2698.2</v>
      </c>
      <c r="G1282" s="2">
        <v>-991.80499999999995</v>
      </c>
      <c r="H1282" s="2">
        <v>-0.830013</v>
      </c>
    </row>
    <row r="1283" spans="1:8" x14ac:dyDescent="0.25">
      <c r="A1283" s="2">
        <v>-1577.97</v>
      </c>
      <c r="B1283" s="3">
        <v>-2.2893000000000002E-3</v>
      </c>
      <c r="C1283" s="2">
        <v>4.5383699999999996</v>
      </c>
      <c r="D1283" s="2">
        <v>10</v>
      </c>
      <c r="E1283" s="2">
        <v>1</v>
      </c>
      <c r="F1283" s="2">
        <v>2698.2</v>
      </c>
      <c r="G1283" s="2">
        <v>-1017.7</v>
      </c>
      <c r="H1283" s="2">
        <v>-0.83393600000000001</v>
      </c>
    </row>
    <row r="1284" spans="1:8" x14ac:dyDescent="0.25">
      <c r="A1284" s="2">
        <v>-1580.61</v>
      </c>
      <c r="B1284" s="3">
        <v>-2.2991499999999998E-3</v>
      </c>
      <c r="C1284" s="2">
        <v>4.53939</v>
      </c>
      <c r="D1284" s="2">
        <v>10</v>
      </c>
      <c r="E1284" s="2">
        <v>1</v>
      </c>
      <c r="F1284" s="2">
        <v>2698.2</v>
      </c>
      <c r="G1284" s="2">
        <v>-1013.2</v>
      </c>
      <c r="H1284" s="2">
        <v>-0.837588</v>
      </c>
    </row>
    <row r="1285" spans="1:8" x14ac:dyDescent="0.25">
      <c r="A1285" s="2">
        <v>-1584.9</v>
      </c>
      <c r="B1285" s="3">
        <v>-2.30861E-3</v>
      </c>
      <c r="C1285" s="2">
        <v>4.5404200000000001</v>
      </c>
      <c r="D1285" s="2">
        <v>10</v>
      </c>
      <c r="E1285" s="2">
        <v>1</v>
      </c>
      <c r="F1285" s="2">
        <v>2698.2</v>
      </c>
      <c r="G1285" s="2">
        <v>-996.72500000000002</v>
      </c>
      <c r="H1285" s="2">
        <v>-0.84109</v>
      </c>
    </row>
    <row r="1286" spans="1:8" x14ac:dyDescent="0.25">
      <c r="A1286" s="2">
        <v>-1586.61</v>
      </c>
      <c r="B1286" s="3">
        <v>-2.3187300000000002E-3</v>
      </c>
      <c r="C1286" s="2">
        <v>4.5414399999999997</v>
      </c>
      <c r="D1286" s="2">
        <v>10</v>
      </c>
      <c r="E1286" s="2">
        <v>1</v>
      </c>
      <c r="F1286" s="2">
        <v>2698.2</v>
      </c>
      <c r="G1286" s="2">
        <v>-1010.84</v>
      </c>
      <c r="H1286" s="2">
        <v>-0.84484099999999995</v>
      </c>
    </row>
    <row r="1287" spans="1:8" x14ac:dyDescent="0.25">
      <c r="A1287" s="2">
        <v>-1587.84</v>
      </c>
      <c r="B1287" s="3">
        <v>-2.3287899999999999E-3</v>
      </c>
      <c r="C1287" s="2">
        <v>4.5424600000000002</v>
      </c>
      <c r="D1287" s="2">
        <v>10</v>
      </c>
      <c r="E1287" s="2">
        <v>1</v>
      </c>
      <c r="F1287" s="2">
        <v>2698.2</v>
      </c>
      <c r="G1287" s="2">
        <v>-1026.78</v>
      </c>
      <c r="H1287" s="2">
        <v>-0.84856900000000002</v>
      </c>
    </row>
    <row r="1288" spans="1:8" x14ac:dyDescent="0.25">
      <c r="A1288" s="2">
        <v>-1591.92</v>
      </c>
      <c r="B1288" s="3">
        <v>-2.33796E-3</v>
      </c>
      <c r="C1288" s="2">
        <v>4.5434900000000003</v>
      </c>
      <c r="D1288" s="2">
        <v>10</v>
      </c>
      <c r="E1288" s="2">
        <v>1</v>
      </c>
      <c r="F1288" s="2">
        <v>2698.2</v>
      </c>
      <c r="G1288" s="2">
        <v>-1008.19</v>
      </c>
      <c r="H1288" s="2">
        <v>-0.85196400000000005</v>
      </c>
    </row>
    <row r="1289" spans="1:8" x14ac:dyDescent="0.25">
      <c r="A1289" s="2">
        <v>-1594.95</v>
      </c>
      <c r="B1289" s="3">
        <v>-2.34739E-3</v>
      </c>
      <c r="C1289" s="2">
        <v>4.5445099999999998</v>
      </c>
      <c r="D1289" s="2">
        <v>10</v>
      </c>
      <c r="E1289" s="2">
        <v>1</v>
      </c>
      <c r="F1289" s="2">
        <v>2698.2</v>
      </c>
      <c r="G1289" s="2">
        <v>-1006.07</v>
      </c>
      <c r="H1289" s="2">
        <v>-0.85546100000000003</v>
      </c>
    </row>
    <row r="1290" spans="1:8" x14ac:dyDescent="0.25">
      <c r="A1290" s="2">
        <v>-1595.74</v>
      </c>
      <c r="B1290" s="3">
        <v>-2.35732E-3</v>
      </c>
      <c r="C1290" s="2">
        <v>4.5455399999999999</v>
      </c>
      <c r="D1290" s="2">
        <v>10</v>
      </c>
      <c r="E1290" s="2">
        <v>1</v>
      </c>
      <c r="F1290" s="2">
        <v>2698.2</v>
      </c>
      <c r="G1290" s="2">
        <v>-1030.17</v>
      </c>
      <c r="H1290" s="2">
        <v>-0.85914100000000004</v>
      </c>
    </row>
    <row r="1291" spans="1:8" x14ac:dyDescent="0.25">
      <c r="A1291" s="2">
        <v>-1598.42</v>
      </c>
      <c r="B1291" s="3">
        <v>-2.36645E-3</v>
      </c>
      <c r="C1291" s="2">
        <v>4.5465600000000004</v>
      </c>
      <c r="D1291" s="2">
        <v>10</v>
      </c>
      <c r="E1291" s="2">
        <v>1</v>
      </c>
      <c r="F1291" s="2">
        <v>2698.2</v>
      </c>
      <c r="G1291" s="2">
        <v>-1024.0999999999999</v>
      </c>
      <c r="H1291" s="2">
        <v>-0.86252099999999998</v>
      </c>
    </row>
    <row r="1292" spans="1:8" x14ac:dyDescent="0.25">
      <c r="A1292" s="2">
        <v>-1602.64</v>
      </c>
      <c r="B1292" s="3">
        <v>-2.3751900000000001E-3</v>
      </c>
      <c r="C1292" s="2">
        <v>4.54758</v>
      </c>
      <c r="D1292" s="2">
        <v>10</v>
      </c>
      <c r="E1292" s="2">
        <v>1</v>
      </c>
      <c r="F1292" s="2">
        <v>2698.2</v>
      </c>
      <c r="G1292" s="2">
        <v>-1007.71</v>
      </c>
      <c r="H1292" s="2">
        <v>-0.86575800000000003</v>
      </c>
    </row>
    <row r="1293" spans="1:8" x14ac:dyDescent="0.25">
      <c r="A1293" s="2">
        <v>-1603.96</v>
      </c>
      <c r="B1293" s="3">
        <v>-2.3846000000000002E-3</v>
      </c>
      <c r="C1293" s="2">
        <v>4.54861</v>
      </c>
      <c r="D1293" s="2">
        <v>10</v>
      </c>
      <c r="E1293" s="2">
        <v>1</v>
      </c>
      <c r="F1293" s="2">
        <v>2698.2</v>
      </c>
      <c r="G1293" s="2">
        <v>-1025.18</v>
      </c>
      <c r="H1293" s="2">
        <v>-0.86924599999999996</v>
      </c>
    </row>
    <row r="1294" spans="1:8" x14ac:dyDescent="0.25">
      <c r="A1294" s="2">
        <v>-1605.2</v>
      </c>
      <c r="B1294" s="3">
        <v>-2.39375E-3</v>
      </c>
      <c r="C1294" s="2">
        <v>4.5496299999999996</v>
      </c>
      <c r="D1294" s="2">
        <v>10</v>
      </c>
      <c r="E1294" s="2">
        <v>1</v>
      </c>
      <c r="F1294" s="2">
        <v>2698.2</v>
      </c>
      <c r="G1294" s="2">
        <v>-1039.56</v>
      </c>
      <c r="H1294" s="2">
        <v>-0.87263900000000005</v>
      </c>
    </row>
    <row r="1295" spans="1:8" x14ac:dyDescent="0.25">
      <c r="A1295" s="2">
        <v>-1609.62</v>
      </c>
      <c r="B1295" s="3">
        <v>-2.4019000000000002E-3</v>
      </c>
      <c r="C1295" s="2">
        <v>4.5506599999999997</v>
      </c>
      <c r="D1295" s="2">
        <v>10</v>
      </c>
      <c r="E1295" s="2">
        <v>1</v>
      </c>
      <c r="F1295" s="2">
        <v>2698.2</v>
      </c>
      <c r="G1295" s="2">
        <v>-1018.81</v>
      </c>
      <c r="H1295" s="2">
        <v>-0.87565700000000002</v>
      </c>
    </row>
    <row r="1296" spans="1:8" x14ac:dyDescent="0.25">
      <c r="A1296" s="2">
        <v>-1612.74</v>
      </c>
      <c r="B1296" s="3">
        <v>-2.4103499999999999E-3</v>
      </c>
      <c r="C1296" s="2">
        <v>4.5516800000000002</v>
      </c>
      <c r="D1296" s="2">
        <v>10</v>
      </c>
      <c r="E1296" s="2">
        <v>1</v>
      </c>
      <c r="F1296" s="2">
        <v>2698.2</v>
      </c>
      <c r="G1296" s="2">
        <v>-1017.16</v>
      </c>
      <c r="H1296" s="2">
        <v>-0.87878800000000001</v>
      </c>
    </row>
    <row r="1297" spans="1:8" x14ac:dyDescent="0.25">
      <c r="A1297" s="2">
        <v>-1613.16</v>
      </c>
      <c r="B1297" s="3">
        <v>-2.41932E-3</v>
      </c>
      <c r="C1297" s="2">
        <v>4.5526999999999997</v>
      </c>
      <c r="D1297" s="2">
        <v>10</v>
      </c>
      <c r="E1297" s="2">
        <v>1</v>
      </c>
      <c r="F1297" s="2">
        <v>2698.2</v>
      </c>
      <c r="G1297" s="2">
        <v>-1039.27</v>
      </c>
      <c r="H1297" s="2">
        <v>-0.88211300000000004</v>
      </c>
    </row>
    <row r="1298" spans="1:8" x14ac:dyDescent="0.25">
      <c r="A1298" s="2">
        <v>-1615.37</v>
      </c>
      <c r="B1298" s="3">
        <v>-2.4276100000000002E-3</v>
      </c>
      <c r="C1298" s="2">
        <v>4.5537299999999998</v>
      </c>
      <c r="D1298" s="2">
        <v>10</v>
      </c>
      <c r="E1298" s="2">
        <v>1</v>
      </c>
      <c r="F1298" s="2">
        <v>2698.2</v>
      </c>
      <c r="G1298" s="2">
        <v>-1033.26</v>
      </c>
      <c r="H1298" s="2">
        <v>-0.88518200000000002</v>
      </c>
    </row>
    <row r="1299" spans="1:8" x14ac:dyDescent="0.25">
      <c r="A1299" s="2">
        <v>-1618.75</v>
      </c>
      <c r="B1299" s="3">
        <v>-2.4356099999999999E-3</v>
      </c>
      <c r="C1299" s="2">
        <v>4.5547500000000003</v>
      </c>
      <c r="D1299" s="2">
        <v>10</v>
      </c>
      <c r="E1299" s="2">
        <v>1</v>
      </c>
      <c r="F1299" s="2">
        <v>2698.2</v>
      </c>
      <c r="G1299" s="2">
        <v>-1017.36</v>
      </c>
      <c r="H1299" s="2">
        <v>-0.88814800000000005</v>
      </c>
    </row>
    <row r="1300" spans="1:8" x14ac:dyDescent="0.25">
      <c r="A1300" s="2">
        <v>-1619.25</v>
      </c>
      <c r="B1300" s="3">
        <v>-2.4443500000000001E-3</v>
      </c>
      <c r="C1300" s="2">
        <v>4.5557800000000004</v>
      </c>
      <c r="D1300" s="2">
        <v>10</v>
      </c>
      <c r="E1300" s="2">
        <v>1</v>
      </c>
      <c r="F1300" s="2">
        <v>2698.2</v>
      </c>
      <c r="G1300" s="2">
        <v>-1032.1500000000001</v>
      </c>
      <c r="H1300" s="2">
        <v>-0.89138499999999998</v>
      </c>
    </row>
    <row r="1301" spans="1:8" x14ac:dyDescent="0.25">
      <c r="A1301" s="2">
        <v>-1619.4</v>
      </c>
      <c r="B1301" s="3">
        <v>-2.4529999999999999E-3</v>
      </c>
      <c r="C1301" s="2">
        <v>4.5568</v>
      </c>
      <c r="D1301" s="2">
        <v>10</v>
      </c>
      <c r="E1301" s="2">
        <v>1</v>
      </c>
      <c r="F1301" s="2">
        <v>2698.2</v>
      </c>
      <c r="G1301" s="2">
        <v>-1045.5899999999999</v>
      </c>
      <c r="H1301" s="2">
        <v>-0.89459200000000005</v>
      </c>
    </row>
    <row r="1302" spans="1:8" x14ac:dyDescent="0.25">
      <c r="A1302" s="2">
        <v>-1622.33</v>
      </c>
      <c r="B1302" s="3">
        <v>-2.4608299999999998E-3</v>
      </c>
      <c r="C1302" s="2">
        <v>4.5578200000000004</v>
      </c>
      <c r="D1302" s="2">
        <v>10</v>
      </c>
      <c r="E1302" s="2">
        <v>1</v>
      </c>
      <c r="F1302" s="2">
        <v>2698.2</v>
      </c>
      <c r="G1302" s="2">
        <v>-1026.76</v>
      </c>
      <c r="H1302" s="2">
        <v>-0.89749400000000001</v>
      </c>
    </row>
    <row r="1303" spans="1:8" x14ac:dyDescent="0.25">
      <c r="A1303" s="2">
        <v>-1624.19</v>
      </c>
      <c r="B1303" s="3">
        <v>-2.46898E-3</v>
      </c>
      <c r="C1303" s="2">
        <v>4.5588499999999996</v>
      </c>
      <c r="D1303" s="2">
        <v>10</v>
      </c>
      <c r="E1303" s="2">
        <v>1</v>
      </c>
      <c r="F1303" s="2">
        <v>2698.2</v>
      </c>
      <c r="G1303" s="2">
        <v>-1027.21</v>
      </c>
      <c r="H1303" s="2">
        <v>-0.90051199999999998</v>
      </c>
    </row>
    <row r="1304" spans="1:8" x14ac:dyDescent="0.25">
      <c r="A1304" s="2">
        <v>-1624.09</v>
      </c>
      <c r="B1304" s="3">
        <v>-2.4774699999999998E-3</v>
      </c>
      <c r="C1304" s="2">
        <v>4.5598700000000001</v>
      </c>
      <c r="D1304" s="2">
        <v>10</v>
      </c>
      <c r="E1304" s="2">
        <v>1</v>
      </c>
      <c r="F1304" s="2">
        <v>2698.2</v>
      </c>
      <c r="G1304" s="2">
        <v>-1049.42</v>
      </c>
      <c r="H1304" s="2">
        <v>-0.90365799999999996</v>
      </c>
    </row>
    <row r="1305" spans="1:8" x14ac:dyDescent="0.25">
      <c r="A1305" s="2">
        <v>-1626.27</v>
      </c>
      <c r="B1305" s="3">
        <v>-2.4850699999999998E-3</v>
      </c>
      <c r="C1305" s="2">
        <v>4.5609000000000002</v>
      </c>
      <c r="D1305" s="2">
        <v>10</v>
      </c>
      <c r="E1305" s="2">
        <v>1</v>
      </c>
      <c r="F1305" s="2">
        <v>2698.2</v>
      </c>
      <c r="G1305" s="2">
        <v>-1041.5899999999999</v>
      </c>
      <c r="H1305" s="2">
        <v>-0.90647599999999995</v>
      </c>
    </row>
    <row r="1306" spans="1:8" x14ac:dyDescent="0.25">
      <c r="A1306" s="2">
        <v>-1629.66</v>
      </c>
      <c r="B1306" s="3">
        <v>-2.4922999999999998E-3</v>
      </c>
      <c r="C1306" s="2">
        <v>4.5619199999999998</v>
      </c>
      <c r="D1306" s="2">
        <v>10</v>
      </c>
      <c r="E1306" s="2">
        <v>1</v>
      </c>
      <c r="F1306" s="2">
        <v>2698.2</v>
      </c>
      <c r="G1306" s="2">
        <v>-1024.8399999999999</v>
      </c>
      <c r="H1306" s="2">
        <v>-0.90915400000000002</v>
      </c>
    </row>
    <row r="1307" spans="1:8" x14ac:dyDescent="0.25">
      <c r="A1307" s="2">
        <v>-1630.32</v>
      </c>
      <c r="B1307" s="3">
        <v>-2.5002100000000001E-3</v>
      </c>
      <c r="C1307" s="2">
        <v>4.5629400000000002</v>
      </c>
      <c r="D1307" s="2">
        <v>10</v>
      </c>
      <c r="E1307" s="2">
        <v>1</v>
      </c>
      <c r="F1307" s="2">
        <v>2698.2</v>
      </c>
      <c r="G1307" s="2">
        <v>-1042.42</v>
      </c>
      <c r="H1307" s="2">
        <v>-0.91208299999999998</v>
      </c>
    </row>
    <row r="1308" spans="1:8" x14ac:dyDescent="0.25">
      <c r="A1308" s="2">
        <v>-1630.72</v>
      </c>
      <c r="B1308" s="3">
        <v>-2.5078399999999999E-3</v>
      </c>
      <c r="C1308" s="2">
        <v>4.5639700000000003</v>
      </c>
      <c r="D1308" s="2">
        <v>10</v>
      </c>
      <c r="E1308" s="2">
        <v>1</v>
      </c>
      <c r="F1308" s="2">
        <v>2698.2</v>
      </c>
      <c r="G1308" s="2">
        <v>-1054.49</v>
      </c>
      <c r="H1308" s="2">
        <v>-0.91491</v>
      </c>
    </row>
    <row r="1309" spans="1:8" x14ac:dyDescent="0.25">
      <c r="A1309" s="2">
        <v>-1633.98</v>
      </c>
      <c r="B1309" s="3">
        <v>-2.51454E-3</v>
      </c>
      <c r="C1309" s="2">
        <v>4.5649899999999999</v>
      </c>
      <c r="D1309" s="2">
        <v>10</v>
      </c>
      <c r="E1309" s="2">
        <v>1</v>
      </c>
      <c r="F1309" s="2">
        <v>2698.2</v>
      </c>
      <c r="G1309" s="2">
        <v>-1032.1400000000001</v>
      </c>
      <c r="H1309" s="2">
        <v>-0.91739400000000004</v>
      </c>
    </row>
    <row r="1310" spans="1:8" x14ac:dyDescent="0.25">
      <c r="A1310" s="2">
        <v>-1635.93</v>
      </c>
      <c r="B1310" s="3">
        <v>-2.5216800000000001E-3</v>
      </c>
      <c r="C1310" s="2">
        <v>4.56602</v>
      </c>
      <c r="D1310" s="2">
        <v>10</v>
      </c>
      <c r="E1310" s="2">
        <v>1</v>
      </c>
      <c r="F1310" s="2">
        <v>2698.2</v>
      </c>
      <c r="G1310" s="2">
        <v>-1031.47</v>
      </c>
      <c r="H1310" s="2">
        <v>-0.92003999999999997</v>
      </c>
    </row>
    <row r="1311" spans="1:8" x14ac:dyDescent="0.25">
      <c r="A1311" s="2">
        <v>-1634.83</v>
      </c>
      <c r="B1311" s="3">
        <v>-2.52937E-3</v>
      </c>
      <c r="C1311" s="2">
        <v>4.5670400000000004</v>
      </c>
      <c r="D1311" s="2">
        <v>10</v>
      </c>
      <c r="E1311" s="2">
        <v>1</v>
      </c>
      <c r="F1311" s="2">
        <v>2698.2</v>
      </c>
      <c r="G1311" s="2">
        <v>-1055.1300000000001</v>
      </c>
      <c r="H1311" s="2">
        <v>-0.92288899999999996</v>
      </c>
    </row>
    <row r="1312" spans="1:8" x14ac:dyDescent="0.25">
      <c r="A1312" s="2">
        <v>-1636.14</v>
      </c>
      <c r="B1312" s="3">
        <v>-2.5362499999999999E-3</v>
      </c>
      <c r="C1312" s="2">
        <v>4.56806</v>
      </c>
      <c r="D1312" s="2">
        <v>10</v>
      </c>
      <c r="E1312" s="2">
        <v>1</v>
      </c>
      <c r="F1312" s="2">
        <v>2698.2</v>
      </c>
      <c r="G1312" s="2">
        <v>-1046.1300000000001</v>
      </c>
      <c r="H1312" s="2">
        <v>-0.92544000000000004</v>
      </c>
    </row>
    <row r="1313" spans="1:8" x14ac:dyDescent="0.25">
      <c r="A1313" s="2">
        <v>-1638.61</v>
      </c>
      <c r="B1313" s="3">
        <v>-2.54287E-3</v>
      </c>
      <c r="C1313" s="2">
        <v>4.5690900000000001</v>
      </c>
      <c r="D1313" s="2">
        <v>10</v>
      </c>
      <c r="E1313" s="2">
        <v>1</v>
      </c>
      <c r="F1313" s="2">
        <v>2698.2</v>
      </c>
      <c r="G1313" s="2">
        <v>-1030.33</v>
      </c>
      <c r="H1313" s="2">
        <v>-0.92789100000000002</v>
      </c>
    </row>
    <row r="1314" spans="1:8" x14ac:dyDescent="0.25">
      <c r="A1314" s="2">
        <v>-1638.23</v>
      </c>
      <c r="B1314" s="3">
        <v>-2.5501899999999999E-3</v>
      </c>
      <c r="C1314" s="2">
        <v>4.5701099999999997</v>
      </c>
      <c r="D1314" s="2">
        <v>10</v>
      </c>
      <c r="E1314" s="2">
        <v>1</v>
      </c>
      <c r="F1314" s="2">
        <v>2698.2</v>
      </c>
      <c r="G1314" s="2">
        <v>-1046.04</v>
      </c>
      <c r="H1314" s="2">
        <v>-0.93060399999999999</v>
      </c>
    </row>
    <row r="1315" spans="1:8" x14ac:dyDescent="0.25">
      <c r="A1315" s="2">
        <v>-1637.6</v>
      </c>
      <c r="B1315" s="3">
        <v>-2.5573200000000001E-3</v>
      </c>
      <c r="C1315" s="2">
        <v>4.5711399999999998</v>
      </c>
      <c r="D1315" s="2">
        <v>10</v>
      </c>
      <c r="E1315" s="2">
        <v>1</v>
      </c>
      <c r="F1315" s="2">
        <v>2698.2</v>
      </c>
      <c r="G1315" s="2">
        <v>-1057.27</v>
      </c>
      <c r="H1315" s="2">
        <v>-0.93324799999999997</v>
      </c>
    </row>
    <row r="1316" spans="1:8" x14ac:dyDescent="0.25">
      <c r="A1316" s="2">
        <v>-1639.85</v>
      </c>
      <c r="B1316" s="3">
        <v>-2.5636299999999999E-3</v>
      </c>
      <c r="C1316" s="2">
        <v>4.5721600000000002</v>
      </c>
      <c r="D1316" s="2">
        <v>10</v>
      </c>
      <c r="E1316" s="2">
        <v>1</v>
      </c>
      <c r="F1316" s="2">
        <v>2698.2</v>
      </c>
      <c r="G1316" s="2">
        <v>-1035.3</v>
      </c>
      <c r="H1316" s="2">
        <v>-0.93558600000000003</v>
      </c>
    </row>
    <row r="1317" spans="1:8" x14ac:dyDescent="0.25">
      <c r="A1317" s="2">
        <v>-1640.61</v>
      </c>
      <c r="B1317" s="3">
        <v>-2.57041E-3</v>
      </c>
      <c r="C1317" s="2">
        <v>4.5731799999999998</v>
      </c>
      <c r="D1317" s="2">
        <v>10</v>
      </c>
      <c r="E1317" s="2">
        <v>1</v>
      </c>
      <c r="F1317" s="2">
        <v>2698.2</v>
      </c>
      <c r="G1317" s="2">
        <v>-1036.48</v>
      </c>
      <c r="H1317" s="2">
        <v>-0.93809699999999996</v>
      </c>
    </row>
    <row r="1318" spans="1:8" x14ac:dyDescent="0.25">
      <c r="A1318" s="2">
        <v>-1639.03</v>
      </c>
      <c r="B1318" s="3">
        <v>-2.5776000000000002E-3</v>
      </c>
      <c r="C1318" s="2">
        <v>4.5742099999999999</v>
      </c>
      <c r="D1318" s="2">
        <v>10</v>
      </c>
      <c r="E1318" s="2">
        <v>1</v>
      </c>
      <c r="F1318" s="2">
        <v>2698.2</v>
      </c>
      <c r="G1318" s="2">
        <v>-1060.6500000000001</v>
      </c>
      <c r="H1318" s="2">
        <v>-0.94076499999999996</v>
      </c>
    </row>
    <row r="1319" spans="1:8" x14ac:dyDescent="0.25">
      <c r="A1319" s="2">
        <v>-1640.16</v>
      </c>
      <c r="B1319" s="3">
        <v>-2.5838200000000001E-3</v>
      </c>
      <c r="C1319" s="2">
        <v>4.5752300000000004</v>
      </c>
      <c r="D1319" s="2">
        <v>10</v>
      </c>
      <c r="E1319" s="2">
        <v>1</v>
      </c>
      <c r="F1319" s="2">
        <v>2698.2</v>
      </c>
      <c r="G1319" s="2">
        <v>-1050.1300000000001</v>
      </c>
      <c r="H1319" s="2">
        <v>-0.94306800000000002</v>
      </c>
    </row>
    <row r="1320" spans="1:8" x14ac:dyDescent="0.25">
      <c r="A1320" s="2">
        <v>-1642.59</v>
      </c>
      <c r="B1320" s="3">
        <v>-2.58968E-3</v>
      </c>
      <c r="C1320" s="2">
        <v>4.5762600000000004</v>
      </c>
      <c r="D1320" s="2">
        <v>10</v>
      </c>
      <c r="E1320" s="2">
        <v>1</v>
      </c>
      <c r="F1320" s="2">
        <v>2698.2</v>
      </c>
      <c r="G1320" s="2">
        <v>-1031.82</v>
      </c>
      <c r="H1320" s="2">
        <v>-0.94523800000000002</v>
      </c>
    </row>
    <row r="1321" spans="1:8" x14ac:dyDescent="0.25">
      <c r="A1321" s="2">
        <v>-1642</v>
      </c>
      <c r="B1321" s="3">
        <v>-2.5962699999999999E-3</v>
      </c>
      <c r="C1321" s="2">
        <v>4.57728</v>
      </c>
      <c r="D1321" s="2">
        <v>10</v>
      </c>
      <c r="E1321" s="2">
        <v>1</v>
      </c>
      <c r="F1321" s="2">
        <v>2698.2</v>
      </c>
      <c r="G1321" s="2">
        <v>-1052.2</v>
      </c>
      <c r="H1321" s="2">
        <v>-0.94768300000000005</v>
      </c>
    </row>
    <row r="1322" spans="1:8" x14ac:dyDescent="0.25">
      <c r="A1322" s="2">
        <v>-1641.64</v>
      </c>
      <c r="B1322" s="3">
        <v>-2.60246E-3</v>
      </c>
      <c r="C1322" s="2">
        <v>4.5782999999999996</v>
      </c>
      <c r="D1322" s="2">
        <v>10</v>
      </c>
      <c r="E1322" s="2">
        <v>1</v>
      </c>
      <c r="F1322" s="2">
        <v>2698.2</v>
      </c>
      <c r="G1322" s="2">
        <v>-1062.3800000000001</v>
      </c>
      <c r="H1322" s="2">
        <v>-0.94997600000000004</v>
      </c>
    </row>
    <row r="1323" spans="1:8" x14ac:dyDescent="0.25">
      <c r="A1323" s="2">
        <v>-1644.29</v>
      </c>
      <c r="B1323" s="3">
        <v>-2.6076599999999999E-3</v>
      </c>
      <c r="C1323" s="2">
        <v>4.5793299999999997</v>
      </c>
      <c r="D1323" s="2">
        <v>10</v>
      </c>
      <c r="E1323" s="2">
        <v>1</v>
      </c>
      <c r="F1323" s="2">
        <v>2698.2</v>
      </c>
      <c r="G1323" s="2">
        <v>-1038.08</v>
      </c>
      <c r="H1323" s="2">
        <v>-0.95190300000000005</v>
      </c>
    </row>
    <row r="1324" spans="1:8" x14ac:dyDescent="0.25">
      <c r="A1324" s="2">
        <v>-1645.17</v>
      </c>
      <c r="B1324" s="3">
        <v>-2.61334E-3</v>
      </c>
      <c r="C1324" s="2">
        <v>4.5803500000000001</v>
      </c>
      <c r="D1324" s="2">
        <v>10</v>
      </c>
      <c r="E1324" s="2">
        <v>1</v>
      </c>
      <c r="F1324" s="2">
        <v>2698.2</v>
      </c>
      <c r="G1324" s="2">
        <v>-1035.93</v>
      </c>
      <c r="H1324" s="2">
        <v>-0.95400600000000002</v>
      </c>
    </row>
    <row r="1325" spans="1:8" x14ac:dyDescent="0.25">
      <c r="A1325" s="2">
        <v>-1643.04</v>
      </c>
      <c r="B1325" s="3">
        <v>-2.6196399999999999E-3</v>
      </c>
      <c r="C1325" s="2">
        <v>4.5813800000000002</v>
      </c>
      <c r="D1325" s="2">
        <v>10</v>
      </c>
      <c r="E1325" s="2">
        <v>1</v>
      </c>
      <c r="F1325" s="2">
        <v>2698.2</v>
      </c>
      <c r="G1325" s="2">
        <v>-1061.72</v>
      </c>
      <c r="H1325" s="2">
        <v>-0.95634200000000003</v>
      </c>
    </row>
    <row r="1326" spans="1:8" x14ac:dyDescent="0.25">
      <c r="A1326" s="2">
        <v>-1643.39</v>
      </c>
      <c r="B1326" s="3">
        <v>-2.6250599999999998E-3</v>
      </c>
      <c r="C1326" s="2">
        <v>4.5823999999999998</v>
      </c>
      <c r="D1326" s="2">
        <v>10</v>
      </c>
      <c r="E1326" s="2">
        <v>1</v>
      </c>
      <c r="F1326" s="2">
        <v>2698.2</v>
      </c>
      <c r="G1326" s="2">
        <v>-1050.8499999999999</v>
      </c>
      <c r="H1326" s="2">
        <v>-0.95835199999999998</v>
      </c>
    </row>
    <row r="1327" spans="1:8" x14ac:dyDescent="0.25">
      <c r="A1327" s="2">
        <v>-1644.91</v>
      </c>
      <c r="B1327" s="3">
        <v>-2.6302000000000001E-3</v>
      </c>
      <c r="C1327" s="2">
        <v>4.5834200000000003</v>
      </c>
      <c r="D1327" s="2">
        <v>10</v>
      </c>
      <c r="E1327" s="2">
        <v>1</v>
      </c>
      <c r="F1327" s="2">
        <v>2698.2</v>
      </c>
      <c r="G1327" s="2">
        <v>-1035.3499999999999</v>
      </c>
      <c r="H1327" s="2">
        <v>-0.96025700000000003</v>
      </c>
    </row>
    <row r="1328" spans="1:8" x14ac:dyDescent="0.25">
      <c r="A1328" s="2">
        <v>-1643.79</v>
      </c>
      <c r="B1328" s="3">
        <v>-2.63598E-3</v>
      </c>
      <c r="C1328" s="2">
        <v>4.5844500000000004</v>
      </c>
      <c r="D1328" s="2">
        <v>10</v>
      </c>
      <c r="E1328" s="2">
        <v>1</v>
      </c>
      <c r="F1328" s="2">
        <v>2698.2</v>
      </c>
      <c r="G1328" s="2">
        <v>-1051.98</v>
      </c>
      <c r="H1328" s="2">
        <v>-0.96239799999999998</v>
      </c>
    </row>
    <row r="1329" spans="1:8" x14ac:dyDescent="0.25">
      <c r="A1329" s="2">
        <v>-1642.83</v>
      </c>
      <c r="B1329" s="3">
        <v>-2.6414300000000002E-3</v>
      </c>
      <c r="C1329" s="2">
        <v>4.5854699999999999</v>
      </c>
      <c r="D1329" s="2">
        <v>10</v>
      </c>
      <c r="E1329" s="2">
        <v>1</v>
      </c>
      <c r="F1329" s="2">
        <v>2698.2</v>
      </c>
      <c r="G1329" s="2">
        <v>-1059.4000000000001</v>
      </c>
      <c r="H1329" s="2">
        <v>-0.964418</v>
      </c>
    </row>
    <row r="1330" spans="1:8" x14ac:dyDescent="0.25">
      <c r="A1330" s="2">
        <v>-1644.28</v>
      </c>
      <c r="B1330" s="3">
        <v>-2.6461200000000001E-3</v>
      </c>
      <c r="C1330" s="2">
        <v>4.5865</v>
      </c>
      <c r="D1330" s="2">
        <v>10</v>
      </c>
      <c r="E1330" s="2">
        <v>1</v>
      </c>
      <c r="F1330" s="2">
        <v>2698.2</v>
      </c>
      <c r="G1330" s="2">
        <v>-1037.72</v>
      </c>
      <c r="H1330" s="2">
        <v>-0.96615399999999996</v>
      </c>
    </row>
    <row r="1331" spans="1:8" x14ac:dyDescent="0.25">
      <c r="A1331" s="2">
        <v>-1644.04</v>
      </c>
      <c r="B1331" s="3">
        <v>-2.6512800000000002E-3</v>
      </c>
      <c r="C1331" s="2">
        <v>4.5875199999999996</v>
      </c>
      <c r="D1331" s="2">
        <v>10</v>
      </c>
      <c r="E1331" s="2">
        <v>1</v>
      </c>
      <c r="F1331" s="2">
        <v>2698.2</v>
      </c>
      <c r="G1331" s="2">
        <v>-1041.6199999999999</v>
      </c>
      <c r="H1331" s="2">
        <v>-0.96806999999999999</v>
      </c>
    </row>
    <row r="1332" spans="1:8" x14ac:dyDescent="0.25">
      <c r="A1332" s="2">
        <v>-1642.06</v>
      </c>
      <c r="B1332" s="3">
        <v>-2.6567000000000001E-3</v>
      </c>
      <c r="C1332" s="2">
        <v>4.5885400000000001</v>
      </c>
      <c r="D1332" s="2">
        <v>10</v>
      </c>
      <c r="E1332" s="2">
        <v>1</v>
      </c>
      <c r="F1332" s="2">
        <v>2698.2</v>
      </c>
      <c r="G1332" s="2">
        <v>-1062.92</v>
      </c>
      <c r="H1332" s="2">
        <v>-0.970078</v>
      </c>
    </row>
    <row r="1333" spans="1:8" x14ac:dyDescent="0.25">
      <c r="A1333" s="2">
        <v>-1642.82</v>
      </c>
      <c r="B1333" s="3">
        <v>-2.6611299999999998E-3</v>
      </c>
      <c r="C1333" s="2">
        <v>4.5895700000000001</v>
      </c>
      <c r="D1333" s="2">
        <v>10</v>
      </c>
      <c r="E1333" s="2">
        <v>1</v>
      </c>
      <c r="F1333" s="2">
        <v>2698.2</v>
      </c>
      <c r="G1333" s="2">
        <v>-1047.49</v>
      </c>
      <c r="H1333" s="2">
        <v>-0.97171799999999997</v>
      </c>
    </row>
    <row r="1334" spans="1:8" x14ac:dyDescent="0.25">
      <c r="A1334" s="2">
        <v>-1643.97</v>
      </c>
      <c r="B1334" s="3">
        <v>-2.6654399999999998E-3</v>
      </c>
      <c r="C1334" s="2">
        <v>4.5905899999999997</v>
      </c>
      <c r="D1334" s="2">
        <v>10</v>
      </c>
      <c r="E1334" s="2">
        <v>1</v>
      </c>
      <c r="F1334" s="2">
        <v>2698.2</v>
      </c>
      <c r="G1334" s="2">
        <v>-1033</v>
      </c>
      <c r="H1334" s="2">
        <v>-0.97331599999999996</v>
      </c>
    </row>
    <row r="1335" spans="1:8" x14ac:dyDescent="0.25">
      <c r="A1335" s="2">
        <v>-1642.02</v>
      </c>
      <c r="B1335" s="3">
        <v>-2.6704900000000002E-3</v>
      </c>
      <c r="C1335" s="2">
        <v>4.5916199999999998</v>
      </c>
      <c r="D1335" s="2">
        <v>10</v>
      </c>
      <c r="E1335" s="2">
        <v>1</v>
      </c>
      <c r="F1335" s="2">
        <v>2698.2</v>
      </c>
      <c r="G1335" s="2">
        <v>-1052.22</v>
      </c>
      <c r="H1335" s="2">
        <v>-0.97518899999999997</v>
      </c>
    </row>
    <row r="1336" spans="1:8" x14ac:dyDescent="0.25">
      <c r="A1336" s="2">
        <v>-1640.55</v>
      </c>
      <c r="B1336" s="3">
        <v>-2.6751399999999999E-3</v>
      </c>
      <c r="C1336" s="2">
        <v>4.5926400000000003</v>
      </c>
      <c r="D1336" s="2">
        <v>10</v>
      </c>
      <c r="E1336" s="2">
        <v>1</v>
      </c>
      <c r="F1336" s="2">
        <v>2698.2</v>
      </c>
      <c r="G1336" s="2">
        <v>-1059.45</v>
      </c>
      <c r="H1336" s="2">
        <v>-0.97691300000000003</v>
      </c>
    </row>
    <row r="1337" spans="1:8" x14ac:dyDescent="0.25">
      <c r="A1337" s="2">
        <v>-1641.9</v>
      </c>
      <c r="B1337" s="3">
        <v>-2.6789499999999998E-3</v>
      </c>
      <c r="C1337" s="2">
        <v>4.5936599999999999</v>
      </c>
      <c r="D1337" s="2">
        <v>10</v>
      </c>
      <c r="E1337" s="2">
        <v>1</v>
      </c>
      <c r="F1337" s="2">
        <v>2698.2</v>
      </c>
      <c r="G1337" s="2">
        <v>-1034.6600000000001</v>
      </c>
      <c r="H1337" s="2">
        <v>-0.97832300000000005</v>
      </c>
    </row>
    <row r="1338" spans="1:8" x14ac:dyDescent="0.25">
      <c r="A1338" s="2">
        <v>-1641.14</v>
      </c>
      <c r="B1338" s="3">
        <v>-2.6833299999999998E-3</v>
      </c>
      <c r="C1338" s="2">
        <v>4.5946899999999999</v>
      </c>
      <c r="D1338" s="2">
        <v>10</v>
      </c>
      <c r="E1338" s="2">
        <v>1</v>
      </c>
      <c r="F1338" s="2">
        <v>2698.2</v>
      </c>
      <c r="G1338" s="2">
        <v>-1037.21</v>
      </c>
      <c r="H1338" s="2">
        <v>-0.97994599999999998</v>
      </c>
    </row>
    <row r="1339" spans="1:8" x14ac:dyDescent="0.25">
      <c r="A1339" s="2">
        <v>-1638.13</v>
      </c>
      <c r="B1339" s="3">
        <v>-2.68812E-3</v>
      </c>
      <c r="C1339" s="2">
        <v>4.5957100000000004</v>
      </c>
      <c r="D1339" s="2">
        <v>10</v>
      </c>
      <c r="E1339" s="2">
        <v>1</v>
      </c>
      <c r="F1339" s="2">
        <v>2698.2</v>
      </c>
      <c r="G1339" s="2">
        <v>-1057.94</v>
      </c>
      <c r="H1339" s="2">
        <v>-0.98172300000000001</v>
      </c>
    </row>
    <row r="1340" spans="1:8" x14ac:dyDescent="0.25">
      <c r="A1340" s="2">
        <v>-1637.67</v>
      </c>
      <c r="B1340" s="3">
        <v>-2.69206E-3</v>
      </c>
      <c r="C1340" s="2">
        <v>4.5967399999999996</v>
      </c>
      <c r="D1340" s="2">
        <v>10</v>
      </c>
      <c r="E1340" s="2">
        <v>1</v>
      </c>
      <c r="F1340" s="2">
        <v>2698.2</v>
      </c>
      <c r="G1340" s="2">
        <v>-1046.08</v>
      </c>
      <c r="H1340" s="2">
        <v>-0.98318499999999998</v>
      </c>
    </row>
    <row r="1341" spans="1:8" x14ac:dyDescent="0.25">
      <c r="A1341" s="2">
        <v>-1638.07</v>
      </c>
      <c r="B1341" s="3">
        <v>-2.6957999999999999E-3</v>
      </c>
      <c r="C1341" s="2">
        <v>4.5977600000000001</v>
      </c>
      <c r="D1341" s="2">
        <v>10</v>
      </c>
      <c r="E1341" s="2">
        <v>1</v>
      </c>
      <c r="F1341" s="2">
        <v>2698.2</v>
      </c>
      <c r="G1341" s="2">
        <v>-1029.43</v>
      </c>
      <c r="H1341" s="2">
        <v>-0.98456999999999995</v>
      </c>
    </row>
    <row r="1342" spans="1:8" x14ac:dyDescent="0.25">
      <c r="A1342" s="2">
        <v>-1635.45</v>
      </c>
      <c r="B1342" s="3">
        <v>-2.70025E-3</v>
      </c>
      <c r="C1342" s="2">
        <v>4.5987799999999996</v>
      </c>
      <c r="D1342" s="2">
        <v>10</v>
      </c>
      <c r="E1342" s="2">
        <v>1</v>
      </c>
      <c r="F1342" s="2">
        <v>2698.2</v>
      </c>
      <c r="G1342" s="2">
        <v>-1049.5999999999999</v>
      </c>
      <c r="H1342" s="2">
        <v>-0.98622100000000001</v>
      </c>
    </row>
    <row r="1343" spans="1:8" x14ac:dyDescent="0.25">
      <c r="A1343" s="2">
        <v>-1633.63</v>
      </c>
      <c r="B1343" s="3">
        <v>-2.7042099999999999E-3</v>
      </c>
      <c r="C1343" s="2">
        <v>4.5998099999999997</v>
      </c>
      <c r="D1343" s="2">
        <v>10</v>
      </c>
      <c r="E1343" s="2">
        <v>1</v>
      </c>
      <c r="F1343" s="2">
        <v>2698.2</v>
      </c>
      <c r="G1343" s="2">
        <v>-1054.17</v>
      </c>
      <c r="H1343" s="2">
        <v>-0.98768999999999996</v>
      </c>
    </row>
    <row r="1344" spans="1:8" x14ac:dyDescent="0.25">
      <c r="A1344" s="2">
        <v>-1634.49</v>
      </c>
      <c r="B1344" s="3">
        <v>-2.7073599999999998E-3</v>
      </c>
      <c r="C1344" s="2">
        <v>4.6008300000000002</v>
      </c>
      <c r="D1344" s="2">
        <v>10</v>
      </c>
      <c r="E1344" s="2">
        <v>1</v>
      </c>
      <c r="F1344" s="2">
        <v>2698.2</v>
      </c>
      <c r="G1344" s="2">
        <v>-1031.6199999999999</v>
      </c>
      <c r="H1344" s="2">
        <v>-0.98885699999999999</v>
      </c>
    </row>
    <row r="1345" spans="1:8" x14ac:dyDescent="0.25">
      <c r="A1345" s="2">
        <v>-1633.5</v>
      </c>
      <c r="B1345" s="3">
        <v>-2.7109899999999999E-3</v>
      </c>
      <c r="C1345" s="2">
        <v>4.6018600000000003</v>
      </c>
      <c r="D1345" s="2">
        <v>10</v>
      </c>
      <c r="E1345" s="2">
        <v>1</v>
      </c>
      <c r="F1345" s="2">
        <v>2698.2</v>
      </c>
      <c r="G1345" s="2">
        <v>-1033.51</v>
      </c>
      <c r="H1345" s="2">
        <v>-0.99020200000000003</v>
      </c>
    </row>
    <row r="1346" spans="1:8" x14ac:dyDescent="0.25">
      <c r="A1346" s="2">
        <v>-1630.47</v>
      </c>
      <c r="B1346" s="3">
        <v>-2.7149499999999998E-3</v>
      </c>
      <c r="C1346" s="2">
        <v>4.6028799999999999</v>
      </c>
      <c r="D1346" s="2">
        <v>10</v>
      </c>
      <c r="E1346" s="2">
        <v>1</v>
      </c>
      <c r="F1346" s="2">
        <v>2698.2</v>
      </c>
      <c r="G1346" s="2">
        <v>-1054.81</v>
      </c>
      <c r="H1346" s="2">
        <v>-0.99167099999999997</v>
      </c>
    </row>
    <row r="1347" spans="1:8" x14ac:dyDescent="0.25">
      <c r="A1347" s="2">
        <v>-1629.92</v>
      </c>
      <c r="B1347" s="3">
        <v>-2.7179600000000002E-3</v>
      </c>
      <c r="C1347" s="2">
        <v>4.6039000000000003</v>
      </c>
      <c r="D1347" s="2">
        <v>10</v>
      </c>
      <c r="E1347" s="2">
        <v>1</v>
      </c>
      <c r="F1347" s="2">
        <v>2698.2</v>
      </c>
      <c r="G1347" s="2">
        <v>-1040.3399999999999</v>
      </c>
      <c r="H1347" s="2">
        <v>-0.99278699999999998</v>
      </c>
    </row>
    <row r="1348" spans="1:8" x14ac:dyDescent="0.25">
      <c r="A1348" s="2">
        <v>-1630.03</v>
      </c>
      <c r="B1348" s="3">
        <v>-2.7208000000000002E-3</v>
      </c>
      <c r="C1348" s="2">
        <v>4.6049300000000004</v>
      </c>
      <c r="D1348" s="2">
        <v>10</v>
      </c>
      <c r="E1348" s="2">
        <v>1</v>
      </c>
      <c r="F1348" s="2">
        <v>2698.2</v>
      </c>
      <c r="G1348" s="2">
        <v>-1023.43</v>
      </c>
      <c r="H1348" s="2">
        <v>-0.99383999999999995</v>
      </c>
    </row>
    <row r="1349" spans="1:8" x14ac:dyDescent="0.25">
      <c r="A1349" s="2">
        <v>-1627.08</v>
      </c>
      <c r="B1349" s="3">
        <v>-2.72441E-3</v>
      </c>
      <c r="C1349" s="2">
        <v>4.60595</v>
      </c>
      <c r="D1349" s="2">
        <v>10</v>
      </c>
      <c r="E1349" s="2">
        <v>1</v>
      </c>
      <c r="F1349" s="2">
        <v>2698.2</v>
      </c>
      <c r="G1349" s="2">
        <v>-1045.3699999999999</v>
      </c>
      <c r="H1349" s="2">
        <v>-0.99517800000000001</v>
      </c>
    </row>
    <row r="1350" spans="1:8" x14ac:dyDescent="0.25">
      <c r="A1350" s="2">
        <v>-1624.88</v>
      </c>
      <c r="B1350" s="3">
        <v>-2.72748E-3</v>
      </c>
      <c r="C1350" s="2">
        <v>4.6069800000000001</v>
      </c>
      <c r="D1350" s="2">
        <v>10</v>
      </c>
      <c r="E1350" s="2">
        <v>1</v>
      </c>
      <c r="F1350" s="2">
        <v>2698.2</v>
      </c>
      <c r="G1350" s="2">
        <v>-1046.99</v>
      </c>
      <c r="H1350" s="2">
        <v>-0.99631499999999995</v>
      </c>
    </row>
    <row r="1351" spans="1:8" x14ac:dyDescent="0.25">
      <c r="A1351" s="2">
        <v>-1625.21</v>
      </c>
      <c r="B1351" s="3">
        <v>-2.72982E-3</v>
      </c>
      <c r="C1351" s="2">
        <v>4.6079999999999997</v>
      </c>
      <c r="D1351" s="2">
        <v>10</v>
      </c>
      <c r="E1351" s="2">
        <v>1</v>
      </c>
      <c r="F1351" s="2">
        <v>2698.2</v>
      </c>
      <c r="G1351" s="2">
        <v>-1024.8599999999999</v>
      </c>
      <c r="H1351" s="2">
        <v>-0.99718499999999999</v>
      </c>
    </row>
    <row r="1352" spans="1:8" x14ac:dyDescent="0.25">
      <c r="A1352" s="2">
        <v>-1623.48</v>
      </c>
      <c r="B1352" s="3">
        <v>-2.7326999999999998E-3</v>
      </c>
      <c r="C1352" s="2">
        <v>4.6090200000000001</v>
      </c>
      <c r="D1352" s="2">
        <v>10</v>
      </c>
      <c r="E1352" s="2">
        <v>1</v>
      </c>
      <c r="F1352" s="2">
        <v>2698.2</v>
      </c>
      <c r="G1352" s="2">
        <v>-1028.0899999999999</v>
      </c>
      <c r="H1352" s="2">
        <v>-0.998251</v>
      </c>
    </row>
    <row r="1353" spans="1:8" x14ac:dyDescent="0.25">
      <c r="A1353" s="2">
        <v>-1619.8</v>
      </c>
      <c r="B1353" s="3">
        <v>-2.7358600000000001E-3</v>
      </c>
      <c r="C1353" s="2">
        <v>4.6100500000000002</v>
      </c>
      <c r="D1353" s="2">
        <v>10</v>
      </c>
      <c r="E1353" s="2">
        <v>1</v>
      </c>
      <c r="F1353" s="2">
        <v>2698.2</v>
      </c>
      <c r="G1353" s="2">
        <v>-1047.6300000000001</v>
      </c>
      <c r="H1353" s="2">
        <v>-0.99942299999999995</v>
      </c>
    </row>
    <row r="1354" spans="1:8" x14ac:dyDescent="0.25">
      <c r="A1354" s="2">
        <v>-1618.86</v>
      </c>
      <c r="B1354" s="3">
        <v>-2.7380899999999999E-3</v>
      </c>
      <c r="C1354" s="2">
        <v>4.6110699999999998</v>
      </c>
      <c r="D1354" s="2">
        <v>10</v>
      </c>
      <c r="E1354" s="2">
        <v>1</v>
      </c>
      <c r="F1354" s="2">
        <v>2698.2</v>
      </c>
      <c r="G1354" s="2">
        <v>-1031.3399999999999</v>
      </c>
      <c r="H1354" s="2">
        <v>-1.0002500000000001</v>
      </c>
    </row>
    <row r="1355" spans="1:8" x14ac:dyDescent="0.25">
      <c r="A1355" s="2">
        <v>-1618.25</v>
      </c>
      <c r="B1355" s="3">
        <v>-2.7402699999999999E-3</v>
      </c>
      <c r="C1355" s="2">
        <v>4.6120999999999999</v>
      </c>
      <c r="D1355" s="2">
        <v>10</v>
      </c>
      <c r="E1355" s="2">
        <v>1</v>
      </c>
      <c r="F1355" s="2">
        <v>2698.2</v>
      </c>
      <c r="G1355" s="2">
        <v>-1017.23</v>
      </c>
      <c r="H1355" s="2">
        <v>-1.0010600000000001</v>
      </c>
    </row>
    <row r="1356" spans="1:8" x14ac:dyDescent="0.25">
      <c r="A1356" s="2">
        <v>-1614.61</v>
      </c>
      <c r="B1356" s="3">
        <v>-2.7431500000000002E-3</v>
      </c>
      <c r="C1356" s="2">
        <v>4.6131200000000003</v>
      </c>
      <c r="D1356" s="2">
        <v>10</v>
      </c>
      <c r="E1356" s="2">
        <v>1</v>
      </c>
      <c r="F1356" s="2">
        <v>2698.2</v>
      </c>
      <c r="G1356" s="2">
        <v>-1035.52</v>
      </c>
      <c r="H1356" s="2">
        <v>-1.00213</v>
      </c>
    </row>
    <row r="1357" spans="1:8" x14ac:dyDescent="0.25">
      <c r="A1357" s="2">
        <v>-1611.66</v>
      </c>
      <c r="B1357" s="3">
        <v>-2.7456E-3</v>
      </c>
      <c r="C1357" s="2">
        <v>4.6141399999999999</v>
      </c>
      <c r="D1357" s="2">
        <v>10</v>
      </c>
      <c r="E1357" s="2">
        <v>1</v>
      </c>
      <c r="F1357" s="2">
        <v>2698.2</v>
      </c>
      <c r="G1357" s="2">
        <v>-1038.71</v>
      </c>
      <c r="H1357" s="2">
        <v>-1.0030399999999999</v>
      </c>
    </row>
    <row r="1358" spans="1:8" x14ac:dyDescent="0.25">
      <c r="A1358" s="2">
        <v>-1611.2</v>
      </c>
      <c r="B1358" s="3">
        <v>-2.7473300000000001E-3</v>
      </c>
      <c r="C1358" s="2">
        <v>4.61517</v>
      </c>
      <c r="D1358" s="2">
        <v>10</v>
      </c>
      <c r="E1358" s="2">
        <v>1</v>
      </c>
      <c r="F1358" s="2">
        <v>2698.2</v>
      </c>
      <c r="G1358" s="2">
        <v>-1015.55</v>
      </c>
      <c r="H1358" s="2">
        <v>-1.0036799999999999</v>
      </c>
    </row>
    <row r="1359" spans="1:8" x14ac:dyDescent="0.25">
      <c r="A1359" s="2">
        <v>-1608.81</v>
      </c>
      <c r="B1359" s="3">
        <v>-2.7495900000000001E-3</v>
      </c>
      <c r="C1359" s="2">
        <v>4.6161899999999996</v>
      </c>
      <c r="D1359" s="2">
        <v>10</v>
      </c>
      <c r="E1359" s="2">
        <v>1</v>
      </c>
      <c r="F1359" s="2">
        <v>2698.2</v>
      </c>
      <c r="G1359" s="2">
        <v>-1022.28</v>
      </c>
      <c r="H1359" s="2">
        <v>-1.0045200000000001</v>
      </c>
    </row>
    <row r="1360" spans="1:8" x14ac:dyDescent="0.25">
      <c r="A1360" s="2">
        <v>-1604.97</v>
      </c>
      <c r="B1360" s="3">
        <v>-2.7519200000000001E-3</v>
      </c>
      <c r="C1360" s="2">
        <v>4.6172199999999997</v>
      </c>
      <c r="D1360" s="2">
        <v>10</v>
      </c>
      <c r="E1360" s="2">
        <v>1</v>
      </c>
      <c r="F1360" s="2">
        <v>2698.2</v>
      </c>
      <c r="G1360" s="2">
        <v>-1041.3900000000001</v>
      </c>
      <c r="H1360" s="2">
        <v>-1.0053799999999999</v>
      </c>
    </row>
    <row r="1361" spans="1:8" x14ac:dyDescent="0.25">
      <c r="A1361" s="2">
        <v>-1604.45</v>
      </c>
      <c r="B1361" s="3">
        <v>-2.75312E-3</v>
      </c>
      <c r="C1361" s="2">
        <v>4.6182400000000001</v>
      </c>
      <c r="D1361" s="2">
        <v>10</v>
      </c>
      <c r="E1361" s="2">
        <v>1</v>
      </c>
      <c r="F1361" s="2">
        <v>2698.2</v>
      </c>
      <c r="G1361" s="2">
        <v>-1024.27</v>
      </c>
      <c r="H1361" s="2">
        <v>-1.00583</v>
      </c>
    </row>
    <row r="1362" spans="1:8" x14ac:dyDescent="0.25">
      <c r="A1362" s="2">
        <v>-1604.29</v>
      </c>
      <c r="B1362" s="3">
        <v>-2.75414E-3</v>
      </c>
      <c r="C1362" s="2">
        <v>4.6192599999999997</v>
      </c>
      <c r="D1362" s="2">
        <v>10</v>
      </c>
      <c r="E1362" s="2">
        <v>1</v>
      </c>
      <c r="F1362" s="2">
        <v>2698.2</v>
      </c>
      <c r="G1362" s="2">
        <v>-1006.76</v>
      </c>
      <c r="H1362" s="2">
        <v>-1.0062</v>
      </c>
    </row>
    <row r="1363" spans="1:8" x14ac:dyDescent="0.25">
      <c r="A1363" s="2">
        <v>-1600.75</v>
      </c>
      <c r="B1363" s="3">
        <v>-2.7559300000000002E-3</v>
      </c>
      <c r="C1363" s="2">
        <v>4.6202899999999998</v>
      </c>
      <c r="D1363" s="2">
        <v>10</v>
      </c>
      <c r="E1363" s="2">
        <v>1</v>
      </c>
      <c r="F1363" s="2">
        <v>2698.2</v>
      </c>
      <c r="G1363" s="2">
        <v>-1027.8599999999999</v>
      </c>
      <c r="H1363" s="2">
        <v>-1.0068699999999999</v>
      </c>
    </row>
    <row r="1364" spans="1:8" x14ac:dyDescent="0.25">
      <c r="A1364" s="2">
        <v>-1597.75</v>
      </c>
      <c r="B1364" s="3">
        <v>-2.7572299999999998E-3</v>
      </c>
      <c r="C1364" s="2">
        <v>4.6213100000000003</v>
      </c>
      <c r="D1364" s="2">
        <v>10</v>
      </c>
      <c r="E1364" s="2">
        <v>1</v>
      </c>
      <c r="F1364" s="2">
        <v>2698.2</v>
      </c>
      <c r="G1364" s="2">
        <v>-1028.96</v>
      </c>
      <c r="H1364" s="2">
        <v>-1.00735</v>
      </c>
    </row>
    <row r="1365" spans="1:8" x14ac:dyDescent="0.25">
      <c r="A1365" s="2">
        <v>-1597.04</v>
      </c>
      <c r="B1365" s="3">
        <v>-2.7578799999999999E-3</v>
      </c>
      <c r="C1365" s="2">
        <v>4.6223400000000003</v>
      </c>
      <c r="D1365" s="2">
        <v>10</v>
      </c>
      <c r="E1365" s="2">
        <v>1</v>
      </c>
      <c r="F1365" s="2">
        <v>2698.2</v>
      </c>
      <c r="G1365" s="2">
        <v>-1004.31</v>
      </c>
      <c r="H1365" s="2">
        <v>-1.00759</v>
      </c>
    </row>
    <row r="1366" spans="1:8" x14ac:dyDescent="0.25">
      <c r="A1366" s="2">
        <v>-1593.99</v>
      </c>
      <c r="B1366" s="3">
        <v>-2.7591999999999998E-3</v>
      </c>
      <c r="C1366" s="2">
        <v>4.6233599999999999</v>
      </c>
      <c r="D1366" s="2">
        <v>10</v>
      </c>
      <c r="E1366" s="2">
        <v>1</v>
      </c>
      <c r="F1366" s="2">
        <v>2698.2</v>
      </c>
      <c r="G1366" s="2">
        <v>-1008.61</v>
      </c>
      <c r="H1366" s="2">
        <v>-1.0080899999999999</v>
      </c>
    </row>
    <row r="1367" spans="1:8" x14ac:dyDescent="0.25">
      <c r="A1367" s="2">
        <v>-1588.87</v>
      </c>
      <c r="B1367" s="3">
        <v>-2.7608699999999999E-3</v>
      </c>
      <c r="C1367" s="2">
        <v>4.6243800000000004</v>
      </c>
      <c r="D1367" s="2">
        <v>10</v>
      </c>
      <c r="E1367" s="2">
        <v>1</v>
      </c>
      <c r="F1367" s="2">
        <v>2698.2</v>
      </c>
      <c r="G1367" s="2">
        <v>-1027.3499999999999</v>
      </c>
      <c r="H1367" s="2">
        <v>-1.0086999999999999</v>
      </c>
    </row>
    <row r="1368" spans="1:8" x14ac:dyDescent="0.25">
      <c r="A1368" s="2">
        <v>-1586.7</v>
      </c>
      <c r="B1368" s="3">
        <v>-2.76165E-3</v>
      </c>
      <c r="C1368" s="2">
        <v>4.6254099999999996</v>
      </c>
      <c r="D1368" s="2">
        <v>10</v>
      </c>
      <c r="E1368" s="2">
        <v>1</v>
      </c>
      <c r="F1368" s="2">
        <v>2698.2</v>
      </c>
      <c r="G1368" s="2">
        <v>-1009.8</v>
      </c>
      <c r="H1368" s="2">
        <v>-1.0089999999999999</v>
      </c>
    </row>
    <row r="1369" spans="1:8" x14ac:dyDescent="0.25">
      <c r="A1369" s="2">
        <v>-1584.62</v>
      </c>
      <c r="B1369" s="3">
        <v>-2.7624300000000002E-3</v>
      </c>
      <c r="C1369" s="2">
        <v>4.62643</v>
      </c>
      <c r="D1369" s="2">
        <v>10</v>
      </c>
      <c r="E1369" s="2">
        <v>1</v>
      </c>
      <c r="F1369" s="2">
        <v>2698.2</v>
      </c>
      <c r="G1369" s="2">
        <v>-996.94100000000003</v>
      </c>
      <c r="H1369" s="2">
        <v>-1.00929</v>
      </c>
    </row>
    <row r="1370" spans="1:8" x14ac:dyDescent="0.25">
      <c r="A1370" s="2">
        <v>-1579.88</v>
      </c>
      <c r="B1370" s="3">
        <v>-2.76385E-3</v>
      </c>
      <c r="C1370" s="2">
        <v>4.6274600000000001</v>
      </c>
      <c r="D1370" s="2">
        <v>10</v>
      </c>
      <c r="E1370" s="2">
        <v>1</v>
      </c>
      <c r="F1370" s="2">
        <v>2698.2</v>
      </c>
      <c r="G1370" s="2">
        <v>-1016.44</v>
      </c>
      <c r="H1370" s="2">
        <v>-1.0098100000000001</v>
      </c>
    </row>
    <row r="1371" spans="1:8" x14ac:dyDescent="0.25">
      <c r="A1371" s="2">
        <v>-1576.51</v>
      </c>
      <c r="B1371" s="3">
        <v>-2.76465E-3</v>
      </c>
      <c r="C1371" s="2">
        <v>4.6284799999999997</v>
      </c>
      <c r="D1371" s="2">
        <v>10</v>
      </c>
      <c r="E1371" s="2">
        <v>1</v>
      </c>
      <c r="F1371" s="2">
        <v>2698.2</v>
      </c>
      <c r="G1371" s="2">
        <v>-1017.33</v>
      </c>
      <c r="H1371" s="2">
        <v>-1.0101100000000001</v>
      </c>
    </row>
    <row r="1372" spans="1:8" x14ac:dyDescent="0.25">
      <c r="A1372" s="2">
        <v>-1575.58</v>
      </c>
      <c r="B1372" s="3">
        <v>-2.7646699999999999E-3</v>
      </c>
      <c r="C1372" s="2">
        <v>4.6295000000000002</v>
      </c>
      <c r="D1372" s="2">
        <v>10</v>
      </c>
      <c r="E1372" s="2">
        <v>1</v>
      </c>
      <c r="F1372" s="2">
        <v>2698.2</v>
      </c>
      <c r="G1372" s="2">
        <v>-991.79100000000005</v>
      </c>
      <c r="H1372" s="2">
        <v>-1.0101199999999999</v>
      </c>
    </row>
    <row r="1373" spans="1:8" x14ac:dyDescent="0.25">
      <c r="A1373" s="2">
        <v>-1572.34</v>
      </c>
      <c r="B1373" s="3">
        <v>-2.7652800000000002E-3</v>
      </c>
      <c r="C1373" s="2">
        <v>4.6305300000000003</v>
      </c>
      <c r="D1373" s="2">
        <v>10</v>
      </c>
      <c r="E1373" s="2">
        <v>1</v>
      </c>
      <c r="F1373" s="2">
        <v>2698.2</v>
      </c>
      <c r="G1373" s="2">
        <v>-996.47400000000005</v>
      </c>
      <c r="H1373" s="2">
        <v>-1.0103500000000001</v>
      </c>
    </row>
    <row r="1374" spans="1:8" x14ac:dyDescent="0.25">
      <c r="A1374" s="2">
        <v>-1567.43</v>
      </c>
      <c r="B1374" s="3">
        <v>-2.7661399999999998E-3</v>
      </c>
      <c r="C1374" s="2">
        <v>4.6315499999999998</v>
      </c>
      <c r="D1374" s="2">
        <v>10</v>
      </c>
      <c r="E1374" s="2">
        <v>1</v>
      </c>
      <c r="F1374" s="2">
        <v>2698.2</v>
      </c>
      <c r="G1374" s="2">
        <v>-1015.08</v>
      </c>
      <c r="H1374" s="2">
        <v>-1.0106599999999999</v>
      </c>
    </row>
    <row r="1375" spans="1:8" x14ac:dyDescent="0.25">
      <c r="A1375" s="2">
        <v>-1565.29</v>
      </c>
      <c r="B1375" s="3">
        <v>-2.7660200000000001E-3</v>
      </c>
      <c r="C1375" s="2">
        <v>4.6325799999999999</v>
      </c>
      <c r="D1375" s="2">
        <v>10</v>
      </c>
      <c r="E1375" s="2">
        <v>1</v>
      </c>
      <c r="F1375" s="2">
        <v>2698.2</v>
      </c>
      <c r="G1375" s="2">
        <v>-996.37900000000002</v>
      </c>
      <c r="H1375" s="2">
        <v>-1.0106200000000001</v>
      </c>
    </row>
    <row r="1376" spans="1:8" x14ac:dyDescent="0.25">
      <c r="A1376" s="2">
        <v>-1563.13</v>
      </c>
      <c r="B1376" s="3">
        <v>-2.7658800000000001E-3</v>
      </c>
      <c r="C1376" s="2">
        <v>4.6336000000000004</v>
      </c>
      <c r="D1376" s="2">
        <v>10</v>
      </c>
      <c r="E1376" s="2">
        <v>1</v>
      </c>
      <c r="F1376" s="2">
        <v>2698.2</v>
      </c>
      <c r="G1376" s="2">
        <v>-983.47</v>
      </c>
      <c r="H1376" s="2">
        <v>-1.01057</v>
      </c>
    </row>
    <row r="1377" spans="1:8" x14ac:dyDescent="0.25">
      <c r="A1377" s="2">
        <v>-1558.29</v>
      </c>
      <c r="B1377" s="3">
        <v>-2.7663599999999998E-3</v>
      </c>
      <c r="C1377" s="2">
        <v>4.63462</v>
      </c>
      <c r="D1377" s="2">
        <v>10</v>
      </c>
      <c r="E1377" s="2">
        <v>1</v>
      </c>
      <c r="F1377" s="2">
        <v>2698.2</v>
      </c>
      <c r="G1377" s="2">
        <v>-1002.35</v>
      </c>
      <c r="H1377" s="2">
        <v>-1.01075</v>
      </c>
    </row>
    <row r="1378" spans="1:8" x14ac:dyDescent="0.25">
      <c r="A1378" s="2">
        <v>-1554.57</v>
      </c>
      <c r="B1378" s="3">
        <v>-2.76625E-3</v>
      </c>
      <c r="C1378" s="2">
        <v>4.63565</v>
      </c>
      <c r="D1378" s="2">
        <v>10</v>
      </c>
      <c r="E1378" s="2">
        <v>1</v>
      </c>
      <c r="F1378" s="2">
        <v>2698.2</v>
      </c>
      <c r="G1378" s="2">
        <v>-1001.91</v>
      </c>
      <c r="H1378" s="2">
        <v>-1.01071</v>
      </c>
    </row>
    <row r="1379" spans="1:8" x14ac:dyDescent="0.25">
      <c r="A1379" s="2">
        <v>-1553.12</v>
      </c>
      <c r="B1379" s="3">
        <v>-2.76545E-3</v>
      </c>
      <c r="C1379" s="2">
        <v>4.6366699999999996</v>
      </c>
      <c r="D1379" s="2">
        <v>10</v>
      </c>
      <c r="E1379" s="2">
        <v>1</v>
      </c>
      <c r="F1379" s="2">
        <v>2698.2</v>
      </c>
      <c r="G1379" s="2">
        <v>-977.23099999999999</v>
      </c>
      <c r="H1379" s="2">
        <v>-1.01041</v>
      </c>
    </row>
    <row r="1380" spans="1:8" x14ac:dyDescent="0.25">
      <c r="A1380" s="2">
        <v>-1549.23</v>
      </c>
      <c r="B1380" s="3">
        <v>-2.7652499999999999E-3</v>
      </c>
      <c r="C1380" s="2">
        <v>4.6376999999999997</v>
      </c>
      <c r="D1380" s="2">
        <v>10</v>
      </c>
      <c r="E1380" s="2">
        <v>1</v>
      </c>
      <c r="F1380" s="2">
        <v>2698.2</v>
      </c>
      <c r="G1380" s="2">
        <v>-984.23</v>
      </c>
      <c r="H1380" s="2">
        <v>-1.01034</v>
      </c>
    </row>
    <row r="1381" spans="1:8" x14ac:dyDescent="0.25">
      <c r="A1381" s="2">
        <v>-1544.03</v>
      </c>
      <c r="B1381" s="3">
        <v>-2.7651500000000001E-3</v>
      </c>
      <c r="C1381" s="2">
        <v>4.6387200000000002</v>
      </c>
      <c r="D1381" s="2">
        <v>10</v>
      </c>
      <c r="E1381" s="2">
        <v>1</v>
      </c>
      <c r="F1381" s="2">
        <v>2698.2</v>
      </c>
      <c r="G1381" s="2">
        <v>-999.86099999999999</v>
      </c>
      <c r="H1381" s="2">
        <v>-1.01031</v>
      </c>
    </row>
    <row r="1382" spans="1:8" x14ac:dyDescent="0.25">
      <c r="A1382" s="2">
        <v>-1541.69</v>
      </c>
      <c r="B1382" s="3">
        <v>-2.7640999999999998E-3</v>
      </c>
      <c r="C1382" s="2">
        <v>4.6397399999999998</v>
      </c>
      <c r="D1382" s="2">
        <v>10</v>
      </c>
      <c r="E1382" s="2">
        <v>1</v>
      </c>
      <c r="F1382" s="2">
        <v>2698.2</v>
      </c>
      <c r="G1382" s="2">
        <v>-979.46699999999998</v>
      </c>
      <c r="H1382" s="2">
        <v>-1.0099199999999999</v>
      </c>
    </row>
    <row r="1383" spans="1:8" x14ac:dyDescent="0.25">
      <c r="A1383" s="2">
        <v>-1539.12</v>
      </c>
      <c r="B1383" s="3">
        <v>-2.7631399999999999E-3</v>
      </c>
      <c r="C1383" s="2">
        <v>4.6407699999999998</v>
      </c>
      <c r="D1383" s="2">
        <v>10</v>
      </c>
      <c r="E1383" s="2">
        <v>1</v>
      </c>
      <c r="F1383" s="2">
        <v>2698.2</v>
      </c>
      <c r="G1383" s="2">
        <v>-967.22199999999998</v>
      </c>
      <c r="H1383" s="2">
        <v>-1.0095700000000001</v>
      </c>
    </row>
    <row r="1384" spans="1:8" x14ac:dyDescent="0.25">
      <c r="A1384" s="2">
        <v>-1533.37</v>
      </c>
      <c r="B1384" s="3">
        <v>-2.7628599999999998E-3</v>
      </c>
      <c r="C1384" s="2">
        <v>4.6417900000000003</v>
      </c>
      <c r="D1384" s="2">
        <v>10</v>
      </c>
      <c r="E1384" s="2">
        <v>1</v>
      </c>
      <c r="F1384" s="2">
        <v>2698.2</v>
      </c>
      <c r="G1384" s="2">
        <v>-987.79899999999998</v>
      </c>
      <c r="H1384" s="2">
        <v>-1.0094700000000001</v>
      </c>
    </row>
    <row r="1385" spans="1:8" x14ac:dyDescent="0.25">
      <c r="A1385" s="2">
        <v>-1529.22</v>
      </c>
      <c r="B1385" s="3">
        <v>-2.7619200000000002E-3</v>
      </c>
      <c r="C1385" s="2">
        <v>4.6428200000000004</v>
      </c>
      <c r="D1385" s="2">
        <v>10</v>
      </c>
      <c r="E1385" s="2">
        <v>1</v>
      </c>
      <c r="F1385" s="2">
        <v>2698.2</v>
      </c>
      <c r="G1385" s="2">
        <v>-984.87699999999995</v>
      </c>
      <c r="H1385" s="2">
        <v>-1.00912</v>
      </c>
    </row>
    <row r="1386" spans="1:8" x14ac:dyDescent="0.25">
      <c r="A1386" s="2">
        <v>-1527.26</v>
      </c>
      <c r="B1386" s="3">
        <v>-2.76034E-3</v>
      </c>
      <c r="C1386" s="2">
        <v>4.64384</v>
      </c>
      <c r="D1386" s="2">
        <v>10</v>
      </c>
      <c r="E1386" s="2">
        <v>1</v>
      </c>
      <c r="F1386" s="2">
        <v>2698.2</v>
      </c>
      <c r="G1386" s="2">
        <v>-959.83</v>
      </c>
      <c r="H1386" s="2">
        <v>-1.0085299999999999</v>
      </c>
    </row>
    <row r="1387" spans="1:8" x14ac:dyDescent="0.25">
      <c r="A1387" s="2">
        <v>-1522.78</v>
      </c>
      <c r="B1387" s="3">
        <v>-2.7594199999999998E-3</v>
      </c>
      <c r="C1387" s="2">
        <v>4.6448600000000004</v>
      </c>
      <c r="D1387" s="2">
        <v>10</v>
      </c>
      <c r="E1387" s="2">
        <v>1</v>
      </c>
      <c r="F1387" s="2">
        <v>2698.2</v>
      </c>
      <c r="G1387" s="2">
        <v>-968.45399999999995</v>
      </c>
      <c r="H1387" s="2">
        <v>-1.0081899999999999</v>
      </c>
    </row>
    <row r="1388" spans="1:8" x14ac:dyDescent="0.25">
      <c r="A1388" s="2">
        <v>-1517.11</v>
      </c>
      <c r="B1388" s="3">
        <v>-2.7585399999999999E-3</v>
      </c>
      <c r="C1388" s="2">
        <v>4.6458899999999996</v>
      </c>
      <c r="D1388" s="2">
        <v>10</v>
      </c>
      <c r="E1388" s="2">
        <v>1</v>
      </c>
      <c r="F1388" s="2">
        <v>2698.2</v>
      </c>
      <c r="G1388" s="2">
        <v>-981.625</v>
      </c>
      <c r="H1388" s="2">
        <v>-1.00787</v>
      </c>
    </row>
    <row r="1389" spans="1:8" x14ac:dyDescent="0.25">
      <c r="A1389" s="2">
        <v>-1514.21</v>
      </c>
      <c r="B1389" s="3">
        <v>-2.75676E-3</v>
      </c>
      <c r="C1389" s="2">
        <v>4.6469100000000001</v>
      </c>
      <c r="D1389" s="2">
        <v>10</v>
      </c>
      <c r="E1389" s="2">
        <v>1</v>
      </c>
      <c r="F1389" s="2">
        <v>2698.2</v>
      </c>
      <c r="G1389" s="2">
        <v>-961.89099999999996</v>
      </c>
      <c r="H1389" s="2">
        <v>-1.0072099999999999</v>
      </c>
    </row>
    <row r="1390" spans="1:8" x14ac:dyDescent="0.25">
      <c r="A1390" s="2">
        <v>-1511.02</v>
      </c>
      <c r="B1390" s="3">
        <v>-2.75509E-3</v>
      </c>
      <c r="C1390" s="2">
        <v>4.6479400000000002</v>
      </c>
      <c r="D1390" s="2">
        <v>10</v>
      </c>
      <c r="E1390" s="2">
        <v>1</v>
      </c>
      <c r="F1390" s="2">
        <v>2698.2</v>
      </c>
      <c r="G1390" s="2">
        <v>-949.79600000000005</v>
      </c>
      <c r="H1390" s="2">
        <v>-1.0065900000000001</v>
      </c>
    </row>
    <row r="1391" spans="1:8" x14ac:dyDescent="0.25">
      <c r="A1391" s="2">
        <v>-1504.74</v>
      </c>
      <c r="B1391" s="3">
        <v>-2.7540799999999999E-3</v>
      </c>
      <c r="C1391" s="2">
        <v>4.6489599999999998</v>
      </c>
      <c r="D1391" s="2">
        <v>10</v>
      </c>
      <c r="E1391" s="2">
        <v>1</v>
      </c>
      <c r="F1391" s="2">
        <v>2698.2</v>
      </c>
      <c r="G1391" s="2">
        <v>-968.30499999999995</v>
      </c>
      <c r="H1391" s="2">
        <v>-1.0062199999999999</v>
      </c>
    </row>
    <row r="1392" spans="1:8" x14ac:dyDescent="0.25">
      <c r="A1392" s="2">
        <v>-1500</v>
      </c>
      <c r="B1392" s="3">
        <v>-2.7524799999999999E-3</v>
      </c>
      <c r="C1392" s="2">
        <v>4.6499800000000002</v>
      </c>
      <c r="D1392" s="2">
        <v>10</v>
      </c>
      <c r="E1392" s="2">
        <v>1</v>
      </c>
      <c r="F1392" s="2">
        <v>2698.2</v>
      </c>
      <c r="G1392" s="2">
        <v>-966.226</v>
      </c>
      <c r="H1392" s="2">
        <v>-1.00563</v>
      </c>
    </row>
    <row r="1393" spans="1:8" x14ac:dyDescent="0.25">
      <c r="A1393" s="2">
        <v>-1497.44</v>
      </c>
      <c r="B1393" s="3">
        <v>-2.7502300000000002E-3</v>
      </c>
      <c r="C1393" s="2">
        <v>4.6510100000000003</v>
      </c>
      <c r="D1393" s="2">
        <v>10</v>
      </c>
      <c r="E1393" s="2">
        <v>1</v>
      </c>
      <c r="F1393" s="2">
        <v>2698.2</v>
      </c>
      <c r="G1393" s="2">
        <v>-942.78099999999995</v>
      </c>
      <c r="H1393" s="2">
        <v>-1.0047999999999999</v>
      </c>
    </row>
    <row r="1394" spans="1:8" x14ac:dyDescent="0.25">
      <c r="A1394" s="2">
        <v>-1492.48</v>
      </c>
      <c r="B1394" s="3">
        <v>-2.7485299999999999E-3</v>
      </c>
      <c r="C1394" s="2">
        <v>4.6520299999999999</v>
      </c>
      <c r="D1394" s="2">
        <v>10</v>
      </c>
      <c r="E1394" s="2">
        <v>1</v>
      </c>
      <c r="F1394" s="2">
        <v>2698.2</v>
      </c>
      <c r="G1394" s="2">
        <v>-950.66300000000001</v>
      </c>
      <c r="H1394" s="2">
        <v>-1.00417</v>
      </c>
    </row>
    <row r="1395" spans="1:8" x14ac:dyDescent="0.25">
      <c r="A1395" s="2">
        <v>-1486.94</v>
      </c>
      <c r="B1395" s="3">
        <v>-2.7467699999999999E-3</v>
      </c>
      <c r="C1395" s="2">
        <v>4.65306</v>
      </c>
      <c r="D1395" s="2">
        <v>10</v>
      </c>
      <c r="E1395" s="2">
        <v>1</v>
      </c>
      <c r="F1395" s="2">
        <v>2698.2</v>
      </c>
      <c r="G1395" s="2">
        <v>-963.89099999999996</v>
      </c>
      <c r="H1395" s="2">
        <v>-1.00352</v>
      </c>
    </row>
    <row r="1396" spans="1:8" x14ac:dyDescent="0.25">
      <c r="A1396" s="2">
        <v>-1484.12</v>
      </c>
      <c r="B1396" s="3">
        <v>-2.7440300000000002E-3</v>
      </c>
      <c r="C1396" s="2">
        <v>4.6540800000000004</v>
      </c>
      <c r="D1396" s="2">
        <v>10</v>
      </c>
      <c r="E1396" s="2">
        <v>1</v>
      </c>
      <c r="F1396" s="2">
        <v>2698.2</v>
      </c>
      <c r="G1396" s="2">
        <v>-940.79600000000005</v>
      </c>
      <c r="H1396" s="2">
        <v>-1.0024999999999999</v>
      </c>
    </row>
    <row r="1397" spans="1:8" x14ac:dyDescent="0.25">
      <c r="A1397" s="2">
        <v>-1480.53</v>
      </c>
      <c r="B1397" s="3">
        <v>-2.7415E-3</v>
      </c>
      <c r="C1397" s="2">
        <v>4.6551</v>
      </c>
      <c r="D1397" s="2">
        <v>10</v>
      </c>
      <c r="E1397" s="2">
        <v>1</v>
      </c>
      <c r="F1397" s="2">
        <v>2698.2</v>
      </c>
      <c r="G1397" s="2">
        <v>-931.32500000000005</v>
      </c>
      <c r="H1397" s="2">
        <v>-1.0015700000000001</v>
      </c>
    </row>
    <row r="1398" spans="1:8" x14ac:dyDescent="0.25">
      <c r="A1398" s="2">
        <v>-1474.05</v>
      </c>
      <c r="B1398" s="3">
        <v>-2.7395800000000001E-3</v>
      </c>
      <c r="C1398" s="2">
        <v>4.6561300000000001</v>
      </c>
      <c r="D1398" s="2">
        <v>10</v>
      </c>
      <c r="E1398" s="2">
        <v>1</v>
      </c>
      <c r="F1398" s="2">
        <v>2698.2</v>
      </c>
      <c r="G1398" s="2">
        <v>-948.68200000000002</v>
      </c>
      <c r="H1398" s="2">
        <v>-1.0008600000000001</v>
      </c>
    </row>
    <row r="1399" spans="1:8" x14ac:dyDescent="0.25">
      <c r="A1399" s="2">
        <v>-1468.92</v>
      </c>
      <c r="B1399" s="3">
        <v>-2.7370799999999998E-3</v>
      </c>
      <c r="C1399" s="2">
        <v>4.6571499999999997</v>
      </c>
      <c r="D1399" s="2">
        <v>10</v>
      </c>
      <c r="E1399" s="2">
        <v>1</v>
      </c>
      <c r="F1399" s="2">
        <v>2698.2</v>
      </c>
      <c r="G1399" s="2">
        <v>-944.79300000000001</v>
      </c>
      <c r="H1399" s="2">
        <v>-0.99993200000000004</v>
      </c>
    </row>
    <row r="1400" spans="1:8" x14ac:dyDescent="0.25">
      <c r="A1400" s="2">
        <v>-1465.77</v>
      </c>
      <c r="B1400" s="3">
        <v>-2.7340200000000002E-3</v>
      </c>
      <c r="C1400" s="2">
        <v>4.6581799999999998</v>
      </c>
      <c r="D1400" s="2">
        <v>10</v>
      </c>
      <c r="E1400" s="2">
        <v>1</v>
      </c>
      <c r="F1400" s="2">
        <v>2698.2</v>
      </c>
      <c r="G1400" s="2">
        <v>-921.72799999999995</v>
      </c>
      <c r="H1400" s="2">
        <v>-0.998803</v>
      </c>
    </row>
    <row r="1401" spans="1:8" x14ac:dyDescent="0.25">
      <c r="A1401" s="2">
        <v>-1460.15</v>
      </c>
      <c r="B1401" s="3">
        <v>-2.7315899999999999E-3</v>
      </c>
      <c r="C1401" s="2">
        <v>4.6592000000000002</v>
      </c>
      <c r="D1401" s="2">
        <v>10</v>
      </c>
      <c r="E1401" s="2">
        <v>1</v>
      </c>
      <c r="F1401" s="2">
        <v>2698.2</v>
      </c>
      <c r="G1401" s="2">
        <v>-927.12</v>
      </c>
      <c r="H1401" s="2">
        <v>-0.99790400000000001</v>
      </c>
    </row>
    <row r="1402" spans="1:8" x14ac:dyDescent="0.25">
      <c r="A1402" s="2">
        <v>-1453.39</v>
      </c>
      <c r="B1402" s="3">
        <v>-2.7292800000000002E-3</v>
      </c>
      <c r="C1402" s="2">
        <v>4.6602199999999998</v>
      </c>
      <c r="D1402" s="2">
        <v>10</v>
      </c>
      <c r="E1402" s="2">
        <v>1</v>
      </c>
      <c r="F1402" s="2">
        <v>2698.2</v>
      </c>
      <c r="G1402" s="2">
        <v>-941.58699999999999</v>
      </c>
      <c r="H1402" s="2">
        <v>-0.99704999999999999</v>
      </c>
    </row>
    <row r="1403" spans="1:8" x14ac:dyDescent="0.25">
      <c r="A1403" s="2">
        <v>-1449.51</v>
      </c>
      <c r="B1403" s="3">
        <v>-2.7260499999999998E-3</v>
      </c>
      <c r="C1403" s="2">
        <v>4.6612499999999999</v>
      </c>
      <c r="D1403" s="2">
        <v>10</v>
      </c>
      <c r="E1403" s="2">
        <v>1</v>
      </c>
      <c r="F1403" s="2">
        <v>2698.2</v>
      </c>
      <c r="G1403" s="2">
        <v>-920.47199999999998</v>
      </c>
      <c r="H1403" s="2">
        <v>-0.99585500000000005</v>
      </c>
    </row>
    <row r="1404" spans="1:8" x14ac:dyDescent="0.25">
      <c r="A1404" s="2">
        <v>-1445.32</v>
      </c>
      <c r="B1404" s="3">
        <v>-2.7229300000000001E-3</v>
      </c>
      <c r="C1404" s="2">
        <v>4.6622700000000004</v>
      </c>
      <c r="D1404" s="2">
        <v>10</v>
      </c>
      <c r="E1404" s="2">
        <v>1</v>
      </c>
      <c r="F1404" s="2">
        <v>2698.2</v>
      </c>
      <c r="G1404" s="2">
        <v>-909.803</v>
      </c>
      <c r="H1404" s="2">
        <v>-0.994699</v>
      </c>
    </row>
    <row r="1405" spans="1:8" x14ac:dyDescent="0.25">
      <c r="A1405" s="2">
        <v>-1438.51</v>
      </c>
      <c r="B1405" s="3">
        <v>-2.7203599999999998E-3</v>
      </c>
      <c r="C1405" s="2">
        <v>4.6632999999999996</v>
      </c>
      <c r="D1405" s="2">
        <v>10</v>
      </c>
      <c r="E1405" s="2">
        <v>1</v>
      </c>
      <c r="F1405" s="2">
        <v>2698.2</v>
      </c>
      <c r="G1405" s="2">
        <v>-927.70100000000002</v>
      </c>
      <c r="H1405" s="2">
        <v>-0.99374799999999996</v>
      </c>
    </row>
    <row r="1406" spans="1:8" x14ac:dyDescent="0.25">
      <c r="A1406" s="2">
        <v>-1433.27</v>
      </c>
      <c r="B1406" s="3">
        <v>-2.71711E-3</v>
      </c>
      <c r="C1406" s="2">
        <v>4.66432</v>
      </c>
      <c r="D1406" s="2">
        <v>10</v>
      </c>
      <c r="E1406" s="2">
        <v>1</v>
      </c>
      <c r="F1406" s="2">
        <v>2698.2</v>
      </c>
      <c r="G1406" s="2">
        <v>-920.55200000000002</v>
      </c>
      <c r="H1406" s="2">
        <v>-0.99254500000000001</v>
      </c>
    </row>
    <row r="1407" spans="1:8" x14ac:dyDescent="0.25">
      <c r="A1407" s="2">
        <v>-1429.58</v>
      </c>
      <c r="B1407" s="3">
        <v>-2.7133999999999999E-3</v>
      </c>
      <c r="C1407" s="2">
        <v>4.6653399999999996</v>
      </c>
      <c r="D1407" s="2">
        <v>10</v>
      </c>
      <c r="E1407" s="2">
        <v>1</v>
      </c>
      <c r="F1407" s="2">
        <v>2698.2</v>
      </c>
      <c r="G1407" s="2">
        <v>-897.55899999999997</v>
      </c>
      <c r="H1407" s="2">
        <v>-0.99117100000000002</v>
      </c>
    </row>
    <row r="1408" spans="1:8" x14ac:dyDescent="0.25">
      <c r="A1408" s="2">
        <v>-1423.39</v>
      </c>
      <c r="B1408" s="3">
        <v>-2.7103600000000002E-3</v>
      </c>
      <c r="C1408" s="2">
        <v>4.6663699999999997</v>
      </c>
      <c r="D1408" s="2">
        <v>10</v>
      </c>
      <c r="E1408" s="2">
        <v>1</v>
      </c>
      <c r="F1408" s="2">
        <v>2698.2</v>
      </c>
      <c r="G1408" s="2">
        <v>-906.553</v>
      </c>
      <c r="H1408" s="2">
        <v>-0.99004999999999999</v>
      </c>
    </row>
    <row r="1409" spans="1:8" x14ac:dyDescent="0.25">
      <c r="A1409" s="2">
        <v>-1416.39</v>
      </c>
      <c r="B1409" s="3">
        <v>-2.7072799999999998E-3</v>
      </c>
      <c r="C1409" s="2">
        <v>4.6673900000000001</v>
      </c>
      <c r="D1409" s="2">
        <v>10</v>
      </c>
      <c r="E1409" s="2">
        <v>1</v>
      </c>
      <c r="F1409" s="2">
        <v>2698.2</v>
      </c>
      <c r="G1409" s="2">
        <v>-920.77800000000002</v>
      </c>
      <c r="H1409" s="2">
        <v>-0.98890900000000004</v>
      </c>
    </row>
    <row r="1410" spans="1:8" x14ac:dyDescent="0.25">
      <c r="A1410" s="2">
        <v>-1412.63</v>
      </c>
      <c r="B1410" s="3">
        <v>-2.7031099999999999E-3</v>
      </c>
      <c r="C1410" s="2">
        <v>4.6684200000000002</v>
      </c>
      <c r="D1410" s="2">
        <v>10</v>
      </c>
      <c r="E1410" s="2">
        <v>1</v>
      </c>
      <c r="F1410" s="2">
        <v>2698.2</v>
      </c>
      <c r="G1410" s="2">
        <v>-896.79600000000005</v>
      </c>
      <c r="H1410" s="2">
        <v>-0.98736400000000002</v>
      </c>
    </row>
    <row r="1411" spans="1:8" x14ac:dyDescent="0.25">
      <c r="A1411" s="2">
        <v>-1408.5</v>
      </c>
      <c r="B1411" s="3">
        <v>-2.6990299999999998E-3</v>
      </c>
      <c r="C1411" s="2">
        <v>4.6694399999999998</v>
      </c>
      <c r="D1411" s="2">
        <v>10</v>
      </c>
      <c r="E1411" s="2">
        <v>1</v>
      </c>
      <c r="F1411" s="2">
        <v>2698.2</v>
      </c>
      <c r="G1411" s="2">
        <v>-889.37199999999996</v>
      </c>
      <c r="H1411" s="2">
        <v>-0.98585400000000001</v>
      </c>
    </row>
    <row r="1412" spans="1:8" x14ac:dyDescent="0.25">
      <c r="A1412" s="2">
        <v>-1402.02</v>
      </c>
      <c r="B1412" s="3">
        <v>-2.6953200000000002E-3</v>
      </c>
      <c r="C1412" s="2">
        <v>4.6704600000000003</v>
      </c>
      <c r="D1412" s="2">
        <v>10</v>
      </c>
      <c r="E1412" s="2">
        <v>1</v>
      </c>
      <c r="F1412" s="2">
        <v>2698.2</v>
      </c>
      <c r="G1412" s="2">
        <v>-904.71400000000006</v>
      </c>
      <c r="H1412" s="2">
        <v>-0.98448400000000003</v>
      </c>
    </row>
    <row r="1413" spans="1:8" x14ac:dyDescent="0.25">
      <c r="A1413" s="2">
        <v>-1397.05</v>
      </c>
      <c r="B1413" s="3">
        <v>-2.6909199999999999E-3</v>
      </c>
      <c r="C1413" s="2">
        <v>4.6714900000000004</v>
      </c>
      <c r="D1413" s="2">
        <v>10</v>
      </c>
      <c r="E1413" s="2">
        <v>1</v>
      </c>
      <c r="F1413" s="2">
        <v>2698.2</v>
      </c>
      <c r="G1413" s="2">
        <v>-896.20699999999999</v>
      </c>
      <c r="H1413" s="2">
        <v>-0.98285500000000003</v>
      </c>
    </row>
    <row r="1414" spans="1:8" x14ac:dyDescent="0.25">
      <c r="A1414" s="2">
        <v>-1393.22</v>
      </c>
      <c r="B1414" s="3">
        <v>-2.6861400000000001E-3</v>
      </c>
      <c r="C1414" s="2">
        <v>4.6725099999999999</v>
      </c>
      <c r="D1414" s="2">
        <v>10</v>
      </c>
      <c r="E1414" s="2">
        <v>1</v>
      </c>
      <c r="F1414" s="2">
        <v>2698.2</v>
      </c>
      <c r="G1414" s="2">
        <v>-873.71799999999996</v>
      </c>
      <c r="H1414" s="2">
        <v>-0.98108200000000001</v>
      </c>
    </row>
    <row r="1415" spans="1:8" x14ac:dyDescent="0.25">
      <c r="A1415" s="2">
        <v>-1386.73</v>
      </c>
      <c r="B1415" s="3">
        <v>-2.6820799999999999E-3</v>
      </c>
      <c r="C1415" s="2">
        <v>4.67354</v>
      </c>
      <c r="D1415" s="2">
        <v>10</v>
      </c>
      <c r="E1415" s="2">
        <v>1</v>
      </c>
      <c r="F1415" s="2">
        <v>2698.2</v>
      </c>
      <c r="G1415" s="2">
        <v>-883.03899999999999</v>
      </c>
      <c r="H1415" s="2">
        <v>-0.97958000000000001</v>
      </c>
    </row>
    <row r="1416" spans="1:8" x14ac:dyDescent="0.25">
      <c r="A1416" s="2">
        <v>-1379.26</v>
      </c>
      <c r="B1416" s="3">
        <v>-2.6779899999999999E-3</v>
      </c>
      <c r="C1416" s="2">
        <v>4.6745599999999996</v>
      </c>
      <c r="D1416" s="2">
        <v>10</v>
      </c>
      <c r="E1416" s="2">
        <v>1</v>
      </c>
      <c r="F1416" s="2">
        <v>2698.2</v>
      </c>
      <c r="G1416" s="2">
        <v>-892.995</v>
      </c>
      <c r="H1416" s="2">
        <v>-0.97806999999999999</v>
      </c>
    </row>
    <row r="1417" spans="1:8" x14ac:dyDescent="0.25">
      <c r="A1417" s="2">
        <v>-1374.7</v>
      </c>
      <c r="B1417" s="3">
        <v>-2.67308E-3</v>
      </c>
      <c r="C1417" s="2">
        <v>4.6755800000000001</v>
      </c>
      <c r="D1417" s="2">
        <v>10</v>
      </c>
      <c r="E1417" s="2">
        <v>1</v>
      </c>
      <c r="F1417" s="2">
        <v>2698.2</v>
      </c>
      <c r="G1417" s="2">
        <v>-870.27</v>
      </c>
      <c r="H1417" s="2">
        <v>-0.97624900000000003</v>
      </c>
    </row>
    <row r="1418" spans="1:8" x14ac:dyDescent="0.25">
      <c r="A1418" s="2">
        <v>-1369.24</v>
      </c>
      <c r="B1418" s="3">
        <v>-2.6684199999999999E-3</v>
      </c>
      <c r="C1418" s="2">
        <v>4.6766100000000002</v>
      </c>
      <c r="D1418" s="2">
        <v>10</v>
      </c>
      <c r="E1418" s="2">
        <v>1</v>
      </c>
      <c r="F1418" s="2">
        <v>2698.2</v>
      </c>
      <c r="G1418" s="2">
        <v>-860.596</v>
      </c>
      <c r="H1418" s="2">
        <v>-0.97452700000000003</v>
      </c>
    </row>
    <row r="1419" spans="1:8" x14ac:dyDescent="0.25">
      <c r="A1419" s="2">
        <v>-1361.26</v>
      </c>
      <c r="B1419" s="3">
        <v>-2.6643700000000001E-3</v>
      </c>
      <c r="C1419" s="2">
        <v>4.6776299999999997</v>
      </c>
      <c r="D1419" s="2">
        <v>10</v>
      </c>
      <c r="E1419" s="2">
        <v>1</v>
      </c>
      <c r="F1419" s="2">
        <v>2698.2</v>
      </c>
      <c r="G1419" s="2">
        <v>-878.41800000000001</v>
      </c>
      <c r="H1419" s="2">
        <v>-0.97302900000000003</v>
      </c>
    </row>
    <row r="1420" spans="1:8" x14ac:dyDescent="0.25">
      <c r="A1420" s="2">
        <v>-1354.84</v>
      </c>
      <c r="B1420" s="3">
        <v>-2.6596599999999999E-3</v>
      </c>
      <c r="C1420" s="2">
        <v>4.6786599999999998</v>
      </c>
      <c r="D1420" s="2">
        <v>10</v>
      </c>
      <c r="E1420" s="2">
        <v>1</v>
      </c>
      <c r="F1420" s="2">
        <v>2698.2</v>
      </c>
      <c r="G1420" s="2">
        <v>-870.56899999999996</v>
      </c>
      <c r="H1420" s="2">
        <v>-0.97128400000000004</v>
      </c>
    </row>
    <row r="1421" spans="1:8" x14ac:dyDescent="0.25">
      <c r="A1421" s="2">
        <v>-1350.3</v>
      </c>
      <c r="B1421" s="3">
        <v>-2.6544799999999999E-3</v>
      </c>
      <c r="C1421" s="2">
        <v>4.6796800000000003</v>
      </c>
      <c r="D1421" s="2">
        <v>10</v>
      </c>
      <c r="E1421" s="2">
        <v>1</v>
      </c>
      <c r="F1421" s="2">
        <v>2698.2</v>
      </c>
      <c r="G1421" s="2">
        <v>-849.45399999999995</v>
      </c>
      <c r="H1421" s="2">
        <v>-0.96936500000000003</v>
      </c>
    </row>
    <row r="1422" spans="1:8" x14ac:dyDescent="0.25">
      <c r="A1422" s="2">
        <v>-1343.4</v>
      </c>
      <c r="B1422" s="3">
        <v>-2.6498300000000002E-3</v>
      </c>
      <c r="C1422" s="2">
        <v>4.6806999999999999</v>
      </c>
      <c r="D1422" s="2">
        <v>10</v>
      </c>
      <c r="E1422" s="2">
        <v>1</v>
      </c>
      <c r="F1422" s="2">
        <v>2698.2</v>
      </c>
      <c r="G1422" s="2">
        <v>-856.45799999999997</v>
      </c>
      <c r="H1422" s="2">
        <v>-0.96764700000000003</v>
      </c>
    </row>
    <row r="1423" spans="1:8" x14ac:dyDescent="0.25">
      <c r="A1423" s="2">
        <v>-1335.97</v>
      </c>
      <c r="B1423" s="3">
        <v>-2.6451000000000001E-3</v>
      </c>
      <c r="C1423" s="2">
        <v>4.6817299999999999</v>
      </c>
      <c r="D1423" s="2">
        <v>10</v>
      </c>
      <c r="E1423" s="2">
        <v>1</v>
      </c>
      <c r="F1423" s="2">
        <v>2698.2</v>
      </c>
      <c r="G1423" s="2">
        <v>-864.75400000000002</v>
      </c>
      <c r="H1423" s="2">
        <v>-0.96589700000000001</v>
      </c>
    </row>
    <row r="1424" spans="1:8" x14ac:dyDescent="0.25">
      <c r="A1424" s="2">
        <v>-1331.14</v>
      </c>
      <c r="B1424" s="3">
        <v>-2.6395699999999999E-3</v>
      </c>
      <c r="C1424" s="2">
        <v>4.6827500000000004</v>
      </c>
      <c r="D1424" s="2">
        <v>10</v>
      </c>
      <c r="E1424" s="2">
        <v>1</v>
      </c>
      <c r="F1424" s="2">
        <v>2698.2</v>
      </c>
      <c r="G1424" s="2">
        <v>-842.39</v>
      </c>
      <c r="H1424" s="2">
        <v>-0.96384800000000004</v>
      </c>
    </row>
    <row r="1425" spans="1:8" x14ac:dyDescent="0.25">
      <c r="A1425" s="2">
        <v>-1325.23</v>
      </c>
      <c r="B1425" s="3">
        <v>-2.63431E-3</v>
      </c>
      <c r="C1425" s="2">
        <v>4.6837799999999996</v>
      </c>
      <c r="D1425" s="2">
        <v>10</v>
      </c>
      <c r="E1425" s="2">
        <v>1</v>
      </c>
      <c r="F1425" s="2">
        <v>2698.2</v>
      </c>
      <c r="G1425" s="2">
        <v>-834.11099999999999</v>
      </c>
      <c r="H1425" s="2">
        <v>-0.96189899999999995</v>
      </c>
    </row>
    <row r="1426" spans="1:8" x14ac:dyDescent="0.25">
      <c r="A1426" s="2">
        <v>-1317.01</v>
      </c>
      <c r="B1426" s="3">
        <v>-2.62955E-3</v>
      </c>
      <c r="C1426" s="2">
        <v>4.6848000000000001</v>
      </c>
      <c r="D1426" s="2">
        <v>10</v>
      </c>
      <c r="E1426" s="2">
        <v>1</v>
      </c>
      <c r="F1426" s="2">
        <v>2698.2</v>
      </c>
      <c r="G1426" s="2">
        <v>-851.74599999999998</v>
      </c>
      <c r="H1426" s="2">
        <v>-0.96014100000000002</v>
      </c>
    </row>
    <row r="1427" spans="1:8" x14ac:dyDescent="0.25">
      <c r="A1427" s="2">
        <v>-1310.57</v>
      </c>
      <c r="B1427" s="3">
        <v>-2.6240399999999998E-3</v>
      </c>
      <c r="C1427" s="2">
        <v>4.6858199999999997</v>
      </c>
      <c r="D1427" s="2">
        <v>10</v>
      </c>
      <c r="E1427" s="2">
        <v>1</v>
      </c>
      <c r="F1427" s="2">
        <v>2698.2</v>
      </c>
      <c r="G1427" s="2">
        <v>-841.99699999999996</v>
      </c>
      <c r="H1427" s="2">
        <v>-0.95810099999999998</v>
      </c>
    </row>
    <row r="1428" spans="1:8" x14ac:dyDescent="0.25">
      <c r="A1428" s="2">
        <v>-1305.8</v>
      </c>
      <c r="B1428" s="3">
        <v>-2.6180800000000001E-3</v>
      </c>
      <c r="C1428" s="2">
        <v>4.6868499999999997</v>
      </c>
      <c r="D1428" s="2">
        <v>10</v>
      </c>
      <c r="E1428" s="2">
        <v>1</v>
      </c>
      <c r="F1428" s="2">
        <v>2698.2</v>
      </c>
      <c r="G1428" s="2">
        <v>-821.10900000000004</v>
      </c>
      <c r="H1428" s="2">
        <v>-0.95589299999999999</v>
      </c>
    </row>
    <row r="1429" spans="1:8" x14ac:dyDescent="0.25">
      <c r="A1429" s="2">
        <v>-1298.73</v>
      </c>
      <c r="B1429" s="3">
        <v>-2.6126500000000002E-3</v>
      </c>
      <c r="C1429" s="2">
        <v>4.6878700000000002</v>
      </c>
      <c r="D1429" s="2">
        <v>10</v>
      </c>
      <c r="E1429" s="2">
        <v>1</v>
      </c>
      <c r="F1429" s="2">
        <v>2698.2</v>
      </c>
      <c r="G1429" s="2">
        <v>-829.56399999999996</v>
      </c>
      <c r="H1429" s="2">
        <v>-0.95388399999999995</v>
      </c>
    </row>
    <row r="1430" spans="1:8" x14ac:dyDescent="0.25">
      <c r="A1430" s="2">
        <v>-1291.27</v>
      </c>
      <c r="B1430" s="3">
        <v>-2.6070500000000001E-3</v>
      </c>
      <c r="C1430" s="2">
        <v>4.6889000000000003</v>
      </c>
      <c r="D1430" s="2">
        <v>10</v>
      </c>
      <c r="E1430" s="2">
        <v>1</v>
      </c>
      <c r="F1430" s="2">
        <v>2698.2</v>
      </c>
      <c r="G1430" s="2">
        <v>-836.226</v>
      </c>
      <c r="H1430" s="2">
        <v>-0.95181000000000004</v>
      </c>
    </row>
    <row r="1431" spans="1:8" x14ac:dyDescent="0.25">
      <c r="A1431" s="2">
        <v>-1286.25</v>
      </c>
      <c r="B1431" s="3">
        <v>-2.60064E-3</v>
      </c>
      <c r="C1431" s="2">
        <v>4.6899199999999999</v>
      </c>
      <c r="D1431" s="2">
        <v>10</v>
      </c>
      <c r="E1431" s="2">
        <v>1</v>
      </c>
      <c r="F1431" s="2">
        <v>2698.2</v>
      </c>
      <c r="G1431" s="2">
        <v>-813.38400000000001</v>
      </c>
      <c r="H1431" s="2">
        <v>-0.949438</v>
      </c>
    </row>
    <row r="1432" spans="1:8" x14ac:dyDescent="0.25">
      <c r="A1432" s="2">
        <v>-1280.1400000000001</v>
      </c>
      <c r="B1432" s="3">
        <v>-2.5945299999999998E-3</v>
      </c>
      <c r="C1432" s="2">
        <v>4.6909400000000003</v>
      </c>
      <c r="D1432" s="2">
        <v>10</v>
      </c>
      <c r="E1432" s="2">
        <v>1</v>
      </c>
      <c r="F1432" s="2">
        <v>2698.2</v>
      </c>
      <c r="G1432" s="2">
        <v>-806.25800000000004</v>
      </c>
      <c r="H1432" s="2">
        <v>-0.94717300000000004</v>
      </c>
    </row>
    <row r="1433" spans="1:8" x14ac:dyDescent="0.25">
      <c r="A1433" s="2">
        <v>-1271.57</v>
      </c>
      <c r="B1433" s="3">
        <v>-2.58888E-3</v>
      </c>
      <c r="C1433" s="2">
        <v>4.6919700000000004</v>
      </c>
      <c r="D1433" s="2">
        <v>10</v>
      </c>
      <c r="E1433" s="2">
        <v>1</v>
      </c>
      <c r="F1433" s="2">
        <v>2698.2</v>
      </c>
      <c r="G1433" s="2">
        <v>-820.90599999999995</v>
      </c>
      <c r="H1433" s="2">
        <v>-0.94508400000000004</v>
      </c>
    </row>
    <row r="1434" spans="1:8" x14ac:dyDescent="0.25">
      <c r="A1434" s="2">
        <v>-1264.79</v>
      </c>
      <c r="B1434" s="3">
        <v>-2.5825900000000001E-3</v>
      </c>
      <c r="C1434" s="2">
        <v>4.69299</v>
      </c>
      <c r="D1434" s="2">
        <v>10</v>
      </c>
      <c r="E1434" s="2">
        <v>1</v>
      </c>
      <c r="F1434" s="2">
        <v>2698.2</v>
      </c>
      <c r="G1434" s="2">
        <v>-812.33500000000004</v>
      </c>
      <c r="H1434" s="2">
        <v>-0.94275500000000001</v>
      </c>
    </row>
    <row r="1435" spans="1:8" x14ac:dyDescent="0.25">
      <c r="A1435" s="2">
        <v>-1259.47</v>
      </c>
      <c r="B1435" s="3">
        <v>-2.57588E-3</v>
      </c>
      <c r="C1435" s="2">
        <v>4.6940200000000001</v>
      </c>
      <c r="D1435" s="2">
        <v>10</v>
      </c>
      <c r="E1435" s="2">
        <v>1</v>
      </c>
      <c r="F1435" s="2">
        <v>2698.2</v>
      </c>
      <c r="G1435" s="2">
        <v>-791.52499999999998</v>
      </c>
      <c r="H1435" s="2">
        <v>-0.94027000000000005</v>
      </c>
    </row>
    <row r="1436" spans="1:8" x14ac:dyDescent="0.25">
      <c r="A1436" s="2">
        <v>-1251.77</v>
      </c>
      <c r="B1436" s="3">
        <v>-2.5697200000000002E-3</v>
      </c>
      <c r="C1436" s="2">
        <v>4.6950399999999997</v>
      </c>
      <c r="D1436" s="2">
        <v>10</v>
      </c>
      <c r="E1436" s="2">
        <v>1</v>
      </c>
      <c r="F1436" s="2">
        <v>2698.2</v>
      </c>
      <c r="G1436" s="2">
        <v>-799.96600000000001</v>
      </c>
      <c r="H1436" s="2">
        <v>-0.93798899999999996</v>
      </c>
    </row>
    <row r="1437" spans="1:8" x14ac:dyDescent="0.25">
      <c r="A1437" s="2">
        <v>-1244</v>
      </c>
      <c r="B1437" s="3">
        <v>-2.5633499999999998E-3</v>
      </c>
      <c r="C1437" s="2">
        <v>4.6960600000000001</v>
      </c>
      <c r="D1437" s="2">
        <v>10</v>
      </c>
      <c r="E1437" s="2">
        <v>1</v>
      </c>
      <c r="F1437" s="2">
        <v>2698.2</v>
      </c>
      <c r="G1437" s="2">
        <v>-806.846</v>
      </c>
      <c r="H1437" s="2">
        <v>-0.93563399999999997</v>
      </c>
    </row>
    <row r="1438" spans="1:8" x14ac:dyDescent="0.25">
      <c r="A1438" s="2">
        <v>-1238.6199999999999</v>
      </c>
      <c r="B1438" s="3">
        <v>-2.5561500000000001E-3</v>
      </c>
      <c r="C1438" s="2">
        <v>4.6970900000000002</v>
      </c>
      <c r="D1438" s="2">
        <v>10</v>
      </c>
      <c r="E1438" s="2">
        <v>1</v>
      </c>
      <c r="F1438" s="2">
        <v>2698.2</v>
      </c>
      <c r="G1438" s="2">
        <v>-783.41499999999996</v>
      </c>
      <c r="H1438" s="2">
        <v>-0.93296400000000002</v>
      </c>
    </row>
    <row r="1439" spans="1:8" x14ac:dyDescent="0.25">
      <c r="A1439" s="2">
        <v>-1232.33</v>
      </c>
      <c r="B1439" s="3">
        <v>-2.5492000000000002E-3</v>
      </c>
      <c r="C1439" s="2">
        <v>4.6981099999999998</v>
      </c>
      <c r="D1439" s="2">
        <v>10</v>
      </c>
      <c r="E1439" s="2">
        <v>1</v>
      </c>
      <c r="F1439" s="2">
        <v>2698.2</v>
      </c>
      <c r="G1439" s="2">
        <v>-776.06399999999996</v>
      </c>
      <c r="H1439" s="2">
        <v>-0.93039300000000003</v>
      </c>
    </row>
    <row r="1440" spans="1:8" x14ac:dyDescent="0.25">
      <c r="A1440" s="2">
        <v>-1223.7</v>
      </c>
      <c r="B1440" s="3">
        <v>-2.5427100000000001E-3</v>
      </c>
      <c r="C1440" s="2">
        <v>4.6991399999999999</v>
      </c>
      <c r="D1440" s="2">
        <v>10</v>
      </c>
      <c r="E1440" s="2">
        <v>1</v>
      </c>
      <c r="F1440" s="2">
        <v>2698.2</v>
      </c>
      <c r="G1440" s="2">
        <v>-791.30899999999997</v>
      </c>
      <c r="H1440" s="2">
        <v>-0.92799100000000001</v>
      </c>
    </row>
    <row r="1441" spans="1:8" x14ac:dyDescent="0.25">
      <c r="A1441" s="2">
        <v>-1216.77</v>
      </c>
      <c r="B1441" s="3">
        <v>-2.5355299999999998E-3</v>
      </c>
      <c r="C1441" s="2">
        <v>4.7001600000000003</v>
      </c>
      <c r="D1441" s="2">
        <v>10</v>
      </c>
      <c r="E1441" s="2">
        <v>1</v>
      </c>
      <c r="F1441" s="2">
        <v>2698.2</v>
      </c>
      <c r="G1441" s="2">
        <v>-778.62699999999995</v>
      </c>
      <c r="H1441" s="2">
        <v>-0.92533399999999999</v>
      </c>
    </row>
    <row r="1442" spans="1:8" x14ac:dyDescent="0.25">
      <c r="A1442" s="2">
        <v>-1210.76</v>
      </c>
      <c r="B1442" s="3">
        <v>-2.52812E-3</v>
      </c>
      <c r="C1442" s="2">
        <v>4.7011799999999999</v>
      </c>
      <c r="D1442" s="2">
        <v>10</v>
      </c>
      <c r="E1442" s="2">
        <v>1</v>
      </c>
      <c r="F1442" s="2">
        <v>2698.2</v>
      </c>
      <c r="G1442" s="2">
        <v>-759.31399999999996</v>
      </c>
      <c r="H1442" s="2">
        <v>-0.92259000000000002</v>
      </c>
    </row>
    <row r="1443" spans="1:8" x14ac:dyDescent="0.25">
      <c r="A1443" s="2">
        <v>-1202.3699999999999</v>
      </c>
      <c r="B1443" s="3">
        <v>-2.52134E-3</v>
      </c>
      <c r="C1443" s="2">
        <v>4.70221</v>
      </c>
      <c r="D1443" s="2">
        <v>10</v>
      </c>
      <c r="E1443" s="2">
        <v>1</v>
      </c>
      <c r="F1443" s="2">
        <v>2698.2</v>
      </c>
      <c r="G1443" s="2">
        <v>-768.67700000000002</v>
      </c>
      <c r="H1443" s="2">
        <v>-0.92007899999999998</v>
      </c>
    </row>
    <row r="1444" spans="1:8" x14ac:dyDescent="0.25">
      <c r="A1444" s="2">
        <v>-1193.82</v>
      </c>
      <c r="B1444" s="3">
        <v>-2.5143600000000002E-3</v>
      </c>
      <c r="C1444" s="2">
        <v>4.7032299999999996</v>
      </c>
      <c r="D1444" s="2">
        <v>10</v>
      </c>
      <c r="E1444" s="2">
        <v>1</v>
      </c>
      <c r="F1444" s="2">
        <v>2698.2</v>
      </c>
      <c r="G1444" s="2">
        <v>-774.29700000000003</v>
      </c>
      <c r="H1444" s="2">
        <v>-0.91749400000000003</v>
      </c>
    </row>
    <row r="1445" spans="1:8" x14ac:dyDescent="0.25">
      <c r="A1445" s="2">
        <v>-1187.9000000000001</v>
      </c>
      <c r="B1445" s="3">
        <v>-2.5065600000000001E-3</v>
      </c>
      <c r="C1445" s="2">
        <v>4.7042599999999997</v>
      </c>
      <c r="D1445" s="2">
        <v>10</v>
      </c>
      <c r="E1445" s="2">
        <v>1</v>
      </c>
      <c r="F1445" s="2">
        <v>2698.2</v>
      </c>
      <c r="G1445" s="2">
        <v>-751.13599999999997</v>
      </c>
      <c r="H1445" s="2">
        <v>-0.91460799999999998</v>
      </c>
    </row>
    <row r="1446" spans="1:8" x14ac:dyDescent="0.25">
      <c r="A1446" s="2">
        <v>-1181.07</v>
      </c>
      <c r="B1446" s="3">
        <v>-2.4990300000000002E-3</v>
      </c>
      <c r="C1446" s="2">
        <v>4.7052800000000001</v>
      </c>
      <c r="D1446" s="2">
        <v>10</v>
      </c>
      <c r="E1446" s="2">
        <v>1</v>
      </c>
      <c r="F1446" s="2">
        <v>2698.2</v>
      </c>
      <c r="G1446" s="2">
        <v>-745.38400000000001</v>
      </c>
      <c r="H1446" s="2">
        <v>-0.91181699999999999</v>
      </c>
    </row>
    <row r="1447" spans="1:8" x14ac:dyDescent="0.25">
      <c r="A1447" s="2">
        <v>-1172.1600000000001</v>
      </c>
      <c r="B1447" s="3">
        <v>-2.4918200000000001E-3</v>
      </c>
      <c r="C1447" s="2">
        <v>4.7062999999999997</v>
      </c>
      <c r="D1447" s="2">
        <v>10</v>
      </c>
      <c r="E1447" s="2">
        <v>1</v>
      </c>
      <c r="F1447" s="2">
        <v>2698.2</v>
      </c>
      <c r="G1447" s="2">
        <v>-760.33199999999999</v>
      </c>
      <c r="H1447" s="2">
        <v>-0.90915100000000004</v>
      </c>
    </row>
    <row r="1448" spans="1:8" x14ac:dyDescent="0.25">
      <c r="A1448" s="2">
        <v>-1165.46</v>
      </c>
      <c r="B1448" s="3">
        <v>-2.4838199999999999E-3</v>
      </c>
      <c r="C1448" s="2">
        <v>4.7073299999999998</v>
      </c>
      <c r="D1448" s="2">
        <v>10</v>
      </c>
      <c r="E1448" s="2">
        <v>1</v>
      </c>
      <c r="F1448" s="2">
        <v>2698.2</v>
      </c>
      <c r="G1448" s="2">
        <v>-745.82899999999995</v>
      </c>
      <c r="H1448" s="2">
        <v>-0.90618699999999996</v>
      </c>
    </row>
    <row r="1449" spans="1:8" x14ac:dyDescent="0.25">
      <c r="A1449" s="2">
        <v>-1159.45</v>
      </c>
      <c r="B1449" s="3">
        <v>-2.4755900000000002E-3</v>
      </c>
      <c r="C1449" s="2">
        <v>4.7083500000000003</v>
      </c>
      <c r="D1449" s="2">
        <v>10</v>
      </c>
      <c r="E1449" s="2">
        <v>1</v>
      </c>
      <c r="F1449" s="2">
        <v>2698.2</v>
      </c>
      <c r="G1449" s="2">
        <v>-726.04</v>
      </c>
      <c r="H1449" s="2">
        <v>-0.903138</v>
      </c>
    </row>
    <row r="1450" spans="1:8" x14ac:dyDescent="0.25">
      <c r="A1450" s="2">
        <v>-1150.76</v>
      </c>
      <c r="B1450" s="3">
        <v>-2.4680100000000001E-3</v>
      </c>
      <c r="C1450" s="2">
        <v>4.7093800000000003</v>
      </c>
      <c r="D1450" s="2">
        <v>10</v>
      </c>
      <c r="E1450" s="2">
        <v>1</v>
      </c>
      <c r="F1450" s="2">
        <v>2698.2</v>
      </c>
      <c r="G1450" s="2">
        <v>-736.04399999999998</v>
      </c>
      <c r="H1450" s="2">
        <v>-0.90033399999999997</v>
      </c>
    </row>
    <row r="1451" spans="1:8" x14ac:dyDescent="0.25">
      <c r="A1451" s="2">
        <v>-1141.99</v>
      </c>
      <c r="B1451" s="3">
        <v>-2.4602399999999998E-3</v>
      </c>
      <c r="C1451" s="2">
        <v>4.7103999999999999</v>
      </c>
      <c r="D1451" s="2">
        <v>10</v>
      </c>
      <c r="E1451" s="2">
        <v>1</v>
      </c>
      <c r="F1451" s="2">
        <v>2698.2</v>
      </c>
      <c r="G1451" s="2">
        <v>-739.49</v>
      </c>
      <c r="H1451" s="2">
        <v>-0.89745600000000003</v>
      </c>
    </row>
    <row r="1452" spans="1:8" x14ac:dyDescent="0.25">
      <c r="A1452" s="2">
        <v>-1135.58</v>
      </c>
      <c r="B1452" s="3">
        <v>-2.4517599999999999E-3</v>
      </c>
      <c r="C1452" s="2">
        <v>4.7114200000000004</v>
      </c>
      <c r="D1452" s="2">
        <v>10</v>
      </c>
      <c r="E1452" s="2">
        <v>1</v>
      </c>
      <c r="F1452" s="2">
        <v>2698.2</v>
      </c>
      <c r="G1452" s="2">
        <v>-717.15200000000004</v>
      </c>
      <c r="H1452" s="2">
        <v>-0.89431499999999997</v>
      </c>
    </row>
    <row r="1453" spans="1:8" x14ac:dyDescent="0.25">
      <c r="A1453" s="2">
        <v>-1127.98</v>
      </c>
      <c r="B1453" s="3">
        <v>-2.4435899999999998E-3</v>
      </c>
      <c r="C1453" s="2">
        <v>4.7124499999999996</v>
      </c>
      <c r="D1453" s="2">
        <v>10</v>
      </c>
      <c r="E1453" s="2">
        <v>1</v>
      </c>
      <c r="F1453" s="2">
        <v>2698.2</v>
      </c>
      <c r="G1453" s="2">
        <v>-710.19799999999998</v>
      </c>
      <c r="H1453" s="2">
        <v>-0.89129000000000003</v>
      </c>
    </row>
    <row r="1454" spans="1:8" x14ac:dyDescent="0.25">
      <c r="A1454" s="2">
        <v>-1118.5</v>
      </c>
      <c r="B1454" s="3">
        <v>-2.4358399999999999E-3</v>
      </c>
      <c r="C1454" s="2">
        <v>4.71347</v>
      </c>
      <c r="D1454" s="2">
        <v>10</v>
      </c>
      <c r="E1454" s="2">
        <v>1</v>
      </c>
      <c r="F1454" s="2">
        <v>2698.2</v>
      </c>
      <c r="G1454" s="2">
        <v>-725.13900000000001</v>
      </c>
      <c r="H1454" s="2">
        <v>-0.88842200000000005</v>
      </c>
    </row>
    <row r="1455" spans="1:8" x14ac:dyDescent="0.25">
      <c r="A1455" s="2">
        <v>-1110.82</v>
      </c>
      <c r="B1455" s="3">
        <v>-2.4273599999999999E-3</v>
      </c>
      <c r="C1455" s="2">
        <v>4.7145000000000001</v>
      </c>
      <c r="D1455" s="2">
        <v>10</v>
      </c>
      <c r="E1455" s="2">
        <v>1</v>
      </c>
      <c r="F1455" s="2">
        <v>2698.2</v>
      </c>
      <c r="G1455" s="2">
        <v>-709.15499999999997</v>
      </c>
      <c r="H1455" s="2">
        <v>-0.88528399999999996</v>
      </c>
    </row>
    <row r="1456" spans="1:8" x14ac:dyDescent="0.25">
      <c r="A1456" s="2">
        <v>-1103.96</v>
      </c>
      <c r="B1456" s="3">
        <v>-2.4187599999999998E-3</v>
      </c>
      <c r="C1456" s="2">
        <v>4.7155199999999997</v>
      </c>
      <c r="D1456" s="2">
        <v>10</v>
      </c>
      <c r="E1456" s="2">
        <v>1</v>
      </c>
      <c r="F1456" s="2">
        <v>2698.2</v>
      </c>
      <c r="G1456" s="2">
        <v>-692.41200000000003</v>
      </c>
      <c r="H1456" s="2">
        <v>-0.8821</v>
      </c>
    </row>
    <row r="1457" spans="1:8" x14ac:dyDescent="0.25">
      <c r="A1457" s="2">
        <v>-1094.67</v>
      </c>
      <c r="B1457" s="3">
        <v>-2.4107299999999998E-3</v>
      </c>
      <c r="C1457" s="2">
        <v>4.7165400000000002</v>
      </c>
      <c r="D1457" s="2">
        <v>10</v>
      </c>
      <c r="E1457" s="2">
        <v>1</v>
      </c>
      <c r="F1457" s="2">
        <v>2698.2</v>
      </c>
      <c r="G1457" s="2">
        <v>-700.95399999999995</v>
      </c>
      <c r="H1457" s="2">
        <v>-0.87912599999999996</v>
      </c>
    </row>
    <row r="1458" spans="1:8" x14ac:dyDescent="0.25">
      <c r="A1458" s="2">
        <v>-1085.57</v>
      </c>
      <c r="B1458" s="3">
        <v>-2.40245E-3</v>
      </c>
      <c r="C1458" s="2">
        <v>4.7175700000000003</v>
      </c>
      <c r="D1458" s="2">
        <v>10</v>
      </c>
      <c r="E1458" s="2">
        <v>1</v>
      </c>
      <c r="F1458" s="2">
        <v>2698.2</v>
      </c>
      <c r="G1458" s="2">
        <v>-704.86400000000003</v>
      </c>
      <c r="H1458" s="2">
        <v>-0.87606099999999998</v>
      </c>
    </row>
    <row r="1459" spans="1:8" x14ac:dyDescent="0.25">
      <c r="A1459" s="2">
        <v>-1079.01</v>
      </c>
      <c r="B1459" s="3">
        <v>-2.3933800000000001E-3</v>
      </c>
      <c r="C1459" s="2">
        <v>4.7185899999999998</v>
      </c>
      <c r="D1459" s="2">
        <v>10</v>
      </c>
      <c r="E1459" s="2">
        <v>1</v>
      </c>
      <c r="F1459" s="2">
        <v>2698.2</v>
      </c>
      <c r="G1459" s="2">
        <v>-681.62599999999998</v>
      </c>
      <c r="H1459" s="2">
        <v>-0.87270300000000001</v>
      </c>
    </row>
    <row r="1460" spans="1:8" x14ac:dyDescent="0.25">
      <c r="A1460" s="2">
        <v>-1071.31</v>
      </c>
      <c r="B1460" s="3">
        <v>-2.3845799999999999E-3</v>
      </c>
      <c r="C1460" s="2">
        <v>4.7196199999999999</v>
      </c>
      <c r="D1460" s="2">
        <v>10</v>
      </c>
      <c r="E1460" s="2">
        <v>1</v>
      </c>
      <c r="F1460" s="2">
        <v>2698.2</v>
      </c>
      <c r="G1460" s="2">
        <v>-677.24400000000003</v>
      </c>
      <c r="H1460" s="2">
        <v>-0.86944299999999997</v>
      </c>
    </row>
    <row r="1461" spans="1:8" x14ac:dyDescent="0.25">
      <c r="A1461" s="2">
        <v>-1062.04</v>
      </c>
      <c r="B1461" s="3">
        <v>-2.37601E-3</v>
      </c>
      <c r="C1461" s="2">
        <v>4.7206400000000004</v>
      </c>
      <c r="D1461" s="2">
        <v>10</v>
      </c>
      <c r="E1461" s="2">
        <v>1</v>
      </c>
      <c r="F1461" s="2">
        <v>2698.2</v>
      </c>
      <c r="G1461" s="2">
        <v>-690.28399999999999</v>
      </c>
      <c r="H1461" s="2">
        <v>-0.86627100000000001</v>
      </c>
    </row>
    <row r="1462" spans="1:8" x14ac:dyDescent="0.25">
      <c r="A1462" s="2">
        <v>-1054.8499999999999</v>
      </c>
      <c r="B1462" s="3">
        <v>-2.3666400000000001E-3</v>
      </c>
      <c r="C1462" s="2">
        <v>4.72166</v>
      </c>
      <c r="D1462" s="2">
        <v>10</v>
      </c>
      <c r="E1462" s="2">
        <v>1</v>
      </c>
      <c r="F1462" s="2">
        <v>2698.2</v>
      </c>
      <c r="G1462" s="2">
        <v>-674.35900000000004</v>
      </c>
      <c r="H1462" s="2">
        <v>-0.86279899999999998</v>
      </c>
    </row>
    <row r="1463" spans="1:8" x14ac:dyDescent="0.25">
      <c r="A1463" s="2">
        <v>-1048.1600000000001</v>
      </c>
      <c r="B1463" s="3">
        <v>-2.3570800000000001E-3</v>
      </c>
      <c r="C1463" s="2">
        <v>4.7226900000000001</v>
      </c>
      <c r="D1463" s="2">
        <v>10</v>
      </c>
      <c r="E1463" s="2">
        <v>1</v>
      </c>
      <c r="F1463" s="2">
        <v>2698.2</v>
      </c>
      <c r="G1463" s="2">
        <v>-656.52800000000002</v>
      </c>
      <c r="H1463" s="2">
        <v>-0.85926100000000005</v>
      </c>
    </row>
    <row r="1464" spans="1:8" x14ac:dyDescent="0.25">
      <c r="A1464" s="2">
        <v>-1038.9000000000001</v>
      </c>
      <c r="B1464" s="3">
        <v>-2.34811E-3</v>
      </c>
      <c r="C1464" s="2">
        <v>4.7237099999999996</v>
      </c>
      <c r="D1464" s="2">
        <v>10</v>
      </c>
      <c r="E1464" s="2">
        <v>1</v>
      </c>
      <c r="F1464" s="2">
        <v>2698.2</v>
      </c>
      <c r="G1464" s="2">
        <v>-665.94899999999996</v>
      </c>
      <c r="H1464" s="2">
        <v>-0.85594000000000003</v>
      </c>
    </row>
    <row r="1465" spans="1:8" x14ac:dyDescent="0.25">
      <c r="A1465" s="2">
        <v>-1029.8900000000001</v>
      </c>
      <c r="B1465" s="3">
        <v>-2.3388699999999998E-3</v>
      </c>
      <c r="C1465" s="2">
        <v>4.7247399999999997</v>
      </c>
      <c r="D1465" s="2">
        <v>10</v>
      </c>
      <c r="E1465" s="2">
        <v>1</v>
      </c>
      <c r="F1465" s="2">
        <v>2698.2</v>
      </c>
      <c r="G1465" s="2">
        <v>-667.77</v>
      </c>
      <c r="H1465" s="2">
        <v>-0.85251999999999994</v>
      </c>
    </row>
    <row r="1466" spans="1:8" x14ac:dyDescent="0.25">
      <c r="A1466" s="2">
        <v>-1023.1</v>
      </c>
      <c r="B1466" s="3">
        <v>-2.3289500000000002E-3</v>
      </c>
      <c r="C1466" s="2">
        <v>4.7257600000000002</v>
      </c>
      <c r="D1466" s="2">
        <v>10</v>
      </c>
      <c r="E1466" s="2">
        <v>1</v>
      </c>
      <c r="F1466" s="2">
        <v>2698.2</v>
      </c>
      <c r="G1466" s="2">
        <v>-645.46600000000001</v>
      </c>
      <c r="H1466" s="2">
        <v>-0.84884199999999999</v>
      </c>
    </row>
    <row r="1467" spans="1:8" x14ac:dyDescent="0.25">
      <c r="A1467" s="2">
        <v>-1014.91</v>
      </c>
      <c r="B1467" s="3">
        <v>-2.3193300000000001E-3</v>
      </c>
      <c r="C1467" s="2">
        <v>4.7267799999999998</v>
      </c>
      <c r="D1467" s="2">
        <v>10</v>
      </c>
      <c r="E1467" s="2">
        <v>1</v>
      </c>
      <c r="F1467" s="2">
        <v>2698.2</v>
      </c>
      <c r="G1467" s="2">
        <v>-639.99099999999999</v>
      </c>
      <c r="H1467" s="2">
        <v>-0.84528000000000003</v>
      </c>
    </row>
    <row r="1468" spans="1:8" x14ac:dyDescent="0.25">
      <c r="A1468" s="2">
        <v>-1005.14</v>
      </c>
      <c r="B1468" s="3">
        <v>-2.3100299999999998E-3</v>
      </c>
      <c r="C1468" s="2">
        <v>4.7278099999999998</v>
      </c>
      <c r="D1468" s="2">
        <v>10</v>
      </c>
      <c r="E1468" s="2">
        <v>1</v>
      </c>
      <c r="F1468" s="2">
        <v>2698.2</v>
      </c>
      <c r="G1468" s="2">
        <v>-652.67899999999997</v>
      </c>
      <c r="H1468" s="2">
        <v>-0.84183699999999995</v>
      </c>
    </row>
    <row r="1469" spans="1:8" x14ac:dyDescent="0.25">
      <c r="A1469" s="2">
        <v>-997.24199999999996</v>
      </c>
      <c r="B1469" s="3">
        <v>-2.3E-3</v>
      </c>
      <c r="C1469" s="2">
        <v>4.7288300000000003</v>
      </c>
      <c r="D1469" s="2">
        <v>10</v>
      </c>
      <c r="E1469" s="2">
        <v>1</v>
      </c>
      <c r="F1469" s="2">
        <v>2698.2</v>
      </c>
      <c r="G1469" s="2">
        <v>-638.79</v>
      </c>
      <c r="H1469" s="2">
        <v>-0.83812500000000001</v>
      </c>
    </row>
    <row r="1470" spans="1:8" x14ac:dyDescent="0.25">
      <c r="A1470" s="2">
        <v>-990.35199999999998</v>
      </c>
      <c r="B1470" s="3">
        <v>-2.2897400000000002E-3</v>
      </c>
      <c r="C1470" s="2">
        <v>4.7298600000000004</v>
      </c>
      <c r="D1470" s="2">
        <v>10</v>
      </c>
      <c r="E1470" s="2">
        <v>1</v>
      </c>
      <c r="F1470" s="2">
        <v>2698.2</v>
      </c>
      <c r="G1470" s="2">
        <v>-620.94500000000005</v>
      </c>
      <c r="H1470" s="2">
        <v>-0.83432300000000004</v>
      </c>
    </row>
    <row r="1471" spans="1:8" x14ac:dyDescent="0.25">
      <c r="A1471" s="2">
        <v>-980.94799999999998</v>
      </c>
      <c r="B1471" s="3">
        <v>-2.27999E-3</v>
      </c>
      <c r="C1471" s="2">
        <v>4.73088</v>
      </c>
      <c r="D1471" s="2">
        <v>10</v>
      </c>
      <c r="E1471" s="2">
        <v>1</v>
      </c>
      <c r="F1471" s="2">
        <v>2698.2</v>
      </c>
      <c r="G1471" s="2">
        <v>-627.14300000000003</v>
      </c>
      <c r="H1471" s="2">
        <v>-0.83071399999999995</v>
      </c>
    </row>
    <row r="1472" spans="1:8" x14ac:dyDescent="0.25">
      <c r="A1472" s="2">
        <v>-971.404</v>
      </c>
      <c r="B1472" s="3">
        <v>-2.2700900000000002E-3</v>
      </c>
      <c r="C1472" s="2">
        <v>4.7319000000000004</v>
      </c>
      <c r="D1472" s="2">
        <v>10</v>
      </c>
      <c r="E1472" s="2">
        <v>1</v>
      </c>
      <c r="F1472" s="2">
        <v>2698.2</v>
      </c>
      <c r="G1472" s="2">
        <v>-627.84500000000003</v>
      </c>
      <c r="H1472" s="2">
        <v>-0.82704900000000003</v>
      </c>
    </row>
    <row r="1473" spans="1:8" x14ac:dyDescent="0.25">
      <c r="A1473" s="2">
        <v>-963.774</v>
      </c>
      <c r="B1473" s="3">
        <v>-2.2596700000000001E-3</v>
      </c>
      <c r="C1473" s="2">
        <v>4.7329299999999996</v>
      </c>
      <c r="D1473" s="2">
        <v>10</v>
      </c>
      <c r="E1473" s="2">
        <v>1</v>
      </c>
      <c r="F1473" s="2">
        <v>2698.2</v>
      </c>
      <c r="G1473" s="2">
        <v>-605.78499999999997</v>
      </c>
      <c r="H1473" s="2">
        <v>-0.82318999999999998</v>
      </c>
    </row>
    <row r="1474" spans="1:8" x14ac:dyDescent="0.25">
      <c r="A1474" s="2">
        <v>-954.68</v>
      </c>
      <c r="B1474" s="3">
        <v>-2.24968E-3</v>
      </c>
      <c r="C1474" s="2">
        <v>4.7339500000000001</v>
      </c>
      <c r="D1474" s="2">
        <v>10</v>
      </c>
      <c r="E1474" s="2">
        <v>1</v>
      </c>
      <c r="F1474" s="2">
        <v>2698.2</v>
      </c>
      <c r="G1474" s="2">
        <v>-601.49300000000005</v>
      </c>
      <c r="H1474" s="2">
        <v>-0.819492</v>
      </c>
    </row>
    <row r="1475" spans="1:8" x14ac:dyDescent="0.25">
      <c r="A1475" s="2">
        <v>-944.00699999999995</v>
      </c>
      <c r="B1475" s="3">
        <v>-2.2400300000000001E-3</v>
      </c>
      <c r="C1475" s="2">
        <v>4.7349800000000002</v>
      </c>
      <c r="D1475" s="2">
        <v>10</v>
      </c>
      <c r="E1475" s="2">
        <v>1</v>
      </c>
      <c r="F1475" s="2">
        <v>2698.2</v>
      </c>
      <c r="G1475" s="2">
        <v>-614.70299999999997</v>
      </c>
      <c r="H1475" s="2">
        <v>-0.81591899999999995</v>
      </c>
    </row>
    <row r="1476" spans="1:8" x14ac:dyDescent="0.25">
      <c r="A1476" s="2">
        <v>-935.63599999999997</v>
      </c>
      <c r="B1476" s="3">
        <v>-2.2296E-3</v>
      </c>
      <c r="C1476" s="2">
        <v>4.7359999999999998</v>
      </c>
      <c r="D1476" s="2">
        <v>10</v>
      </c>
      <c r="E1476" s="2">
        <v>1</v>
      </c>
      <c r="F1476" s="2">
        <v>2698.2</v>
      </c>
      <c r="G1476" s="2">
        <v>-599.06299999999999</v>
      </c>
      <c r="H1476" s="2">
        <v>-0.812056</v>
      </c>
    </row>
    <row r="1477" spans="1:8" x14ac:dyDescent="0.25">
      <c r="A1477" s="2">
        <v>-928.08399999999995</v>
      </c>
      <c r="B1477" s="3">
        <v>-2.2189499999999999E-3</v>
      </c>
      <c r="C1477" s="2">
        <v>4.7370200000000002</v>
      </c>
      <c r="D1477" s="2">
        <v>10</v>
      </c>
      <c r="E1477" s="2">
        <v>1</v>
      </c>
      <c r="F1477" s="2">
        <v>2698.2</v>
      </c>
      <c r="G1477" s="2">
        <v>-582.82100000000003</v>
      </c>
      <c r="H1477" s="2">
        <v>-0.80811200000000005</v>
      </c>
    </row>
    <row r="1478" spans="1:8" x14ac:dyDescent="0.25">
      <c r="A1478" s="2">
        <v>-918.55899999999997</v>
      </c>
      <c r="B1478" s="3">
        <v>-2.20871E-3</v>
      </c>
      <c r="C1478" s="2">
        <v>4.7380500000000003</v>
      </c>
      <c r="D1478" s="2">
        <v>10</v>
      </c>
      <c r="E1478" s="2">
        <v>1</v>
      </c>
      <c r="F1478" s="2">
        <v>2698.2</v>
      </c>
      <c r="G1478" s="2">
        <v>-590.84500000000003</v>
      </c>
      <c r="H1478" s="2">
        <v>-0.80432199999999998</v>
      </c>
    </row>
    <row r="1479" spans="1:8" x14ac:dyDescent="0.25">
      <c r="A1479" s="2">
        <v>-909.50400000000002</v>
      </c>
      <c r="B1479" s="3">
        <v>-2.1981100000000001E-3</v>
      </c>
      <c r="C1479" s="2">
        <v>4.7390699999999999</v>
      </c>
      <c r="D1479" s="2">
        <v>10</v>
      </c>
      <c r="E1479" s="2">
        <v>1</v>
      </c>
      <c r="F1479" s="2">
        <v>2698.2</v>
      </c>
      <c r="G1479" s="2">
        <v>-590.48500000000001</v>
      </c>
      <c r="H1479" s="2">
        <v>-0.80039800000000005</v>
      </c>
    </row>
    <row r="1480" spans="1:8" x14ac:dyDescent="0.25">
      <c r="A1480" s="2">
        <v>-902.28899999999999</v>
      </c>
      <c r="B1480" s="3">
        <v>-2.18687E-3</v>
      </c>
      <c r="C1480" s="2">
        <v>4.7401</v>
      </c>
      <c r="D1480" s="2">
        <v>10</v>
      </c>
      <c r="E1480" s="2">
        <v>1</v>
      </c>
      <c r="F1480" s="2">
        <v>2698.2</v>
      </c>
      <c r="G1480" s="2">
        <v>-566.36300000000006</v>
      </c>
      <c r="H1480" s="2">
        <v>-0.79623100000000002</v>
      </c>
    </row>
    <row r="1481" spans="1:8" x14ac:dyDescent="0.25">
      <c r="A1481" s="2">
        <v>-893.54300000000001</v>
      </c>
      <c r="B1481" s="3">
        <v>-2.1760500000000001E-3</v>
      </c>
      <c r="C1481" s="2">
        <v>4.7411199999999996</v>
      </c>
      <c r="D1481" s="2">
        <v>10</v>
      </c>
      <c r="E1481" s="2">
        <v>1</v>
      </c>
      <c r="F1481" s="2">
        <v>2698.2</v>
      </c>
      <c r="G1481" s="2">
        <v>-563.00900000000001</v>
      </c>
      <c r="H1481" s="2">
        <v>-0.79222700000000001</v>
      </c>
    </row>
    <row r="1482" spans="1:8" x14ac:dyDescent="0.25">
      <c r="A1482" s="2">
        <v>-882.80399999999997</v>
      </c>
      <c r="B1482" s="3">
        <v>-2.16556E-3</v>
      </c>
      <c r="C1482" s="2">
        <v>4.74214</v>
      </c>
      <c r="D1482" s="2">
        <v>10</v>
      </c>
      <c r="E1482" s="2">
        <v>1</v>
      </c>
      <c r="F1482" s="2">
        <v>2698.2</v>
      </c>
      <c r="G1482" s="2">
        <v>-573.14499999999998</v>
      </c>
      <c r="H1482" s="2">
        <v>-0.78834199999999999</v>
      </c>
    </row>
    <row r="1483" spans="1:8" x14ac:dyDescent="0.25">
      <c r="A1483" s="2">
        <v>-874.06399999999996</v>
      </c>
      <c r="B1483" s="3">
        <v>-2.15445E-3</v>
      </c>
      <c r="C1483" s="2">
        <v>4.7431700000000001</v>
      </c>
      <c r="D1483" s="2">
        <v>10</v>
      </c>
      <c r="E1483" s="2">
        <v>1</v>
      </c>
      <c r="F1483" s="2">
        <v>2698.2</v>
      </c>
      <c r="G1483" s="2">
        <v>-558.19500000000005</v>
      </c>
      <c r="H1483" s="2">
        <v>-0.78422700000000001</v>
      </c>
    </row>
    <row r="1484" spans="1:8" x14ac:dyDescent="0.25">
      <c r="A1484" s="2">
        <v>-865.85299999999995</v>
      </c>
      <c r="B1484" s="3">
        <v>-2.1432199999999999E-3</v>
      </c>
      <c r="C1484" s="2">
        <v>4.7441899999999997</v>
      </c>
      <c r="D1484" s="2">
        <v>10</v>
      </c>
      <c r="E1484" s="2">
        <v>1</v>
      </c>
      <c r="F1484" s="2">
        <v>2698.2</v>
      </c>
      <c r="G1484" s="2">
        <v>-542.55899999999997</v>
      </c>
      <c r="H1484" s="2">
        <v>-0.78007000000000004</v>
      </c>
    </row>
    <row r="1485" spans="1:8" x14ac:dyDescent="0.25">
      <c r="A1485" s="2">
        <v>-855.66600000000005</v>
      </c>
      <c r="B1485" s="3">
        <v>-2.1324600000000001E-3</v>
      </c>
      <c r="C1485" s="2">
        <v>4.7452199999999998</v>
      </c>
      <c r="D1485" s="2">
        <v>10</v>
      </c>
      <c r="E1485" s="2">
        <v>1</v>
      </c>
      <c r="F1485" s="2">
        <v>2698.2</v>
      </c>
      <c r="G1485" s="2">
        <v>-550.52099999999996</v>
      </c>
      <c r="H1485" s="2">
        <v>-0.77608500000000002</v>
      </c>
    </row>
    <row r="1486" spans="1:8" x14ac:dyDescent="0.25">
      <c r="A1486" s="2">
        <v>-845.99199999999996</v>
      </c>
      <c r="B1486" s="3">
        <v>-2.1213600000000001E-3</v>
      </c>
      <c r="C1486" s="2">
        <v>4.7462400000000002</v>
      </c>
      <c r="D1486" s="2">
        <v>10</v>
      </c>
      <c r="E1486" s="2">
        <v>1</v>
      </c>
      <c r="F1486" s="2">
        <v>2698.2</v>
      </c>
      <c r="G1486" s="2">
        <v>-548.89</v>
      </c>
      <c r="H1486" s="2">
        <v>-0.77197400000000005</v>
      </c>
    </row>
    <row r="1487" spans="1:8" x14ac:dyDescent="0.25">
      <c r="A1487" s="2">
        <v>-838.29300000000001</v>
      </c>
      <c r="B1487" s="3">
        <v>-2.1096600000000002E-3</v>
      </c>
      <c r="C1487" s="2">
        <v>4.7472599999999998</v>
      </c>
      <c r="D1487" s="2">
        <v>10</v>
      </c>
      <c r="E1487" s="2">
        <v>1</v>
      </c>
      <c r="F1487" s="2">
        <v>2698.2</v>
      </c>
      <c r="G1487" s="2">
        <v>-528.69000000000005</v>
      </c>
      <c r="H1487" s="2">
        <v>-0.76764100000000002</v>
      </c>
    </row>
    <row r="1488" spans="1:8" x14ac:dyDescent="0.25">
      <c r="A1488" s="2">
        <v>-829.42100000000005</v>
      </c>
      <c r="B1488" s="3">
        <v>-2.09822E-3</v>
      </c>
      <c r="C1488" s="2">
        <v>4.7482899999999999</v>
      </c>
      <c r="D1488" s="2">
        <v>10</v>
      </c>
      <c r="E1488" s="2">
        <v>1</v>
      </c>
      <c r="F1488" s="2">
        <v>2698.2</v>
      </c>
      <c r="G1488" s="2">
        <v>-523.46900000000005</v>
      </c>
      <c r="H1488" s="2">
        <v>-0.763405</v>
      </c>
    </row>
    <row r="1489" spans="1:8" x14ac:dyDescent="0.25">
      <c r="A1489" s="2">
        <v>-818.99900000000002</v>
      </c>
      <c r="B1489" s="3">
        <v>-2.0870099999999998E-3</v>
      </c>
      <c r="C1489" s="2">
        <v>4.7493100000000004</v>
      </c>
      <c r="D1489" s="2">
        <v>10</v>
      </c>
      <c r="E1489" s="2">
        <v>1</v>
      </c>
      <c r="F1489" s="2">
        <v>2698.2</v>
      </c>
      <c r="G1489" s="2">
        <v>-532.67100000000005</v>
      </c>
      <c r="H1489" s="2">
        <v>-0.75925600000000004</v>
      </c>
    </row>
    <row r="1490" spans="1:8" x14ac:dyDescent="0.25">
      <c r="A1490" s="2">
        <v>-810.33299999999997</v>
      </c>
      <c r="B1490" s="3">
        <v>-2.0751799999999998E-3</v>
      </c>
      <c r="C1490" s="2">
        <v>4.7503399999999996</v>
      </c>
      <c r="D1490" s="2">
        <v>10</v>
      </c>
      <c r="E1490" s="2">
        <v>1</v>
      </c>
      <c r="F1490" s="2">
        <v>2698.2</v>
      </c>
      <c r="G1490" s="2">
        <v>-516.18700000000001</v>
      </c>
      <c r="H1490" s="2">
        <v>-0.75487300000000002</v>
      </c>
    </row>
    <row r="1491" spans="1:8" x14ac:dyDescent="0.25">
      <c r="A1491" s="2">
        <v>-801.94100000000003</v>
      </c>
      <c r="B1491" s="3">
        <v>-2.0633100000000001E-3</v>
      </c>
      <c r="C1491" s="2">
        <v>4.75136</v>
      </c>
      <c r="D1491" s="2">
        <v>10</v>
      </c>
      <c r="E1491" s="2">
        <v>1</v>
      </c>
      <c r="F1491" s="2">
        <v>2698.2</v>
      </c>
      <c r="G1491" s="2">
        <v>-501.60500000000002</v>
      </c>
      <c r="H1491" s="2">
        <v>-0.75047900000000001</v>
      </c>
    </row>
    <row r="1492" spans="1:8" x14ac:dyDescent="0.25">
      <c r="A1492" s="2">
        <v>-791.41399999999999</v>
      </c>
      <c r="B1492" s="3">
        <v>-2.05193E-3</v>
      </c>
      <c r="C1492" s="2">
        <v>4.7523799999999996</v>
      </c>
      <c r="D1492" s="2">
        <v>10</v>
      </c>
      <c r="E1492" s="2">
        <v>1</v>
      </c>
      <c r="F1492" s="2">
        <v>2698.2</v>
      </c>
      <c r="G1492" s="2">
        <v>-509.87900000000002</v>
      </c>
      <c r="H1492" s="2">
        <v>-0.74626499999999996</v>
      </c>
    </row>
    <row r="1493" spans="1:8" x14ac:dyDescent="0.25">
      <c r="A1493" s="2">
        <v>-781.43399999999997</v>
      </c>
      <c r="B1493" s="3">
        <v>-2.0401999999999998E-3</v>
      </c>
      <c r="C1493" s="2">
        <v>4.7534099999999997</v>
      </c>
      <c r="D1493" s="2">
        <v>10</v>
      </c>
      <c r="E1493" s="2">
        <v>1</v>
      </c>
      <c r="F1493" s="2">
        <v>2698.2</v>
      </c>
      <c r="G1493" s="2">
        <v>-507.63299999999998</v>
      </c>
      <c r="H1493" s="2">
        <v>-0.74192000000000002</v>
      </c>
    </row>
    <row r="1494" spans="1:8" x14ac:dyDescent="0.25">
      <c r="A1494" s="2">
        <v>-773.48</v>
      </c>
      <c r="B1494" s="3">
        <v>-2.0278800000000001E-3</v>
      </c>
      <c r="C1494" s="2">
        <v>4.7544300000000002</v>
      </c>
      <c r="D1494" s="2">
        <v>10</v>
      </c>
      <c r="E1494" s="2">
        <v>1</v>
      </c>
      <c r="F1494" s="2">
        <v>2698.2</v>
      </c>
      <c r="G1494" s="2">
        <v>-486.94499999999999</v>
      </c>
      <c r="H1494" s="2">
        <v>-0.73735700000000004</v>
      </c>
    </row>
    <row r="1495" spans="1:8" x14ac:dyDescent="0.25">
      <c r="A1495" s="2">
        <v>-764.26199999999994</v>
      </c>
      <c r="B1495" s="3">
        <v>-2.0158400000000001E-3</v>
      </c>
      <c r="C1495" s="2">
        <v>4.7554600000000002</v>
      </c>
      <c r="D1495" s="2">
        <v>10</v>
      </c>
      <c r="E1495" s="2">
        <v>1</v>
      </c>
      <c r="F1495" s="2">
        <v>2698.2</v>
      </c>
      <c r="G1495" s="2">
        <v>-484.173</v>
      </c>
      <c r="H1495" s="2">
        <v>-0.73289800000000005</v>
      </c>
    </row>
    <row r="1496" spans="1:8" x14ac:dyDescent="0.25">
      <c r="A1496" s="2">
        <v>-754.02300000000002</v>
      </c>
      <c r="B1496" s="3">
        <v>-2.0039099999999998E-3</v>
      </c>
      <c r="C1496" s="2">
        <v>4.7564799999999998</v>
      </c>
      <c r="D1496" s="2">
        <v>10</v>
      </c>
      <c r="E1496" s="2">
        <v>1</v>
      </c>
      <c r="F1496" s="2">
        <v>2698.2</v>
      </c>
      <c r="G1496" s="2">
        <v>-490.91699999999997</v>
      </c>
      <c r="H1496" s="2">
        <v>-0.72848000000000002</v>
      </c>
    </row>
    <row r="1497" spans="1:8" x14ac:dyDescent="0.25">
      <c r="A1497" s="2">
        <v>-745.30899999999997</v>
      </c>
      <c r="B1497" s="3">
        <v>-1.9913600000000002E-3</v>
      </c>
      <c r="C1497" s="2">
        <v>4.7575000000000003</v>
      </c>
      <c r="D1497" s="2">
        <v>10</v>
      </c>
      <c r="E1497" s="2">
        <v>1</v>
      </c>
      <c r="F1497" s="2">
        <v>2698.2</v>
      </c>
      <c r="G1497" s="2">
        <v>-475.351</v>
      </c>
      <c r="H1497" s="2">
        <v>-0.72383299999999995</v>
      </c>
    </row>
    <row r="1498" spans="1:8" x14ac:dyDescent="0.25">
      <c r="A1498" s="2">
        <v>-736.99800000000005</v>
      </c>
      <c r="B1498" s="3">
        <v>-1.97876E-3</v>
      </c>
      <c r="C1498" s="2">
        <v>4.7585300000000004</v>
      </c>
      <c r="D1498" s="2">
        <v>10</v>
      </c>
      <c r="E1498" s="2">
        <v>1</v>
      </c>
      <c r="F1498" s="2">
        <v>2698.2</v>
      </c>
      <c r="G1498" s="2">
        <v>-458.91800000000001</v>
      </c>
      <c r="H1498" s="2">
        <v>-0.71916500000000005</v>
      </c>
    </row>
    <row r="1499" spans="1:8" x14ac:dyDescent="0.25">
      <c r="A1499" s="2">
        <v>-726.17600000000004</v>
      </c>
      <c r="B1499" s="3">
        <v>-1.96671E-3</v>
      </c>
      <c r="C1499" s="2">
        <v>4.7595499999999999</v>
      </c>
      <c r="D1499" s="2">
        <v>10</v>
      </c>
      <c r="E1499" s="2">
        <v>1</v>
      </c>
      <c r="F1499" s="2">
        <v>2698.2</v>
      </c>
      <c r="G1499" s="2">
        <v>-467.85399999999998</v>
      </c>
      <c r="H1499" s="2">
        <v>-0.71470699999999998</v>
      </c>
    </row>
    <row r="1500" spans="1:8" x14ac:dyDescent="0.25">
      <c r="A1500" s="2">
        <v>-716.048</v>
      </c>
      <c r="B1500" s="3">
        <v>-1.95436E-3</v>
      </c>
      <c r="C1500" s="2">
        <v>4.76058</v>
      </c>
      <c r="D1500" s="2">
        <v>10</v>
      </c>
      <c r="E1500" s="2">
        <v>1</v>
      </c>
      <c r="F1500" s="2">
        <v>2698.2</v>
      </c>
      <c r="G1500" s="2">
        <v>-465.66800000000001</v>
      </c>
      <c r="H1500" s="2">
        <v>-0.71013000000000004</v>
      </c>
    </row>
    <row r="1501" spans="1:8" x14ac:dyDescent="0.25">
      <c r="A1501" s="2">
        <v>-707.64</v>
      </c>
      <c r="B1501" s="3">
        <v>-1.94144E-3</v>
      </c>
      <c r="C1501" s="2">
        <v>4.7615999999999996</v>
      </c>
      <c r="D1501" s="2">
        <v>10</v>
      </c>
      <c r="E1501" s="2">
        <v>1</v>
      </c>
      <c r="F1501" s="2">
        <v>2698.2</v>
      </c>
      <c r="G1501" s="2">
        <v>-443.09800000000001</v>
      </c>
      <c r="H1501" s="2">
        <v>-0.70534699999999995</v>
      </c>
    </row>
    <row r="1502" spans="1:8" x14ac:dyDescent="0.25">
      <c r="A1502" s="2">
        <v>-697.93499999999995</v>
      </c>
      <c r="B1502" s="3">
        <v>-1.92892E-3</v>
      </c>
      <c r="C1502" s="2">
        <v>4.7626200000000001</v>
      </c>
      <c r="D1502" s="2">
        <v>10</v>
      </c>
      <c r="E1502" s="2">
        <v>1</v>
      </c>
      <c r="F1502" s="2">
        <v>2698.2</v>
      </c>
      <c r="G1502" s="2">
        <v>-440.64299999999997</v>
      </c>
      <c r="H1502" s="2">
        <v>-0.70071099999999997</v>
      </c>
    </row>
    <row r="1503" spans="1:8" x14ac:dyDescent="0.25">
      <c r="A1503" s="2">
        <v>-686.91</v>
      </c>
      <c r="B1503" s="3">
        <v>-1.9166000000000001E-3</v>
      </c>
      <c r="C1503" s="2">
        <v>4.7636500000000002</v>
      </c>
      <c r="D1503" s="2">
        <v>10</v>
      </c>
      <c r="E1503" s="2">
        <v>1</v>
      </c>
      <c r="F1503" s="2">
        <v>2698.2</v>
      </c>
      <c r="G1503" s="2">
        <v>-448.90199999999999</v>
      </c>
      <c r="H1503" s="2">
        <v>-0.69614699999999996</v>
      </c>
    </row>
    <row r="1504" spans="1:8" x14ac:dyDescent="0.25">
      <c r="A1504" s="2">
        <v>-677.79200000000003</v>
      </c>
      <c r="B1504" s="3">
        <v>-1.90361E-3</v>
      </c>
      <c r="C1504" s="2">
        <v>4.7646699999999997</v>
      </c>
      <c r="D1504" s="2">
        <v>10</v>
      </c>
      <c r="E1504" s="2">
        <v>1</v>
      </c>
      <c r="F1504" s="2">
        <v>2698.2</v>
      </c>
      <c r="G1504" s="2">
        <v>-432.82600000000002</v>
      </c>
      <c r="H1504" s="2">
        <v>-0.69133900000000004</v>
      </c>
    </row>
    <row r="1505" spans="1:8" x14ac:dyDescent="0.25">
      <c r="A1505" s="2">
        <v>-669.06299999999999</v>
      </c>
      <c r="B1505" s="3">
        <v>-1.89055E-3</v>
      </c>
      <c r="C1505" s="2">
        <v>4.7656999999999998</v>
      </c>
      <c r="D1505" s="2">
        <v>10</v>
      </c>
      <c r="E1505" s="2">
        <v>1</v>
      </c>
      <c r="F1505" s="2">
        <v>2698.2</v>
      </c>
      <c r="G1505" s="2">
        <v>-416.286</v>
      </c>
      <c r="H1505" s="2">
        <v>-0.68649899999999997</v>
      </c>
    </row>
    <row r="1506" spans="1:8" x14ac:dyDescent="0.25">
      <c r="A1506" s="2">
        <v>-658.298</v>
      </c>
      <c r="B1506" s="3">
        <v>-1.8779999999999999E-3</v>
      </c>
      <c r="C1506" s="2">
        <v>4.7667200000000003</v>
      </c>
      <c r="D1506" s="2">
        <v>10</v>
      </c>
      <c r="E1506" s="2">
        <v>1</v>
      </c>
      <c r="F1506" s="2">
        <v>2698.2</v>
      </c>
      <c r="G1506" s="2">
        <v>-424.88</v>
      </c>
      <c r="H1506" s="2">
        <v>-0.68185399999999996</v>
      </c>
    </row>
    <row r="1507" spans="1:8" x14ac:dyDescent="0.25">
      <c r="A1507" s="2">
        <v>-647.91700000000003</v>
      </c>
      <c r="B1507" s="3">
        <v>-1.86513E-3</v>
      </c>
      <c r="C1507" s="2">
        <v>4.7677399999999999</v>
      </c>
      <c r="D1507" s="2">
        <v>10</v>
      </c>
      <c r="E1507" s="2">
        <v>1</v>
      </c>
      <c r="F1507" s="2">
        <v>2698.2</v>
      </c>
      <c r="G1507" s="2">
        <v>-419.69600000000003</v>
      </c>
      <c r="H1507" s="2">
        <v>-0.67708900000000005</v>
      </c>
    </row>
    <row r="1508" spans="1:8" x14ac:dyDescent="0.25">
      <c r="A1508" s="2">
        <v>-639.06100000000004</v>
      </c>
      <c r="B1508" s="3">
        <v>-1.8518499999999999E-3</v>
      </c>
      <c r="C1508" s="2">
        <v>4.76877</v>
      </c>
      <c r="D1508" s="2">
        <v>10</v>
      </c>
      <c r="E1508" s="2">
        <v>1</v>
      </c>
      <c r="F1508" s="2">
        <v>2698.2</v>
      </c>
      <c r="G1508" s="2">
        <v>-400.58</v>
      </c>
      <c r="H1508" s="2">
        <v>-0.67217000000000005</v>
      </c>
    </row>
    <row r="1509" spans="1:8" x14ac:dyDescent="0.25">
      <c r="A1509" s="2">
        <v>-628.94799999999998</v>
      </c>
      <c r="B1509" s="3">
        <v>-1.83891E-3</v>
      </c>
      <c r="C1509" s="2">
        <v>4.7697900000000004</v>
      </c>
      <c r="D1509" s="2">
        <v>10</v>
      </c>
      <c r="E1509" s="2">
        <v>1</v>
      </c>
      <c r="F1509" s="2">
        <v>2698.2</v>
      </c>
      <c r="G1509" s="2">
        <v>-398.25400000000002</v>
      </c>
      <c r="H1509" s="2">
        <v>-0.667377</v>
      </c>
    </row>
    <row r="1510" spans="1:8" x14ac:dyDescent="0.25">
      <c r="A1510" s="2">
        <v>-618.029</v>
      </c>
      <c r="B1510" s="3">
        <v>-1.82607E-3</v>
      </c>
      <c r="C1510" s="2">
        <v>4.7708199999999996</v>
      </c>
      <c r="D1510" s="2">
        <v>10</v>
      </c>
      <c r="E1510" s="2">
        <v>1</v>
      </c>
      <c r="F1510" s="2">
        <v>2698.2</v>
      </c>
      <c r="G1510" s="2">
        <v>-404.05</v>
      </c>
      <c r="H1510" s="2">
        <v>-0.66262200000000004</v>
      </c>
    </row>
    <row r="1511" spans="1:8" x14ac:dyDescent="0.25">
      <c r="A1511" s="2">
        <v>-608.79499999999996</v>
      </c>
      <c r="B1511" s="3">
        <v>-1.81263E-3</v>
      </c>
      <c r="C1511" s="2">
        <v>4.7718400000000001</v>
      </c>
      <c r="D1511" s="2">
        <v>10</v>
      </c>
      <c r="E1511" s="2">
        <v>1</v>
      </c>
      <c r="F1511" s="2">
        <v>2698.2</v>
      </c>
      <c r="G1511" s="2">
        <v>-387.81700000000001</v>
      </c>
      <c r="H1511" s="2">
        <v>-0.65764400000000001</v>
      </c>
    </row>
    <row r="1512" spans="1:8" x14ac:dyDescent="0.25">
      <c r="A1512" s="2">
        <v>-599.66</v>
      </c>
      <c r="B1512" s="3">
        <v>-1.79915E-3</v>
      </c>
      <c r="C1512" s="2">
        <v>4.7728599999999997</v>
      </c>
      <c r="D1512" s="2">
        <v>10</v>
      </c>
      <c r="E1512" s="2">
        <v>1</v>
      </c>
      <c r="F1512" s="2">
        <v>2698.2</v>
      </c>
      <c r="G1512" s="2">
        <v>-375.16199999999998</v>
      </c>
      <c r="H1512" s="2">
        <v>-0.65265399999999996</v>
      </c>
    </row>
    <row r="1513" spans="1:8" x14ac:dyDescent="0.25">
      <c r="A1513" s="2">
        <v>-588.89800000000002</v>
      </c>
      <c r="B1513" s="3">
        <v>-1.7860300000000001E-3</v>
      </c>
      <c r="C1513" s="2">
        <v>4.7738899999999997</v>
      </c>
      <c r="D1513" s="2">
        <v>10</v>
      </c>
      <c r="E1513" s="2">
        <v>1</v>
      </c>
      <c r="F1513" s="2">
        <v>2698.2</v>
      </c>
      <c r="G1513" s="2">
        <v>-379.99400000000003</v>
      </c>
      <c r="H1513" s="2">
        <v>-0.64779600000000004</v>
      </c>
    </row>
    <row r="1514" spans="1:8" x14ac:dyDescent="0.25">
      <c r="A1514" s="2">
        <v>-578.55100000000004</v>
      </c>
      <c r="B1514" s="3">
        <v>-1.7726199999999999E-3</v>
      </c>
      <c r="C1514" s="2">
        <v>4.7749100000000002</v>
      </c>
      <c r="D1514" s="2">
        <v>10</v>
      </c>
      <c r="E1514" s="2">
        <v>1</v>
      </c>
      <c r="F1514" s="2">
        <v>2698.2</v>
      </c>
      <c r="G1514" s="2">
        <v>-376.66399999999999</v>
      </c>
      <c r="H1514" s="2">
        <v>-0.64282600000000001</v>
      </c>
    </row>
    <row r="1515" spans="1:8" x14ac:dyDescent="0.25">
      <c r="A1515" s="2">
        <v>-569.84100000000001</v>
      </c>
      <c r="B1515" s="3">
        <v>-1.7587200000000001E-3</v>
      </c>
      <c r="C1515" s="2">
        <v>4.7759400000000003</v>
      </c>
      <c r="D1515" s="2">
        <v>10</v>
      </c>
      <c r="E1515" s="2">
        <v>1</v>
      </c>
      <c r="F1515" s="2">
        <v>2698.2</v>
      </c>
      <c r="G1515" s="2">
        <v>-355.858</v>
      </c>
      <c r="H1515" s="2">
        <v>-0.63768100000000005</v>
      </c>
    </row>
    <row r="1516" spans="1:8" x14ac:dyDescent="0.25">
      <c r="A1516" s="2">
        <v>-559.69600000000003</v>
      </c>
      <c r="B1516" s="3">
        <v>-1.7451999999999999E-3</v>
      </c>
      <c r="C1516" s="2">
        <v>4.7769599999999999</v>
      </c>
      <c r="D1516" s="2">
        <v>10</v>
      </c>
      <c r="E1516" s="2">
        <v>1</v>
      </c>
      <c r="F1516" s="2">
        <v>2698.2</v>
      </c>
      <c r="G1516" s="2">
        <v>-354.33</v>
      </c>
      <c r="H1516" s="2">
        <v>-0.63267300000000004</v>
      </c>
    </row>
    <row r="1517" spans="1:8" x14ac:dyDescent="0.25">
      <c r="A1517" s="2">
        <v>-548.654</v>
      </c>
      <c r="B1517" s="3">
        <v>-1.7317700000000001E-3</v>
      </c>
      <c r="C1517" s="2">
        <v>4.7779800000000003</v>
      </c>
      <c r="D1517" s="2">
        <v>10</v>
      </c>
      <c r="E1517" s="2">
        <v>1</v>
      </c>
      <c r="F1517" s="2">
        <v>2698.2</v>
      </c>
      <c r="G1517" s="2">
        <v>-359.88799999999998</v>
      </c>
      <c r="H1517" s="2">
        <v>-0.62770099999999995</v>
      </c>
    </row>
    <row r="1518" spans="1:8" x14ac:dyDescent="0.25">
      <c r="A1518" s="2">
        <v>-539.33500000000004</v>
      </c>
      <c r="B1518" s="3">
        <v>-1.7177399999999999E-3</v>
      </c>
      <c r="C1518" s="2">
        <v>4.7790100000000004</v>
      </c>
      <c r="D1518" s="2">
        <v>10</v>
      </c>
      <c r="E1518" s="2">
        <v>1</v>
      </c>
      <c r="F1518" s="2">
        <v>2698.2</v>
      </c>
      <c r="G1518" s="2">
        <v>-344.274</v>
      </c>
      <c r="H1518" s="2">
        <v>-0.62250499999999998</v>
      </c>
    </row>
    <row r="1519" spans="1:8" x14ac:dyDescent="0.25">
      <c r="A1519" s="2">
        <v>-530.20299999999997</v>
      </c>
      <c r="B1519" s="3">
        <v>-1.70363E-3</v>
      </c>
      <c r="C1519" s="2">
        <v>4.78003</v>
      </c>
      <c r="D1519" s="2">
        <v>10</v>
      </c>
      <c r="E1519" s="2">
        <v>1</v>
      </c>
      <c r="F1519" s="2">
        <v>2698.2</v>
      </c>
      <c r="G1519" s="2">
        <v>-332.49299999999999</v>
      </c>
      <c r="H1519" s="2">
        <v>-0.61727900000000002</v>
      </c>
    </row>
    <row r="1520" spans="1:8" x14ac:dyDescent="0.25">
      <c r="A1520" s="2">
        <v>-519.62800000000004</v>
      </c>
      <c r="B1520" s="3">
        <v>-1.68979E-3</v>
      </c>
      <c r="C1520" s="2">
        <v>4.7810600000000001</v>
      </c>
      <c r="D1520" s="2">
        <v>10</v>
      </c>
      <c r="E1520" s="2">
        <v>1</v>
      </c>
      <c r="F1520" s="2">
        <v>2698.2</v>
      </c>
      <c r="G1520" s="2">
        <v>-336.03100000000001</v>
      </c>
      <c r="H1520" s="2">
        <v>-0.612151</v>
      </c>
    </row>
    <row r="1521" spans="1:8" x14ac:dyDescent="0.25">
      <c r="A1521" s="2">
        <v>-509.64400000000001</v>
      </c>
      <c r="B1521" s="3">
        <v>-1.6756399999999999E-3</v>
      </c>
      <c r="C1521" s="2">
        <v>4.7820799999999997</v>
      </c>
      <c r="D1521" s="2">
        <v>10</v>
      </c>
      <c r="E1521" s="2">
        <v>1</v>
      </c>
      <c r="F1521" s="2">
        <v>2698.2</v>
      </c>
      <c r="G1521" s="2">
        <v>-329.08699999999999</v>
      </c>
      <c r="H1521" s="2">
        <v>-0.60691200000000001</v>
      </c>
    </row>
    <row r="1522" spans="1:8" x14ac:dyDescent="0.25">
      <c r="A1522" s="2">
        <v>-500.47300000000001</v>
      </c>
      <c r="B1522" s="3">
        <v>-1.66124E-3</v>
      </c>
      <c r="C1522" s="2">
        <v>4.7831000000000001</v>
      </c>
      <c r="D1522" s="2">
        <v>10</v>
      </c>
      <c r="E1522" s="2">
        <v>1</v>
      </c>
      <c r="F1522" s="2">
        <v>2698.2</v>
      </c>
      <c r="G1522" s="2">
        <v>-310.91899999999998</v>
      </c>
      <c r="H1522" s="2">
        <v>-0.60157799999999995</v>
      </c>
    </row>
    <row r="1523" spans="1:8" x14ac:dyDescent="0.25">
      <c r="A1523" s="2">
        <v>-489.68700000000001</v>
      </c>
      <c r="B1523" s="3">
        <v>-1.64726E-3</v>
      </c>
      <c r="C1523" s="2">
        <v>4.7841300000000002</v>
      </c>
      <c r="D1523" s="2">
        <v>10</v>
      </c>
      <c r="E1523" s="2">
        <v>1</v>
      </c>
      <c r="F1523" s="2">
        <v>2698.2</v>
      </c>
      <c r="G1523" s="2">
        <v>-310.72300000000001</v>
      </c>
      <c r="H1523" s="2">
        <v>-0.59640199999999999</v>
      </c>
    </row>
    <row r="1524" spans="1:8" x14ac:dyDescent="0.25">
      <c r="A1524" s="2">
        <v>-478.33199999999999</v>
      </c>
      <c r="B1524" s="3">
        <v>-1.6333299999999999E-3</v>
      </c>
      <c r="C1524" s="2">
        <v>4.7851499999999998</v>
      </c>
      <c r="D1524" s="2">
        <v>10</v>
      </c>
      <c r="E1524" s="2">
        <v>1</v>
      </c>
      <c r="F1524" s="2">
        <v>2698.2</v>
      </c>
      <c r="G1524" s="2">
        <v>-315.387</v>
      </c>
      <c r="H1524" s="2">
        <v>-0.59124299999999996</v>
      </c>
    </row>
    <row r="1525" spans="1:8" x14ac:dyDescent="0.25">
      <c r="A1525" s="2">
        <v>-468.99799999999999</v>
      </c>
      <c r="B1525" s="3">
        <v>-1.6187700000000001E-3</v>
      </c>
      <c r="C1525" s="2">
        <v>4.7861799999999999</v>
      </c>
      <c r="D1525" s="2">
        <v>10</v>
      </c>
      <c r="E1525" s="2">
        <v>1</v>
      </c>
      <c r="F1525" s="2">
        <v>2698.2</v>
      </c>
      <c r="G1525" s="2">
        <v>-299.50299999999999</v>
      </c>
      <c r="H1525" s="2">
        <v>-0.58585200000000004</v>
      </c>
    </row>
    <row r="1526" spans="1:8" x14ac:dyDescent="0.25">
      <c r="A1526" s="2">
        <v>-459.84500000000003</v>
      </c>
      <c r="B1526" s="3">
        <v>-1.6041499999999999E-3</v>
      </c>
      <c r="C1526" s="2">
        <v>4.7872000000000003</v>
      </c>
      <c r="D1526" s="2">
        <v>10</v>
      </c>
      <c r="E1526" s="2">
        <v>1</v>
      </c>
      <c r="F1526" s="2">
        <v>2698.2</v>
      </c>
      <c r="G1526" s="2">
        <v>-284.58600000000001</v>
      </c>
      <c r="H1526" s="2">
        <v>-0.58043599999999995</v>
      </c>
    </row>
    <row r="1527" spans="1:8" x14ac:dyDescent="0.25">
      <c r="A1527" s="2">
        <v>-448.75099999999998</v>
      </c>
      <c r="B1527" s="3">
        <v>-1.58997E-3</v>
      </c>
      <c r="C1527" s="2">
        <v>4.7882199999999999</v>
      </c>
      <c r="D1527" s="2">
        <v>10</v>
      </c>
      <c r="E1527" s="2">
        <v>1</v>
      </c>
      <c r="F1527" s="2">
        <v>2698.2</v>
      </c>
      <c r="G1527" s="2">
        <v>-291.096</v>
      </c>
      <c r="H1527" s="2">
        <v>-0.57518400000000003</v>
      </c>
    </row>
    <row r="1528" spans="1:8" x14ac:dyDescent="0.25">
      <c r="A1528" s="2">
        <v>-438.17099999999999</v>
      </c>
      <c r="B1528" s="3">
        <v>-1.57548E-3</v>
      </c>
      <c r="C1528" s="2">
        <v>4.78925</v>
      </c>
      <c r="D1528" s="2">
        <v>10</v>
      </c>
      <c r="E1528" s="2">
        <v>1</v>
      </c>
      <c r="F1528" s="2">
        <v>2698.2</v>
      </c>
      <c r="G1528" s="2">
        <v>-284.88400000000001</v>
      </c>
      <c r="H1528" s="2">
        <v>-0.56981999999999999</v>
      </c>
    </row>
    <row r="1529" spans="1:8" x14ac:dyDescent="0.25">
      <c r="A1529" s="2">
        <v>-428.738</v>
      </c>
      <c r="B1529" s="3">
        <v>-1.5606699999999999E-3</v>
      </c>
      <c r="C1529" s="2">
        <v>4.7902699999999996</v>
      </c>
      <c r="D1529" s="2">
        <v>10</v>
      </c>
      <c r="E1529" s="2">
        <v>1</v>
      </c>
      <c r="F1529" s="2">
        <v>2698.2</v>
      </c>
      <c r="G1529" s="2">
        <v>-266.39299999999997</v>
      </c>
      <c r="H1529" s="2">
        <v>-0.56433100000000003</v>
      </c>
    </row>
    <row r="1530" spans="1:8" x14ac:dyDescent="0.25">
      <c r="A1530" s="2">
        <v>-418.11700000000002</v>
      </c>
      <c r="B1530" s="3">
        <v>-1.5462E-3</v>
      </c>
      <c r="C1530" s="2">
        <v>4.7912999999999997</v>
      </c>
      <c r="D1530" s="2">
        <v>10</v>
      </c>
      <c r="E1530" s="2">
        <v>1</v>
      </c>
      <c r="F1530" s="2">
        <v>2698.2</v>
      </c>
      <c r="G1530" s="2">
        <v>-264.42500000000001</v>
      </c>
      <c r="H1530" s="2">
        <v>-0.55897600000000003</v>
      </c>
    </row>
    <row r="1531" spans="1:8" x14ac:dyDescent="0.25">
      <c r="A1531" s="2">
        <v>-406.83800000000002</v>
      </c>
      <c r="B1531" s="3">
        <v>-1.53184E-3</v>
      </c>
      <c r="C1531" s="2">
        <v>4.7923200000000001</v>
      </c>
      <c r="D1531" s="2">
        <v>10</v>
      </c>
      <c r="E1531" s="2">
        <v>1</v>
      </c>
      <c r="F1531" s="2">
        <v>2698.2</v>
      </c>
      <c r="G1531" s="2">
        <v>-266.839</v>
      </c>
      <c r="H1531" s="2">
        <v>-0.55365500000000001</v>
      </c>
    </row>
    <row r="1532" spans="1:8" x14ac:dyDescent="0.25">
      <c r="A1532" s="2">
        <v>-396.94</v>
      </c>
      <c r="B1532" s="3">
        <v>-1.5170299999999999E-3</v>
      </c>
      <c r="C1532" s="2">
        <v>4.7933399999999997</v>
      </c>
      <c r="D1532" s="2">
        <v>10</v>
      </c>
      <c r="E1532" s="2">
        <v>1</v>
      </c>
      <c r="F1532" s="2">
        <v>2698.2</v>
      </c>
      <c r="G1532" s="2">
        <v>-251.78100000000001</v>
      </c>
      <c r="H1532" s="2">
        <v>-0.54817199999999999</v>
      </c>
    </row>
    <row r="1533" spans="1:8" x14ac:dyDescent="0.25">
      <c r="A1533" s="2">
        <v>-386.80599999999998</v>
      </c>
      <c r="B1533" s="3">
        <v>-1.50227E-3</v>
      </c>
      <c r="C1533" s="2">
        <v>4.7943699999999998</v>
      </c>
      <c r="D1533" s="2">
        <v>10</v>
      </c>
      <c r="E1533" s="2">
        <v>1</v>
      </c>
      <c r="F1533" s="2">
        <v>2698.2</v>
      </c>
      <c r="G1533" s="2">
        <v>-240.70400000000001</v>
      </c>
      <c r="H1533" s="2">
        <v>-0.54270399999999996</v>
      </c>
    </row>
    <row r="1534" spans="1:8" x14ac:dyDescent="0.25">
      <c r="A1534" s="2">
        <v>-375.50099999999998</v>
      </c>
      <c r="B1534" s="3">
        <v>-1.4877899999999999E-3</v>
      </c>
      <c r="C1534" s="2">
        <v>4.7953900000000003</v>
      </c>
      <c r="D1534" s="2">
        <v>10</v>
      </c>
      <c r="E1534" s="2">
        <v>1</v>
      </c>
      <c r="F1534" s="2">
        <v>2698.2</v>
      </c>
      <c r="G1534" s="2">
        <v>-247.059</v>
      </c>
      <c r="H1534" s="2">
        <v>-0.53734199999999999</v>
      </c>
    </row>
    <row r="1535" spans="1:8" x14ac:dyDescent="0.25">
      <c r="A1535" s="2">
        <v>-365.26400000000001</v>
      </c>
      <c r="B1535" s="3">
        <v>-1.4728499999999999E-3</v>
      </c>
      <c r="C1535" s="2">
        <v>4.7964200000000003</v>
      </c>
      <c r="D1535" s="2">
        <v>10</v>
      </c>
      <c r="E1535" s="2">
        <v>1</v>
      </c>
      <c r="F1535" s="2">
        <v>2698.2</v>
      </c>
      <c r="G1535" s="2">
        <v>-238.85499999999999</v>
      </c>
      <c r="H1535" s="2">
        <v>-0.53180899999999998</v>
      </c>
    </row>
    <row r="1536" spans="1:8" x14ac:dyDescent="0.25">
      <c r="A1536" s="2">
        <v>-356.21199999999999</v>
      </c>
      <c r="B1536" s="3">
        <v>-1.45754E-3</v>
      </c>
      <c r="C1536" s="2">
        <v>4.7974399999999999</v>
      </c>
      <c r="D1536" s="2">
        <v>10</v>
      </c>
      <c r="E1536" s="2">
        <v>1</v>
      </c>
      <c r="F1536" s="2">
        <v>2698.2</v>
      </c>
      <c r="G1536" s="2">
        <v>-219.63900000000001</v>
      </c>
      <c r="H1536" s="2">
        <v>-0.52613900000000002</v>
      </c>
    </row>
    <row r="1537" spans="1:8" x14ac:dyDescent="0.25">
      <c r="A1537" s="2">
        <v>-345.596</v>
      </c>
      <c r="B1537" s="3">
        <v>-1.4426199999999999E-3</v>
      </c>
      <c r="C1537" s="2">
        <v>4.7984600000000004</v>
      </c>
      <c r="D1537" s="2">
        <v>10</v>
      </c>
      <c r="E1537" s="2">
        <v>1</v>
      </c>
      <c r="F1537" s="2">
        <v>2698.2</v>
      </c>
      <c r="G1537" s="2">
        <v>-218.077</v>
      </c>
      <c r="H1537" s="2">
        <v>-0.52061400000000002</v>
      </c>
    </row>
    <row r="1538" spans="1:8" x14ac:dyDescent="0.25">
      <c r="A1538" s="2">
        <v>-334.28699999999998</v>
      </c>
      <c r="B1538" s="3">
        <v>-1.4278100000000001E-3</v>
      </c>
      <c r="C1538" s="2">
        <v>4.7994899999999996</v>
      </c>
      <c r="D1538" s="2">
        <v>10</v>
      </c>
      <c r="E1538" s="2">
        <v>1</v>
      </c>
      <c r="F1538" s="2">
        <v>2698.2</v>
      </c>
      <c r="G1538" s="2">
        <v>-221.458</v>
      </c>
      <c r="H1538" s="2">
        <v>-0.51512800000000003</v>
      </c>
    </row>
    <row r="1539" spans="1:8" x14ac:dyDescent="0.25">
      <c r="A1539" s="2">
        <v>-324.32400000000001</v>
      </c>
      <c r="B1539" s="3">
        <v>-1.4124999999999999E-3</v>
      </c>
      <c r="C1539" s="2">
        <v>4.8005100000000001</v>
      </c>
      <c r="D1539" s="2">
        <v>10</v>
      </c>
      <c r="E1539" s="2">
        <v>1</v>
      </c>
      <c r="F1539" s="2">
        <v>2698.2</v>
      </c>
      <c r="G1539" s="2">
        <v>-206.57400000000001</v>
      </c>
      <c r="H1539" s="2">
        <v>-0.50946000000000002</v>
      </c>
    </row>
    <row r="1540" spans="1:8" x14ac:dyDescent="0.25">
      <c r="A1540" s="2">
        <v>-314.42099999999999</v>
      </c>
      <c r="B1540" s="3">
        <v>-1.39718E-3</v>
      </c>
      <c r="C1540" s="2">
        <v>4.8015400000000001</v>
      </c>
      <c r="D1540" s="2">
        <v>10</v>
      </c>
      <c r="E1540" s="2">
        <v>1</v>
      </c>
      <c r="F1540" s="2">
        <v>2698.2</v>
      </c>
      <c r="G1540" s="2">
        <v>-194.83199999999999</v>
      </c>
      <c r="H1540" s="2">
        <v>-0.50378400000000001</v>
      </c>
    </row>
    <row r="1541" spans="1:8" x14ac:dyDescent="0.25">
      <c r="A1541" s="2">
        <v>-303.40199999999999</v>
      </c>
      <c r="B1541" s="3">
        <v>-1.3821300000000001E-3</v>
      </c>
      <c r="C1541" s="2">
        <v>4.8025599999999997</v>
      </c>
      <c r="D1541" s="2">
        <v>10</v>
      </c>
      <c r="E1541" s="2">
        <v>1</v>
      </c>
      <c r="F1541" s="2">
        <v>2698.2</v>
      </c>
      <c r="G1541" s="2">
        <v>-199.077</v>
      </c>
      <c r="H1541" s="2">
        <v>-0.49821300000000002</v>
      </c>
    </row>
    <row r="1542" spans="1:8" x14ac:dyDescent="0.25">
      <c r="A1542" s="2">
        <v>-292.911</v>
      </c>
      <c r="B1542" s="3">
        <v>-1.3667499999999999E-3</v>
      </c>
      <c r="C1542" s="2">
        <v>4.8035800000000002</v>
      </c>
      <c r="D1542" s="2">
        <v>10</v>
      </c>
      <c r="E1542" s="2">
        <v>1</v>
      </c>
      <c r="F1542" s="2">
        <v>2698.2</v>
      </c>
      <c r="G1542" s="2">
        <v>-191.97900000000001</v>
      </c>
      <c r="H1542" s="2">
        <v>-0.49251400000000001</v>
      </c>
    </row>
    <row r="1543" spans="1:8" x14ac:dyDescent="0.25">
      <c r="A1543" s="2">
        <v>-283.54300000000001</v>
      </c>
      <c r="B1543" s="3">
        <v>-1.3510499999999999E-3</v>
      </c>
      <c r="C1543" s="2">
        <v>4.8046100000000003</v>
      </c>
      <c r="D1543" s="2">
        <v>10</v>
      </c>
      <c r="E1543" s="2">
        <v>1</v>
      </c>
      <c r="F1543" s="2">
        <v>2698.2</v>
      </c>
      <c r="G1543" s="2">
        <v>-174.05799999999999</v>
      </c>
      <c r="H1543" s="2">
        <v>-0.48669899999999999</v>
      </c>
    </row>
    <row r="1544" spans="1:8" x14ac:dyDescent="0.25">
      <c r="A1544" s="2">
        <v>-272.93599999999998</v>
      </c>
      <c r="B1544" s="3">
        <v>-1.3356900000000001E-3</v>
      </c>
      <c r="C1544" s="2">
        <v>4.8056299999999998</v>
      </c>
      <c r="D1544" s="2">
        <v>10</v>
      </c>
      <c r="E1544" s="2">
        <v>1</v>
      </c>
      <c r="F1544" s="2">
        <v>2698.2</v>
      </c>
      <c r="G1544" s="2">
        <v>-173.64500000000001</v>
      </c>
      <c r="H1544" s="2">
        <v>-0.481012</v>
      </c>
    </row>
    <row r="1545" spans="1:8" x14ac:dyDescent="0.25">
      <c r="A1545" s="2">
        <v>-261.66399999999999</v>
      </c>
      <c r="B1545" s="3">
        <v>-1.3203399999999999E-3</v>
      </c>
      <c r="C1545" s="2">
        <v>4.8066599999999999</v>
      </c>
      <c r="D1545" s="2">
        <v>10</v>
      </c>
      <c r="E1545" s="2">
        <v>1</v>
      </c>
      <c r="F1545" s="2">
        <v>2698.2</v>
      </c>
      <c r="G1545" s="2">
        <v>-173.78899999999999</v>
      </c>
      <c r="H1545" s="2">
        <v>-0.475327</v>
      </c>
    </row>
    <row r="1546" spans="1:8" x14ac:dyDescent="0.25">
      <c r="A1546" s="2">
        <v>-251.79599999999999</v>
      </c>
      <c r="B1546" s="3">
        <v>-1.3045800000000001E-3</v>
      </c>
      <c r="C1546" s="2">
        <v>4.8076800000000004</v>
      </c>
      <c r="D1546" s="2">
        <v>10</v>
      </c>
      <c r="E1546" s="2">
        <v>1</v>
      </c>
      <c r="F1546" s="2">
        <v>2698.2</v>
      </c>
      <c r="G1546" s="2">
        <v>-159.16499999999999</v>
      </c>
      <c r="H1546" s="2">
        <v>-0.46949000000000002</v>
      </c>
    </row>
    <row r="1547" spans="1:8" x14ac:dyDescent="0.25">
      <c r="A1547" s="2">
        <v>-241.65199999999999</v>
      </c>
      <c r="B1547" s="3">
        <v>-1.2888699999999999E-3</v>
      </c>
      <c r="C1547" s="2">
        <v>4.8087</v>
      </c>
      <c r="D1547" s="2">
        <v>10</v>
      </c>
      <c r="E1547" s="2">
        <v>1</v>
      </c>
      <c r="F1547" s="2">
        <v>2698.2</v>
      </c>
      <c r="G1547" s="2">
        <v>-149.46299999999999</v>
      </c>
      <c r="H1547" s="2">
        <v>-0.46367199999999997</v>
      </c>
    </row>
    <row r="1548" spans="1:8" x14ac:dyDescent="0.25">
      <c r="A1548" s="2">
        <v>-230.506</v>
      </c>
      <c r="B1548" s="3">
        <v>-1.2734000000000001E-3</v>
      </c>
      <c r="C1548" s="2">
        <v>4.8097300000000001</v>
      </c>
      <c r="D1548" s="2">
        <v>10</v>
      </c>
      <c r="E1548" s="2">
        <v>1</v>
      </c>
      <c r="F1548" s="2">
        <v>2698.2</v>
      </c>
      <c r="G1548" s="2">
        <v>-150.501</v>
      </c>
      <c r="H1548" s="2">
        <v>-0.45794299999999999</v>
      </c>
    </row>
    <row r="1549" spans="1:8" x14ac:dyDescent="0.25">
      <c r="A1549" s="2">
        <v>-219.67500000000001</v>
      </c>
      <c r="B1549" s="3">
        <v>-1.2577300000000001E-3</v>
      </c>
      <c r="C1549" s="2">
        <v>4.8107499999999996</v>
      </c>
      <c r="D1549" s="2">
        <v>10</v>
      </c>
      <c r="E1549" s="2">
        <v>1</v>
      </c>
      <c r="F1549" s="2">
        <v>2698.2</v>
      </c>
      <c r="G1549" s="2">
        <v>-142.56700000000001</v>
      </c>
      <c r="H1549" s="2">
        <v>-0.45213700000000001</v>
      </c>
    </row>
    <row r="1550" spans="1:8" x14ac:dyDescent="0.25">
      <c r="A1550" s="2">
        <v>-209.559</v>
      </c>
      <c r="B1550" s="3">
        <v>-1.2418900000000001E-3</v>
      </c>
      <c r="C1550" s="2">
        <v>4.8117799999999997</v>
      </c>
      <c r="D1550" s="2">
        <v>10</v>
      </c>
      <c r="E1550" s="2">
        <v>1</v>
      </c>
      <c r="F1550" s="2">
        <v>2698.2</v>
      </c>
      <c r="G1550" s="2">
        <v>-130.297</v>
      </c>
      <c r="H1550" s="2">
        <v>-0.44627099999999997</v>
      </c>
    </row>
    <row r="1551" spans="1:8" x14ac:dyDescent="0.25">
      <c r="A1551" s="2">
        <v>-198.845</v>
      </c>
      <c r="B1551" s="3">
        <v>-1.2262099999999999E-3</v>
      </c>
      <c r="C1551" s="2">
        <v>4.8128000000000002</v>
      </c>
      <c r="D1551" s="2">
        <v>10</v>
      </c>
      <c r="E1551" s="2">
        <v>1</v>
      </c>
      <c r="F1551" s="2">
        <v>2698.2</v>
      </c>
      <c r="G1551" s="2">
        <v>-129.06700000000001</v>
      </c>
      <c r="H1551" s="2">
        <v>-0.44046299999999999</v>
      </c>
    </row>
    <row r="1552" spans="1:8" x14ac:dyDescent="0.25">
      <c r="A1552" s="2">
        <v>-188.029</v>
      </c>
      <c r="B1552" s="3">
        <v>-1.21036E-3</v>
      </c>
      <c r="C1552" s="2">
        <v>4.8138199999999998</v>
      </c>
      <c r="D1552" s="2">
        <v>10</v>
      </c>
      <c r="E1552" s="2">
        <v>1</v>
      </c>
      <c r="F1552" s="2">
        <v>2698.2</v>
      </c>
      <c r="G1552" s="2">
        <v>-127.98699999999999</v>
      </c>
      <c r="H1552" s="2">
        <v>-0.43459399999999998</v>
      </c>
    </row>
    <row r="1553" spans="1:8" x14ac:dyDescent="0.25">
      <c r="A1553" s="2">
        <v>-178.66900000000001</v>
      </c>
      <c r="B1553" s="3">
        <v>-1.1940399999999999E-3</v>
      </c>
      <c r="C1553" s="2">
        <v>4.8148499999999999</v>
      </c>
      <c r="D1553" s="2">
        <v>10</v>
      </c>
      <c r="E1553" s="2">
        <v>1</v>
      </c>
      <c r="F1553" s="2">
        <v>2698.2</v>
      </c>
      <c r="G1553" s="2">
        <v>-111.179</v>
      </c>
      <c r="H1553" s="2">
        <v>-0.42854900000000001</v>
      </c>
    </row>
    <row r="1554" spans="1:8" x14ac:dyDescent="0.25">
      <c r="A1554" s="2">
        <v>-168.86799999999999</v>
      </c>
      <c r="B1554" s="3">
        <v>-1.17785E-3</v>
      </c>
      <c r="C1554" s="2">
        <v>4.8158700000000003</v>
      </c>
      <c r="D1554" s="2">
        <v>10</v>
      </c>
      <c r="E1554" s="2">
        <v>1</v>
      </c>
      <c r="F1554" s="2">
        <v>2698.2</v>
      </c>
      <c r="G1554" s="2">
        <v>-101.883</v>
      </c>
      <c r="H1554" s="2">
        <v>-0.42255300000000001</v>
      </c>
    </row>
    <row r="1555" spans="1:8" x14ac:dyDescent="0.25">
      <c r="A1555" s="2">
        <v>-157.36600000000001</v>
      </c>
      <c r="B1555" s="3">
        <v>-1.16198E-3</v>
      </c>
      <c r="C1555" s="2">
        <v>4.8169000000000004</v>
      </c>
      <c r="D1555" s="2">
        <v>10</v>
      </c>
      <c r="E1555" s="2">
        <v>1</v>
      </c>
      <c r="F1555" s="2">
        <v>2698.2</v>
      </c>
      <c r="G1555" s="2">
        <v>-105.105</v>
      </c>
      <c r="H1555" s="2">
        <v>-0.41667300000000002</v>
      </c>
    </row>
    <row r="1556" spans="1:8" x14ac:dyDescent="0.25">
      <c r="A1556" s="2">
        <v>-146.702</v>
      </c>
      <c r="B1556" s="3">
        <v>-1.14583E-3</v>
      </c>
      <c r="C1556" s="2">
        <v>4.81792</v>
      </c>
      <c r="D1556" s="2">
        <v>10</v>
      </c>
      <c r="E1556" s="2">
        <v>1</v>
      </c>
      <c r="F1556" s="2">
        <v>2698.2</v>
      </c>
      <c r="G1556" s="2">
        <v>-96.509200000000007</v>
      </c>
      <c r="H1556" s="2">
        <v>-0.41069299999999997</v>
      </c>
    </row>
    <row r="1557" spans="1:8" x14ac:dyDescent="0.25">
      <c r="A1557" s="2">
        <v>-136.77000000000001</v>
      </c>
      <c r="B1557" s="3">
        <v>-1.1295000000000001E-3</v>
      </c>
      <c r="C1557" s="2">
        <v>4.8189399999999996</v>
      </c>
      <c r="D1557" s="2">
        <v>10</v>
      </c>
      <c r="E1557" s="2">
        <v>1</v>
      </c>
      <c r="F1557" s="2">
        <v>2698.2</v>
      </c>
      <c r="G1557" s="2">
        <v>-83.059899999999999</v>
      </c>
      <c r="H1557" s="2">
        <v>-0.404644</v>
      </c>
    </row>
    <row r="1558" spans="1:8" x14ac:dyDescent="0.25">
      <c r="A1558" s="2">
        <v>-125.88500000000001</v>
      </c>
      <c r="B1558" s="3">
        <v>-1.1133899999999999E-3</v>
      </c>
      <c r="C1558" s="2">
        <v>4.8199699999999996</v>
      </c>
      <c r="D1558" s="2">
        <v>10</v>
      </c>
      <c r="E1558" s="2">
        <v>1</v>
      </c>
      <c r="F1558" s="2">
        <v>2698.2</v>
      </c>
      <c r="G1558" s="2">
        <v>-78.626300000000001</v>
      </c>
      <c r="H1558" s="2">
        <v>-0.39867900000000001</v>
      </c>
    </row>
    <row r="1559" spans="1:8" x14ac:dyDescent="0.25">
      <c r="A1559" s="2">
        <v>-114.626</v>
      </c>
      <c r="B1559" s="3">
        <v>-1.0973700000000001E-3</v>
      </c>
      <c r="C1559" s="2">
        <v>4.8209900000000001</v>
      </c>
      <c r="D1559" s="2">
        <v>10</v>
      </c>
      <c r="E1559" s="2">
        <v>1</v>
      </c>
      <c r="F1559" s="2">
        <v>2698.2</v>
      </c>
      <c r="G1559" s="2">
        <v>-77.539699999999996</v>
      </c>
      <c r="H1559" s="2">
        <v>-0.39274500000000001</v>
      </c>
    </row>
    <row r="1560" spans="1:8" x14ac:dyDescent="0.25">
      <c r="A1560" s="2">
        <v>-104.02</v>
      </c>
      <c r="B1560" s="3">
        <v>-1.08109E-3</v>
      </c>
      <c r="C1560" s="2">
        <v>4.8220200000000002</v>
      </c>
      <c r="D1560" s="2">
        <v>10</v>
      </c>
      <c r="E1560" s="2">
        <v>1</v>
      </c>
      <c r="F1560" s="2">
        <v>2698.2</v>
      </c>
      <c r="G1560" s="2">
        <v>-66.644099999999995</v>
      </c>
      <c r="H1560" s="2">
        <v>-0.38671499999999998</v>
      </c>
    </row>
    <row r="1561" spans="1:8" x14ac:dyDescent="0.25">
      <c r="A1561" s="2">
        <v>-93.725200000000001</v>
      </c>
      <c r="B1561" s="3">
        <v>-1.06477E-3</v>
      </c>
      <c r="C1561" s="2">
        <v>4.8230399999999998</v>
      </c>
      <c r="D1561" s="2">
        <v>10</v>
      </c>
      <c r="E1561" s="2">
        <v>1</v>
      </c>
      <c r="F1561" s="2">
        <v>2698.2</v>
      </c>
      <c r="G1561" s="2">
        <v>-58.206200000000003</v>
      </c>
      <c r="H1561" s="2">
        <v>-0.38067099999999998</v>
      </c>
    </row>
    <row r="1562" spans="1:8" x14ac:dyDescent="0.25">
      <c r="A1562" s="2">
        <v>-82.894199999999998</v>
      </c>
      <c r="B1562" s="3">
        <v>-1.0485200000000001E-3</v>
      </c>
      <c r="C1562" s="2">
        <v>4.8240600000000002</v>
      </c>
      <c r="D1562" s="2">
        <v>10</v>
      </c>
      <c r="E1562" s="2">
        <v>1</v>
      </c>
      <c r="F1562" s="2">
        <v>2698.2</v>
      </c>
      <c r="G1562" s="2">
        <v>-54.287199999999999</v>
      </c>
      <c r="H1562" s="2">
        <v>-0.37465500000000002</v>
      </c>
    </row>
    <row r="1563" spans="1:8" x14ac:dyDescent="0.25">
      <c r="A1563" s="2">
        <v>-72.169300000000007</v>
      </c>
      <c r="B1563" s="3">
        <v>-1.0322E-3</v>
      </c>
      <c r="C1563" s="2">
        <v>4.8250900000000003</v>
      </c>
      <c r="D1563" s="2">
        <v>10</v>
      </c>
      <c r="E1563" s="2">
        <v>1</v>
      </c>
      <c r="F1563" s="2">
        <v>2698.2</v>
      </c>
      <c r="G1563" s="2">
        <v>-46.621899999999997</v>
      </c>
      <c r="H1563" s="2">
        <v>-0.36860700000000002</v>
      </c>
    </row>
    <row r="1564" spans="1:8" x14ac:dyDescent="0.25">
      <c r="A1564" s="2">
        <v>-61.6479</v>
      </c>
      <c r="B1564" s="3">
        <v>-1.01582E-3</v>
      </c>
      <c r="C1564" s="2">
        <v>4.8261099999999999</v>
      </c>
      <c r="D1564" s="2">
        <v>10</v>
      </c>
      <c r="E1564" s="2">
        <v>1</v>
      </c>
      <c r="F1564" s="2">
        <v>2698.2</v>
      </c>
      <c r="G1564" s="2">
        <v>-38.832799999999999</v>
      </c>
      <c r="H1564" s="2">
        <v>-0.36254399999999998</v>
      </c>
    </row>
    <row r="1565" spans="1:8" x14ac:dyDescent="0.25">
      <c r="A1565" s="2">
        <v>-50.726399999999998</v>
      </c>
      <c r="B1565" s="3">
        <v>-9.994680000000001E-4</v>
      </c>
      <c r="C1565" s="2">
        <v>4.82714</v>
      </c>
      <c r="D1565" s="2">
        <v>10</v>
      </c>
      <c r="E1565" s="2">
        <v>1</v>
      </c>
      <c r="F1565" s="2">
        <v>2698.2</v>
      </c>
      <c r="G1565" s="2">
        <v>-33.215699999999998</v>
      </c>
      <c r="H1565" s="2">
        <v>-0.35648600000000003</v>
      </c>
    </row>
    <row r="1566" spans="1:8" x14ac:dyDescent="0.25">
      <c r="A1566" s="2">
        <v>-40.127499999999998</v>
      </c>
      <c r="B1566" s="3">
        <v>-9.8304100000000004E-4</v>
      </c>
      <c r="C1566" s="2">
        <v>4.8281599999999996</v>
      </c>
      <c r="D1566" s="2">
        <v>10</v>
      </c>
      <c r="E1566" s="2">
        <v>1</v>
      </c>
      <c r="F1566" s="2">
        <v>2698.2</v>
      </c>
      <c r="G1566" s="2">
        <v>-30.083600000000001</v>
      </c>
      <c r="H1566" s="2">
        <v>-0.35040199999999999</v>
      </c>
    </row>
    <row r="1567" spans="1:8" x14ac:dyDescent="0.25">
      <c r="A1567" s="2">
        <v>-30.0717</v>
      </c>
      <c r="B1567" s="3">
        <v>-9.6635000000000004E-4</v>
      </c>
      <c r="C1567" s="2">
        <v>4.82918</v>
      </c>
      <c r="D1567" s="2">
        <v>10</v>
      </c>
      <c r="E1567" s="2">
        <v>1</v>
      </c>
      <c r="F1567" s="2">
        <v>2698.2</v>
      </c>
      <c r="G1567" s="2">
        <v>-18.931100000000001</v>
      </c>
      <c r="H1567" s="2">
        <v>-0.34422000000000003</v>
      </c>
    </row>
    <row r="1568" spans="1:8" x14ac:dyDescent="0.25">
      <c r="A1568" s="2">
        <v>-19.850899999999999</v>
      </c>
      <c r="B1568" s="3">
        <v>-9.4965299999999996E-4</v>
      </c>
      <c r="C1568" s="2">
        <v>4.8302100000000001</v>
      </c>
      <c r="D1568" s="2">
        <v>10</v>
      </c>
      <c r="E1568" s="2">
        <v>1</v>
      </c>
      <c r="F1568" s="2">
        <v>2698.2</v>
      </c>
      <c r="G1568" s="2">
        <v>-12.202</v>
      </c>
      <c r="H1568" s="2">
        <v>-0.33803499999999997</v>
      </c>
    </row>
    <row r="1569" spans="1:8" x14ac:dyDescent="0.25">
      <c r="A1569" s="2">
        <v>-9.3211899999999996</v>
      </c>
      <c r="B1569" s="3">
        <v>-9.3296799999999995E-4</v>
      </c>
      <c r="C1569" s="2">
        <v>4.8312299999999997</v>
      </c>
      <c r="D1569" s="2">
        <v>10</v>
      </c>
      <c r="E1569" s="2">
        <v>1</v>
      </c>
      <c r="F1569" s="2">
        <v>2698.2</v>
      </c>
      <c r="G1569" s="2">
        <v>-8.6907999999999994</v>
      </c>
      <c r="H1569" s="2">
        <v>-0.33185599999999998</v>
      </c>
    </row>
    <row r="1570" spans="1:8" x14ac:dyDescent="0.25">
      <c r="A1570" s="2">
        <v>1.05366</v>
      </c>
      <c r="B1570" s="3">
        <v>-9.1611999999999998E-4</v>
      </c>
      <c r="C1570" s="2">
        <v>4.8322599999999998</v>
      </c>
      <c r="D1570" s="2">
        <v>10</v>
      </c>
      <c r="E1570" s="2">
        <v>1</v>
      </c>
      <c r="F1570" s="2">
        <v>2698.2</v>
      </c>
      <c r="G1570" s="2">
        <v>-0.99448999999999999</v>
      </c>
      <c r="H1570" s="2">
        <v>-0.32561600000000002</v>
      </c>
    </row>
    <row r="1571" spans="1:8" x14ac:dyDescent="0.25">
      <c r="A1571" s="2">
        <v>11.334</v>
      </c>
      <c r="B1571" s="3">
        <v>-8.9917800000000004E-4</v>
      </c>
      <c r="C1571" s="2">
        <v>4.8332800000000002</v>
      </c>
      <c r="D1571" s="2">
        <v>10</v>
      </c>
      <c r="E1571" s="2">
        <v>1</v>
      </c>
      <c r="F1571" s="2">
        <v>2698.2</v>
      </c>
      <c r="G1571" s="2">
        <v>10.028499999999999</v>
      </c>
      <c r="H1571" s="2">
        <v>-0.31934000000000001</v>
      </c>
    </row>
    <row r="1572" spans="1:8" x14ac:dyDescent="0.25">
      <c r="A1572" s="2">
        <v>21.874600000000001</v>
      </c>
      <c r="B1572" s="3">
        <v>-8.8241100000000005E-4</v>
      </c>
      <c r="C1572" s="2">
        <v>4.8342999999999998</v>
      </c>
      <c r="D1572" s="2">
        <v>10</v>
      </c>
      <c r="E1572" s="2">
        <v>1</v>
      </c>
      <c r="F1572" s="2">
        <v>2698.2</v>
      </c>
      <c r="G1572" s="2">
        <v>19.436900000000001</v>
      </c>
      <c r="H1572" s="2">
        <v>-0.31313000000000002</v>
      </c>
    </row>
    <row r="1573" spans="1:8" x14ac:dyDescent="0.25">
      <c r="A1573" s="2">
        <v>33.576599999999999</v>
      </c>
      <c r="B1573" s="3">
        <v>-8.6594299999999999E-4</v>
      </c>
      <c r="C1573" s="2">
        <v>4.8353299999999999</v>
      </c>
      <c r="D1573" s="2">
        <v>10</v>
      </c>
      <c r="E1573" s="2">
        <v>1</v>
      </c>
      <c r="F1573" s="2">
        <v>2698.2</v>
      </c>
      <c r="G1573" s="2">
        <v>14.1204</v>
      </c>
      <c r="H1573" s="2">
        <v>-0.30703200000000003</v>
      </c>
    </row>
    <row r="1574" spans="1:8" x14ac:dyDescent="0.25">
      <c r="A1574" s="2">
        <v>44.158099999999997</v>
      </c>
      <c r="B1574" s="3">
        <v>-8.4908200000000003E-4</v>
      </c>
      <c r="C1574" s="2">
        <v>4.8363500000000004</v>
      </c>
      <c r="D1574" s="2">
        <v>10</v>
      </c>
      <c r="E1574" s="2">
        <v>1</v>
      </c>
      <c r="F1574" s="2">
        <v>2698.2</v>
      </c>
      <c r="G1574" s="2">
        <v>28.551400000000001</v>
      </c>
      <c r="H1574" s="2">
        <v>-0.30078700000000003</v>
      </c>
    </row>
    <row r="1575" spans="1:8" x14ac:dyDescent="0.25">
      <c r="A1575" s="2">
        <v>54.509</v>
      </c>
      <c r="B1575" s="3">
        <v>-8.3222099999999996E-4</v>
      </c>
      <c r="C1575" s="2">
        <v>4.8373799999999996</v>
      </c>
      <c r="D1575" s="2">
        <v>10</v>
      </c>
      <c r="E1575" s="2">
        <v>1</v>
      </c>
      <c r="F1575" s="2">
        <v>2698.2</v>
      </c>
      <c r="G1575" s="2">
        <v>35.341799999999999</v>
      </c>
      <c r="H1575" s="2">
        <v>-0.294541</v>
      </c>
    </row>
    <row r="1576" spans="1:8" x14ac:dyDescent="0.25">
      <c r="A1576" s="2">
        <v>65.255700000000004</v>
      </c>
      <c r="B1576" s="3">
        <v>-8.1539000000000004E-4</v>
      </c>
      <c r="C1576" s="2">
        <v>4.8384</v>
      </c>
      <c r="D1576" s="2">
        <v>10</v>
      </c>
      <c r="E1576" s="2">
        <v>1</v>
      </c>
      <c r="F1576" s="2">
        <v>2698.2</v>
      </c>
      <c r="G1576" s="2">
        <v>40.514400000000002</v>
      </c>
      <c r="H1576" s="2">
        <v>-0.28830800000000001</v>
      </c>
    </row>
    <row r="1577" spans="1:8" x14ac:dyDescent="0.25">
      <c r="A1577" s="2">
        <v>75.892799999999994</v>
      </c>
      <c r="B1577" s="3">
        <v>-7.9848400000000002E-4</v>
      </c>
      <c r="C1577" s="2">
        <v>4.8394199999999996</v>
      </c>
      <c r="D1577" s="2">
        <v>10</v>
      </c>
      <c r="E1577" s="2">
        <v>1</v>
      </c>
      <c r="F1577" s="2">
        <v>2698.2</v>
      </c>
      <c r="G1577" s="2">
        <v>43.615299999999998</v>
      </c>
      <c r="H1577" s="2">
        <v>-0.28204600000000002</v>
      </c>
    </row>
    <row r="1578" spans="1:8" x14ac:dyDescent="0.25">
      <c r="A1578" s="2">
        <v>85.798699999999997</v>
      </c>
      <c r="B1578" s="3">
        <v>-7.81309E-4</v>
      </c>
      <c r="C1578" s="2">
        <v>4.8404499999999997</v>
      </c>
      <c r="D1578" s="2">
        <v>10</v>
      </c>
      <c r="E1578" s="2">
        <v>1</v>
      </c>
      <c r="F1578" s="2">
        <v>2698.2</v>
      </c>
      <c r="G1578" s="2">
        <v>56.100900000000003</v>
      </c>
      <c r="H1578" s="2">
        <v>-0.27568500000000001</v>
      </c>
    </row>
    <row r="1579" spans="1:8" x14ac:dyDescent="0.25">
      <c r="A1579" s="2">
        <v>96.039699999999996</v>
      </c>
      <c r="B1579" s="3">
        <v>-7.6420899999999996E-4</v>
      </c>
      <c r="C1579" s="2">
        <v>4.8414700000000002</v>
      </c>
      <c r="D1579" s="2">
        <v>10</v>
      </c>
      <c r="E1579" s="2">
        <v>1</v>
      </c>
      <c r="F1579" s="2">
        <v>2698.2</v>
      </c>
      <c r="G1579" s="2">
        <v>63.683399999999999</v>
      </c>
      <c r="H1579" s="2">
        <v>-0.26935100000000001</v>
      </c>
    </row>
    <row r="1580" spans="1:8" x14ac:dyDescent="0.25">
      <c r="A1580" s="2">
        <v>106.999</v>
      </c>
      <c r="B1580" s="3">
        <v>-7.4724800000000005E-4</v>
      </c>
      <c r="C1580" s="2">
        <v>4.8425000000000002</v>
      </c>
      <c r="D1580" s="2">
        <v>10</v>
      </c>
      <c r="E1580" s="2">
        <v>1</v>
      </c>
      <c r="F1580" s="2">
        <v>2698.2</v>
      </c>
      <c r="G1580" s="2">
        <v>64.791499999999999</v>
      </c>
      <c r="H1580" s="2">
        <v>-0.263069</v>
      </c>
    </row>
    <row r="1581" spans="1:8" x14ac:dyDescent="0.25">
      <c r="A1581" s="2">
        <v>117.52200000000001</v>
      </c>
      <c r="B1581" s="3">
        <v>-7.3010700000000002E-4</v>
      </c>
      <c r="C1581" s="2">
        <v>4.8435199999999998</v>
      </c>
      <c r="D1581" s="2">
        <v>10</v>
      </c>
      <c r="E1581" s="2">
        <v>1</v>
      </c>
      <c r="F1581" s="2">
        <v>2698.2</v>
      </c>
      <c r="G1581" s="2">
        <v>75.089100000000002</v>
      </c>
      <c r="H1581" s="2">
        <v>-0.25672</v>
      </c>
    </row>
    <row r="1582" spans="1:8" x14ac:dyDescent="0.25">
      <c r="A1582" s="2">
        <v>127.911</v>
      </c>
      <c r="B1582" s="3">
        <v>-7.1298100000000001E-4</v>
      </c>
      <c r="C1582" s="2">
        <v>4.8445400000000003</v>
      </c>
      <c r="D1582" s="2">
        <v>10</v>
      </c>
      <c r="E1582" s="2">
        <v>1</v>
      </c>
      <c r="F1582" s="2">
        <v>2698.2</v>
      </c>
      <c r="G1582" s="2">
        <v>84.582700000000003</v>
      </c>
      <c r="H1582" s="2">
        <v>-0.25037700000000002</v>
      </c>
    </row>
    <row r="1583" spans="1:8" x14ac:dyDescent="0.25">
      <c r="A1583" s="2">
        <v>138.95699999999999</v>
      </c>
      <c r="B1583" s="3">
        <v>-6.9603099999999995E-4</v>
      </c>
      <c r="C1583" s="2">
        <v>4.8455700000000004</v>
      </c>
      <c r="D1583" s="2">
        <v>10</v>
      </c>
      <c r="E1583" s="2">
        <v>1</v>
      </c>
      <c r="F1583" s="2">
        <v>2698.2</v>
      </c>
      <c r="G1583" s="2">
        <v>87.167299999999997</v>
      </c>
      <c r="H1583" s="2">
        <v>-0.24409900000000001</v>
      </c>
    </row>
    <row r="1584" spans="1:8" x14ac:dyDescent="0.25">
      <c r="A1584" s="2">
        <v>149.90199999999999</v>
      </c>
      <c r="B1584" s="3">
        <v>-6.7900100000000004E-4</v>
      </c>
      <c r="C1584" s="2">
        <v>4.84659</v>
      </c>
      <c r="D1584" s="2">
        <v>10</v>
      </c>
      <c r="E1584" s="2">
        <v>1</v>
      </c>
      <c r="F1584" s="2">
        <v>2698.2</v>
      </c>
      <c r="G1584" s="2">
        <v>91.106700000000004</v>
      </c>
      <c r="H1584" s="2">
        <v>-0.237792</v>
      </c>
    </row>
    <row r="1585" spans="1:8" x14ac:dyDescent="0.25">
      <c r="A1585" s="2">
        <v>160.07</v>
      </c>
      <c r="B1585" s="3">
        <v>-6.6171600000000002E-4</v>
      </c>
      <c r="C1585" s="2">
        <v>4.84762</v>
      </c>
      <c r="D1585" s="2">
        <v>10</v>
      </c>
      <c r="E1585" s="2">
        <v>1</v>
      </c>
      <c r="F1585" s="2">
        <v>2698.2</v>
      </c>
      <c r="G1585" s="2">
        <v>101.562</v>
      </c>
      <c r="H1585" s="2">
        <v>-0.23139000000000001</v>
      </c>
    </row>
    <row r="1586" spans="1:8" x14ac:dyDescent="0.25">
      <c r="A1586" s="2">
        <v>170.148</v>
      </c>
      <c r="B1586" s="3">
        <v>-6.4440299999999999E-4</v>
      </c>
      <c r="C1586" s="2">
        <v>4.8486399999999996</v>
      </c>
      <c r="D1586" s="2">
        <v>10</v>
      </c>
      <c r="E1586" s="2">
        <v>1</v>
      </c>
      <c r="F1586" s="2">
        <v>2698.2</v>
      </c>
      <c r="G1586" s="2">
        <v>110.85599999999999</v>
      </c>
      <c r="H1586" s="2">
        <v>-0.22497700000000001</v>
      </c>
    </row>
    <row r="1587" spans="1:8" x14ac:dyDescent="0.25">
      <c r="A1587" s="2">
        <v>180.78100000000001</v>
      </c>
      <c r="B1587" s="3">
        <v>-6.2721999999999995E-4</v>
      </c>
      <c r="C1587" s="2">
        <v>4.8496600000000001</v>
      </c>
      <c r="D1587" s="2">
        <v>10</v>
      </c>
      <c r="E1587" s="2">
        <v>1</v>
      </c>
      <c r="F1587" s="2">
        <v>2698.2</v>
      </c>
      <c r="G1587" s="2">
        <v>111.636</v>
      </c>
      <c r="H1587" s="2">
        <v>-0.218613</v>
      </c>
    </row>
    <row r="1588" spans="1:8" x14ac:dyDescent="0.25">
      <c r="A1588" s="2">
        <v>191.12700000000001</v>
      </c>
      <c r="B1588" s="3">
        <v>-6.0985100000000001E-4</v>
      </c>
      <c r="C1588" s="2">
        <v>4.8506900000000002</v>
      </c>
      <c r="D1588" s="2">
        <v>10</v>
      </c>
      <c r="E1588" s="2">
        <v>1</v>
      </c>
      <c r="F1588" s="2">
        <v>2698.2</v>
      </c>
      <c r="G1588" s="2">
        <v>122.215</v>
      </c>
      <c r="H1588" s="2">
        <v>-0.21218000000000001</v>
      </c>
    </row>
    <row r="1589" spans="1:8" x14ac:dyDescent="0.25">
      <c r="A1589" s="2">
        <v>201.51300000000001</v>
      </c>
      <c r="B1589" s="3">
        <v>-5.92525E-4</v>
      </c>
      <c r="C1589" s="2">
        <v>4.8517099999999997</v>
      </c>
      <c r="D1589" s="2">
        <v>10</v>
      </c>
      <c r="E1589" s="2">
        <v>1</v>
      </c>
      <c r="F1589" s="2">
        <v>2698.2</v>
      </c>
      <c r="G1589" s="2">
        <v>134.38300000000001</v>
      </c>
      <c r="H1589" s="2">
        <v>-0.205762</v>
      </c>
    </row>
    <row r="1590" spans="1:8" x14ac:dyDescent="0.25">
      <c r="A1590" s="2">
        <v>212.959</v>
      </c>
      <c r="B1590" s="3">
        <v>-5.7554600000000002E-4</v>
      </c>
      <c r="C1590" s="2">
        <v>4.8527399999999998</v>
      </c>
      <c r="D1590" s="2">
        <v>10</v>
      </c>
      <c r="E1590" s="2">
        <v>1</v>
      </c>
      <c r="F1590" s="2">
        <v>2698.2</v>
      </c>
      <c r="G1590" s="2">
        <v>134.58500000000001</v>
      </c>
      <c r="H1590" s="2">
        <v>-0.19947400000000001</v>
      </c>
    </row>
    <row r="1591" spans="1:8" x14ac:dyDescent="0.25">
      <c r="A1591" s="2">
        <v>224.15600000000001</v>
      </c>
      <c r="B1591" s="3">
        <v>-5.58509E-4</v>
      </c>
      <c r="C1591" s="2">
        <v>4.8537600000000003</v>
      </c>
      <c r="D1591" s="2">
        <v>10</v>
      </c>
      <c r="E1591" s="2">
        <v>1</v>
      </c>
      <c r="F1591" s="2">
        <v>2698.2</v>
      </c>
      <c r="G1591" s="2">
        <v>135.96700000000001</v>
      </c>
      <c r="H1591" s="2">
        <v>-0.193164</v>
      </c>
    </row>
    <row r="1592" spans="1:8" x14ac:dyDescent="0.25">
      <c r="A1592" s="2">
        <v>234.21</v>
      </c>
      <c r="B1592" s="3">
        <v>-5.4109199999999996E-4</v>
      </c>
      <c r="C1592" s="2">
        <v>4.8547799999999999</v>
      </c>
      <c r="D1592" s="2">
        <v>10</v>
      </c>
      <c r="E1592" s="2">
        <v>1</v>
      </c>
      <c r="F1592" s="2">
        <v>2698.2</v>
      </c>
      <c r="G1592" s="2">
        <v>151.76400000000001</v>
      </c>
      <c r="H1592" s="2">
        <v>-0.18671299999999999</v>
      </c>
    </row>
    <row r="1593" spans="1:8" x14ac:dyDescent="0.25">
      <c r="A1593" s="2">
        <v>244.43899999999999</v>
      </c>
      <c r="B1593" s="3">
        <v>-5.2380999999999999E-4</v>
      </c>
      <c r="C1593" s="2">
        <v>4.85581</v>
      </c>
      <c r="D1593" s="2">
        <v>10</v>
      </c>
      <c r="E1593" s="2">
        <v>1</v>
      </c>
      <c r="F1593" s="2">
        <v>2698.2</v>
      </c>
      <c r="G1593" s="2">
        <v>158.35300000000001</v>
      </c>
      <c r="H1593" s="2">
        <v>-0.180311</v>
      </c>
    </row>
    <row r="1594" spans="1:8" x14ac:dyDescent="0.25">
      <c r="A1594" s="2">
        <v>255.56</v>
      </c>
      <c r="B1594" s="3">
        <v>-5.0666600000000002E-4</v>
      </c>
      <c r="C1594" s="2">
        <v>4.8568300000000004</v>
      </c>
      <c r="D1594" s="2">
        <v>10</v>
      </c>
      <c r="E1594" s="2">
        <v>1</v>
      </c>
      <c r="F1594" s="2">
        <v>2698.2</v>
      </c>
      <c r="G1594" s="2">
        <v>156.00899999999999</v>
      </c>
      <c r="H1594" s="2">
        <v>-0.17396200000000001</v>
      </c>
    </row>
    <row r="1595" spans="1:8" x14ac:dyDescent="0.25">
      <c r="A1595" s="2">
        <v>265.45999999999998</v>
      </c>
      <c r="B1595" s="3">
        <v>-4.8914100000000001E-4</v>
      </c>
      <c r="C1595" s="2">
        <v>4.8578599999999996</v>
      </c>
      <c r="D1595" s="2">
        <v>10</v>
      </c>
      <c r="E1595" s="2">
        <v>1</v>
      </c>
      <c r="F1595" s="2">
        <v>2698.2</v>
      </c>
      <c r="G1595" s="2">
        <v>166.733</v>
      </c>
      <c r="H1595" s="2">
        <v>-0.16747100000000001</v>
      </c>
    </row>
    <row r="1596" spans="1:8" x14ac:dyDescent="0.25">
      <c r="A1596" s="2">
        <v>274.97000000000003</v>
      </c>
      <c r="B1596" s="3">
        <v>-4.7148300000000003E-4</v>
      </c>
      <c r="C1596" s="2">
        <v>4.8588800000000001</v>
      </c>
      <c r="D1596" s="2">
        <v>10</v>
      </c>
      <c r="E1596" s="2">
        <v>1</v>
      </c>
      <c r="F1596" s="2">
        <v>2698.2</v>
      </c>
      <c r="G1596" s="2">
        <v>181.11500000000001</v>
      </c>
      <c r="H1596" s="2">
        <v>-0.16092999999999999</v>
      </c>
    </row>
    <row r="1597" spans="1:8" x14ac:dyDescent="0.25">
      <c r="A1597" s="2">
        <v>285.77199999999999</v>
      </c>
      <c r="B1597" s="3">
        <v>-4.5415700000000001E-4</v>
      </c>
      <c r="C1597" s="2">
        <v>4.8598999999999997</v>
      </c>
      <c r="D1597" s="2">
        <v>10</v>
      </c>
      <c r="E1597" s="2">
        <v>1</v>
      </c>
      <c r="F1597" s="2">
        <v>2698.2</v>
      </c>
      <c r="G1597" s="2">
        <v>180.30799999999999</v>
      </c>
      <c r="H1597" s="2">
        <v>-0.15451300000000001</v>
      </c>
    </row>
    <row r="1598" spans="1:8" x14ac:dyDescent="0.25">
      <c r="A1598" s="2">
        <v>296.65899999999999</v>
      </c>
      <c r="B1598" s="3">
        <v>-4.3674799999999999E-4</v>
      </c>
      <c r="C1598" s="2">
        <v>4.8609299999999998</v>
      </c>
      <c r="D1598" s="2">
        <v>10</v>
      </c>
      <c r="E1598" s="2">
        <v>1</v>
      </c>
      <c r="F1598" s="2">
        <v>2698.2</v>
      </c>
      <c r="G1598" s="2">
        <v>185.64699999999999</v>
      </c>
      <c r="H1598" s="2">
        <v>-0.148065</v>
      </c>
    </row>
    <row r="1599" spans="1:8" x14ac:dyDescent="0.25">
      <c r="A1599" s="2">
        <v>306.625</v>
      </c>
      <c r="B1599" s="3">
        <v>-4.1916399999999997E-4</v>
      </c>
      <c r="C1599" s="2">
        <v>4.8619500000000002</v>
      </c>
      <c r="D1599" s="2">
        <v>10</v>
      </c>
      <c r="E1599" s="2">
        <v>1</v>
      </c>
      <c r="F1599" s="2">
        <v>2698.2</v>
      </c>
      <c r="G1599" s="2">
        <v>198.51900000000001</v>
      </c>
      <c r="H1599" s="2">
        <v>-0.14155200000000001</v>
      </c>
    </row>
    <row r="1600" spans="1:8" x14ac:dyDescent="0.25">
      <c r="A1600" s="2">
        <v>317.12900000000002</v>
      </c>
      <c r="B1600" s="3">
        <v>-4.0176900000000001E-4</v>
      </c>
      <c r="C1600" s="2">
        <v>4.8629800000000003</v>
      </c>
      <c r="D1600" s="2">
        <v>10</v>
      </c>
      <c r="E1600" s="2">
        <v>1</v>
      </c>
      <c r="F1600" s="2">
        <v>2698.2</v>
      </c>
      <c r="G1600" s="2">
        <v>205.20400000000001</v>
      </c>
      <c r="H1600" s="2">
        <v>-0.13510900000000001</v>
      </c>
    </row>
    <row r="1601" spans="1:8" x14ac:dyDescent="0.25">
      <c r="A1601" s="2">
        <v>328.41500000000002</v>
      </c>
      <c r="B1601" s="3">
        <v>-3.8454899999999998E-4</v>
      </c>
      <c r="C1601" s="2">
        <v>4.8639999999999999</v>
      </c>
      <c r="D1601" s="2">
        <v>10</v>
      </c>
      <c r="E1601" s="2">
        <v>1</v>
      </c>
      <c r="F1601" s="2">
        <v>2698.2</v>
      </c>
      <c r="G1601" s="2">
        <v>202.167</v>
      </c>
      <c r="H1601" s="2">
        <v>-0.12873100000000001</v>
      </c>
    </row>
    <row r="1602" spans="1:8" x14ac:dyDescent="0.25">
      <c r="A1602" s="2">
        <v>338.42599999999999</v>
      </c>
      <c r="B1602" s="3">
        <v>-3.66929E-4</v>
      </c>
      <c r="C1602" s="2">
        <v>4.8650200000000003</v>
      </c>
      <c r="D1602" s="2">
        <v>10</v>
      </c>
      <c r="E1602" s="2">
        <v>1</v>
      </c>
      <c r="F1602" s="2">
        <v>2698.2</v>
      </c>
      <c r="G1602" s="2">
        <v>211.334</v>
      </c>
      <c r="H1602" s="2">
        <v>-0.12220499999999999</v>
      </c>
    </row>
    <row r="1603" spans="1:8" x14ac:dyDescent="0.25">
      <c r="A1603" s="2">
        <v>347.64400000000001</v>
      </c>
      <c r="B1603" s="3">
        <v>-3.4907299999999998E-4</v>
      </c>
      <c r="C1603" s="2">
        <v>4.8660500000000004</v>
      </c>
      <c r="D1603" s="2">
        <v>10</v>
      </c>
      <c r="E1603" s="2">
        <v>1</v>
      </c>
      <c r="F1603" s="2">
        <v>2698.2</v>
      </c>
      <c r="G1603" s="2">
        <v>228.642</v>
      </c>
      <c r="H1603" s="2">
        <v>-0.11559</v>
      </c>
    </row>
    <row r="1604" spans="1:8" x14ac:dyDescent="0.25">
      <c r="A1604" s="2">
        <v>358.22500000000002</v>
      </c>
      <c r="B1604" s="3">
        <v>-3.31608E-4</v>
      </c>
      <c r="C1604" s="2">
        <v>4.86707</v>
      </c>
      <c r="D1604" s="2">
        <v>10</v>
      </c>
      <c r="E1604" s="2">
        <v>1</v>
      </c>
      <c r="F1604" s="2">
        <v>2698.2</v>
      </c>
      <c r="G1604" s="2">
        <v>225.24299999999999</v>
      </c>
      <c r="H1604" s="2">
        <v>-0.109122</v>
      </c>
    </row>
    <row r="1605" spans="1:8" x14ac:dyDescent="0.25">
      <c r="A1605" s="2">
        <v>368.82</v>
      </c>
      <c r="B1605" s="3">
        <v>-3.1398400000000001E-4</v>
      </c>
      <c r="C1605" s="2">
        <v>4.8681000000000001</v>
      </c>
      <c r="D1605" s="2">
        <v>10</v>
      </c>
      <c r="E1605" s="2">
        <v>1</v>
      </c>
      <c r="F1605" s="2">
        <v>2698.2</v>
      </c>
      <c r="G1605" s="2">
        <v>228.054</v>
      </c>
      <c r="H1605" s="2">
        <v>-0.102594</v>
      </c>
    </row>
    <row r="1606" spans="1:8" x14ac:dyDescent="0.25">
      <c r="A1606" s="2">
        <v>378.01799999999997</v>
      </c>
      <c r="B1606" s="3">
        <v>-2.9598599999999998E-4</v>
      </c>
      <c r="C1606" s="2">
        <v>4.8691199999999997</v>
      </c>
      <c r="D1606" s="2">
        <v>10</v>
      </c>
      <c r="E1606" s="2">
        <v>1</v>
      </c>
      <c r="F1606" s="2">
        <v>2698.2</v>
      </c>
      <c r="G1606" s="2">
        <v>246.68100000000001</v>
      </c>
      <c r="H1606" s="2">
        <v>-9.5927100000000001E-2</v>
      </c>
    </row>
    <row r="1607" spans="1:8" x14ac:dyDescent="0.25">
      <c r="A1607" s="2">
        <v>388.221</v>
      </c>
      <c r="B1607" s="3">
        <v>-2.7832399999999999E-4</v>
      </c>
      <c r="C1607" s="2">
        <v>4.8701400000000001</v>
      </c>
      <c r="D1607" s="2">
        <v>10</v>
      </c>
      <c r="E1607" s="2">
        <v>1</v>
      </c>
      <c r="F1607" s="2">
        <v>2698.2</v>
      </c>
      <c r="G1607" s="2">
        <v>251.26900000000001</v>
      </c>
      <c r="H1607" s="2">
        <v>-8.9384900000000003E-2</v>
      </c>
    </row>
    <row r="1608" spans="1:8" x14ac:dyDescent="0.25">
      <c r="A1608" s="2">
        <v>399.49</v>
      </c>
      <c r="B1608" s="3">
        <v>-2.609E-4</v>
      </c>
      <c r="C1608" s="2">
        <v>4.8711700000000002</v>
      </c>
      <c r="D1608" s="2">
        <v>10</v>
      </c>
      <c r="E1608" s="2">
        <v>1</v>
      </c>
      <c r="F1608" s="2">
        <v>2698.2</v>
      </c>
      <c r="G1608" s="2">
        <v>248.79400000000001</v>
      </c>
      <c r="H1608" s="2">
        <v>-8.2931599999999994E-2</v>
      </c>
    </row>
    <row r="1609" spans="1:8" x14ac:dyDescent="0.25">
      <c r="A1609" s="2">
        <v>409.64499999999998</v>
      </c>
      <c r="B1609" s="3">
        <v>-2.43181E-4</v>
      </c>
      <c r="C1609" s="2">
        <v>4.8721899999999998</v>
      </c>
      <c r="D1609" s="2">
        <v>10</v>
      </c>
      <c r="E1609" s="2">
        <v>1</v>
      </c>
      <c r="F1609" s="2">
        <v>2698.2</v>
      </c>
      <c r="G1609" s="2">
        <v>261.822</v>
      </c>
      <c r="H1609" s="2">
        <v>-7.6368699999999998E-2</v>
      </c>
    </row>
    <row r="1610" spans="1:8" x14ac:dyDescent="0.25">
      <c r="A1610" s="2">
        <v>419.524</v>
      </c>
      <c r="B1610" s="3">
        <v>-2.2552800000000001E-4</v>
      </c>
      <c r="C1610" s="2">
        <v>4.8732199999999999</v>
      </c>
      <c r="D1610" s="2">
        <v>10</v>
      </c>
      <c r="E1610" s="2">
        <v>1</v>
      </c>
      <c r="F1610" s="2">
        <v>2698.2</v>
      </c>
      <c r="G1610" s="2">
        <v>274.07900000000001</v>
      </c>
      <c r="H1610" s="2">
        <v>-6.9830000000000003E-2</v>
      </c>
    </row>
    <row r="1611" spans="1:8" x14ac:dyDescent="0.25">
      <c r="A1611" s="2">
        <v>430.96199999999999</v>
      </c>
      <c r="B1611" s="3">
        <v>-2.08264E-4</v>
      </c>
      <c r="C1611" s="2">
        <v>4.8742400000000004</v>
      </c>
      <c r="D1611" s="2">
        <v>10</v>
      </c>
      <c r="E1611" s="2">
        <v>1</v>
      </c>
      <c r="F1611" s="2">
        <v>2698.2</v>
      </c>
      <c r="G1611" s="2">
        <v>270.20600000000002</v>
      </c>
      <c r="H1611" s="2">
        <v>-6.3435800000000001E-2</v>
      </c>
    </row>
    <row r="1612" spans="1:8" x14ac:dyDescent="0.25">
      <c r="A1612" s="2">
        <v>441.57499999999999</v>
      </c>
      <c r="B1612" s="3">
        <v>-1.90762E-4</v>
      </c>
      <c r="C1612" s="2">
        <v>4.8752599999999999</v>
      </c>
      <c r="D1612" s="2">
        <v>10</v>
      </c>
      <c r="E1612" s="2">
        <v>1</v>
      </c>
      <c r="F1612" s="2">
        <v>2698.2</v>
      </c>
      <c r="G1612" s="2">
        <v>274.22199999999998</v>
      </c>
      <c r="H1612" s="2">
        <v>-5.6953200000000002E-2</v>
      </c>
    </row>
    <row r="1613" spans="1:8" x14ac:dyDescent="0.25">
      <c r="A1613" s="2">
        <v>450.71800000000002</v>
      </c>
      <c r="B1613" s="3">
        <v>-1.72867E-4</v>
      </c>
      <c r="C1613" s="2">
        <v>4.87629</v>
      </c>
      <c r="D1613" s="2">
        <v>10</v>
      </c>
      <c r="E1613" s="2">
        <v>1</v>
      </c>
      <c r="F1613" s="2">
        <v>2698.2</v>
      </c>
      <c r="G1613" s="2">
        <v>291.89100000000002</v>
      </c>
      <c r="H1613" s="2">
        <v>-5.0324899999999999E-2</v>
      </c>
    </row>
    <row r="1614" spans="1:8" x14ac:dyDescent="0.25">
      <c r="A1614" s="2">
        <v>460.69099999999997</v>
      </c>
      <c r="B1614" s="3">
        <v>-1.5524500000000001E-4</v>
      </c>
      <c r="C1614" s="2">
        <v>4.8773099999999996</v>
      </c>
      <c r="D1614" s="2">
        <v>10</v>
      </c>
      <c r="E1614" s="2">
        <v>1</v>
      </c>
      <c r="F1614" s="2">
        <v>2698.2</v>
      </c>
      <c r="G1614" s="2">
        <v>297.35899999999998</v>
      </c>
      <c r="H1614" s="2">
        <v>-4.3797500000000003E-2</v>
      </c>
    </row>
    <row r="1615" spans="1:8" x14ac:dyDescent="0.25">
      <c r="A1615" s="2">
        <v>471.71800000000002</v>
      </c>
      <c r="B1615" s="3">
        <v>-1.3785300000000001E-4</v>
      </c>
      <c r="C1615" s="2">
        <v>4.8783399999999997</v>
      </c>
      <c r="D1615" s="2">
        <v>10</v>
      </c>
      <c r="E1615" s="2">
        <v>1</v>
      </c>
      <c r="F1615" s="2">
        <v>2698.2</v>
      </c>
      <c r="G1615" s="2">
        <v>294.596</v>
      </c>
      <c r="H1615" s="2">
        <v>-3.7355899999999997E-2</v>
      </c>
    </row>
    <row r="1616" spans="1:8" x14ac:dyDescent="0.25">
      <c r="A1616" s="2">
        <v>481.67200000000003</v>
      </c>
      <c r="B1616" s="3">
        <v>-1.20148E-4</v>
      </c>
      <c r="C1616" s="2">
        <v>4.8793600000000001</v>
      </c>
      <c r="D1616" s="2">
        <v>10</v>
      </c>
      <c r="E1616" s="2">
        <v>1</v>
      </c>
      <c r="F1616" s="2">
        <v>2698.2</v>
      </c>
      <c r="G1616" s="2">
        <v>305.71699999999998</v>
      </c>
      <c r="H1616" s="2">
        <v>-3.07979E-2</v>
      </c>
    </row>
    <row r="1617" spans="1:8" x14ac:dyDescent="0.25">
      <c r="A1617" s="2">
        <v>491.28399999999999</v>
      </c>
      <c r="B1617" s="3">
        <v>-1.0240500000000001E-4</v>
      </c>
      <c r="C1617" s="2">
        <v>4.8803799999999997</v>
      </c>
      <c r="D1617" s="2">
        <v>10</v>
      </c>
      <c r="E1617" s="2">
        <v>1</v>
      </c>
      <c r="F1617" s="2">
        <v>2698.2</v>
      </c>
      <c r="G1617" s="2">
        <v>322.21499999999997</v>
      </c>
      <c r="H1617" s="2">
        <v>-2.4225699999999999E-2</v>
      </c>
    </row>
    <row r="1618" spans="1:8" x14ac:dyDescent="0.25">
      <c r="A1618" s="2">
        <v>502.45699999999999</v>
      </c>
      <c r="B1618" s="3">
        <v>-8.5181999999999999E-5</v>
      </c>
      <c r="C1618" s="2">
        <v>4.8814099999999998</v>
      </c>
      <c r="D1618" s="2">
        <v>10</v>
      </c>
      <c r="E1618" s="2">
        <v>1</v>
      </c>
      <c r="F1618" s="2">
        <v>2698.2</v>
      </c>
      <c r="G1618" s="2">
        <v>315.37200000000001</v>
      </c>
      <c r="H1618" s="2">
        <v>-1.7846899999999999E-2</v>
      </c>
    </row>
    <row r="1619" spans="1:8" x14ac:dyDescent="0.25">
      <c r="A1619" s="2">
        <v>513.03399999999999</v>
      </c>
      <c r="B1619" s="3">
        <v>-6.7710800000000002E-5</v>
      </c>
      <c r="C1619" s="2">
        <v>4.8824300000000003</v>
      </c>
      <c r="D1619" s="2">
        <v>10</v>
      </c>
      <c r="E1619" s="2">
        <v>1</v>
      </c>
      <c r="F1619" s="2">
        <v>2698.2</v>
      </c>
      <c r="G1619" s="2">
        <v>319.48</v>
      </c>
      <c r="H1619" s="2">
        <v>-1.1375700000000001E-2</v>
      </c>
    </row>
    <row r="1620" spans="1:8" x14ac:dyDescent="0.25">
      <c r="A1620" s="2">
        <v>522.13</v>
      </c>
      <c r="B1620" s="3">
        <v>-4.9845999999999997E-5</v>
      </c>
      <c r="C1620" s="2">
        <v>4.8834600000000004</v>
      </c>
      <c r="D1620" s="2">
        <v>10</v>
      </c>
      <c r="E1620" s="2">
        <v>1</v>
      </c>
      <c r="F1620" s="2">
        <v>2698.2</v>
      </c>
      <c r="G1620" s="2">
        <v>340.709</v>
      </c>
      <c r="H1620" s="3">
        <v>-4.7582099999999997E-3</v>
      </c>
    </row>
    <row r="1621" spans="1:8" x14ac:dyDescent="0.25">
      <c r="A1621" s="2">
        <v>532.46699999999998</v>
      </c>
      <c r="B1621" s="3">
        <v>-3.2426299999999998E-5</v>
      </c>
      <c r="C1621" s="2">
        <v>4.8844799999999999</v>
      </c>
      <c r="D1621" s="2">
        <v>10</v>
      </c>
      <c r="E1621" s="2">
        <v>1</v>
      </c>
      <c r="F1621" s="2">
        <v>2698.2</v>
      </c>
      <c r="G1621" s="2">
        <v>338.48500000000001</v>
      </c>
      <c r="H1621" s="3">
        <v>1.69388E-3</v>
      </c>
    </row>
    <row r="1622" spans="1:8" x14ac:dyDescent="0.25">
      <c r="A1622" s="2">
        <v>543.05100000000004</v>
      </c>
      <c r="B1622" s="3">
        <v>-1.49788E-5</v>
      </c>
      <c r="C1622" s="2">
        <v>4.8855000000000004</v>
      </c>
      <c r="D1622" s="2">
        <v>10</v>
      </c>
      <c r="E1622" s="2">
        <v>1</v>
      </c>
      <c r="F1622" s="2">
        <v>2698.2</v>
      </c>
      <c r="G1622" s="2">
        <v>338.02199999999999</v>
      </c>
      <c r="H1622" s="3">
        <v>8.1561800000000007E-3</v>
      </c>
    </row>
    <row r="1623" spans="1:8" x14ac:dyDescent="0.25">
      <c r="A1623" s="2">
        <v>552.22400000000005</v>
      </c>
      <c r="B1623" s="3">
        <v>2.9071800000000002E-6</v>
      </c>
      <c r="C1623" s="2">
        <v>4.8865299999999996</v>
      </c>
      <c r="D1623" s="2">
        <v>10</v>
      </c>
      <c r="E1623" s="2">
        <v>1</v>
      </c>
      <c r="F1623" s="2">
        <v>2698.2</v>
      </c>
      <c r="G1623" s="2">
        <v>352.428</v>
      </c>
      <c r="H1623" s="2">
        <v>1.47815E-2</v>
      </c>
    </row>
    <row r="1624" spans="1:8" x14ac:dyDescent="0.25">
      <c r="A1624" s="2">
        <v>561.35299999999995</v>
      </c>
      <c r="B1624" s="3">
        <v>2.0744899999999999E-5</v>
      </c>
      <c r="C1624" s="2">
        <v>4.8875500000000001</v>
      </c>
      <c r="D1624" s="2">
        <v>10</v>
      </c>
      <c r="E1624" s="2">
        <v>1</v>
      </c>
      <c r="F1624" s="2">
        <v>2698.2</v>
      </c>
      <c r="G1624" s="2">
        <v>364.81599999999997</v>
      </c>
      <c r="H1624" s="2">
        <v>2.1388999999999998E-2</v>
      </c>
    </row>
    <row r="1625" spans="1:8" x14ac:dyDescent="0.25">
      <c r="A1625" s="2">
        <v>572.03300000000002</v>
      </c>
      <c r="B1625" s="3">
        <v>3.81657E-5</v>
      </c>
      <c r="C1625" s="2">
        <v>4.8885800000000001</v>
      </c>
      <c r="D1625" s="2">
        <v>10</v>
      </c>
      <c r="E1625" s="2">
        <v>1</v>
      </c>
      <c r="F1625" s="2">
        <v>2698.2</v>
      </c>
      <c r="G1625" s="2">
        <v>361.08499999999998</v>
      </c>
      <c r="H1625" s="2">
        <v>2.7841399999999999E-2</v>
      </c>
    </row>
    <row r="1626" spans="1:8" x14ac:dyDescent="0.25">
      <c r="A1626" s="2">
        <v>582.42200000000003</v>
      </c>
      <c r="B1626" s="3">
        <v>5.5759800000000001E-5</v>
      </c>
      <c r="C1626" s="2">
        <v>4.8895999999999997</v>
      </c>
      <c r="D1626" s="2">
        <v>10</v>
      </c>
      <c r="E1626" s="2">
        <v>1</v>
      </c>
      <c r="F1626" s="2">
        <v>2698.2</v>
      </c>
      <c r="G1626" s="2">
        <v>363.88799999999998</v>
      </c>
      <c r="H1626" s="2">
        <v>3.4358100000000003E-2</v>
      </c>
    </row>
    <row r="1627" spans="1:8" x14ac:dyDescent="0.25">
      <c r="A1627" s="2">
        <v>591.24900000000002</v>
      </c>
      <c r="B1627" s="3">
        <v>7.3730299999999994E-5</v>
      </c>
      <c r="C1627" s="2">
        <v>4.8906200000000002</v>
      </c>
      <c r="D1627" s="2">
        <v>10</v>
      </c>
      <c r="E1627" s="2">
        <v>1</v>
      </c>
      <c r="F1627" s="2">
        <v>2698.2</v>
      </c>
      <c r="G1627" s="2">
        <v>383.93599999999998</v>
      </c>
      <c r="H1627" s="2">
        <v>4.10149E-2</v>
      </c>
    </row>
    <row r="1628" spans="1:8" x14ac:dyDescent="0.25">
      <c r="A1628" s="2">
        <v>601.23800000000006</v>
      </c>
      <c r="B1628" s="3">
        <v>9.1277600000000002E-5</v>
      </c>
      <c r="C1628" s="2">
        <v>4.8916500000000003</v>
      </c>
      <c r="D1628" s="2">
        <v>10</v>
      </c>
      <c r="E1628" s="2">
        <v>1</v>
      </c>
      <c r="F1628" s="2">
        <v>2698.2</v>
      </c>
      <c r="G1628" s="2">
        <v>387.62200000000001</v>
      </c>
      <c r="H1628" s="2">
        <v>4.7514500000000001E-2</v>
      </c>
    </row>
    <row r="1629" spans="1:8" x14ac:dyDescent="0.25">
      <c r="A1629" s="2">
        <v>612.36400000000003</v>
      </c>
      <c r="B1629" s="3">
        <v>1.08556E-4</v>
      </c>
      <c r="C1629" s="2">
        <v>4.8926699999999999</v>
      </c>
      <c r="D1629" s="2">
        <v>10</v>
      </c>
      <c r="E1629" s="2">
        <v>1</v>
      </c>
      <c r="F1629" s="2">
        <v>2698.2</v>
      </c>
      <c r="G1629" s="2">
        <v>379.90100000000001</v>
      </c>
      <c r="H1629" s="2">
        <v>5.3913900000000001E-2</v>
      </c>
    </row>
    <row r="1630" spans="1:8" x14ac:dyDescent="0.25">
      <c r="A1630" s="2">
        <v>621.63699999999994</v>
      </c>
      <c r="B1630" s="3">
        <v>1.2638600000000001E-4</v>
      </c>
      <c r="C1630" s="2">
        <v>4.8936999999999999</v>
      </c>
      <c r="D1630" s="2">
        <v>10</v>
      </c>
      <c r="E1630" s="2">
        <v>1</v>
      </c>
      <c r="F1630" s="2">
        <v>2698.2</v>
      </c>
      <c r="G1630" s="2">
        <v>395.19200000000001</v>
      </c>
      <c r="H1630" s="2">
        <v>6.0518500000000003E-2</v>
      </c>
    </row>
    <row r="1631" spans="1:8" x14ac:dyDescent="0.25">
      <c r="A1631" s="2">
        <v>630.48800000000006</v>
      </c>
      <c r="B1631" s="3">
        <v>1.4424800000000001E-4</v>
      </c>
      <c r="C1631" s="2">
        <v>4.8947200000000004</v>
      </c>
      <c r="D1631" s="2">
        <v>10</v>
      </c>
      <c r="E1631" s="2">
        <v>1</v>
      </c>
      <c r="F1631" s="2">
        <v>2698.2</v>
      </c>
      <c r="G1631" s="2">
        <v>411.35300000000001</v>
      </c>
      <c r="H1631" s="2">
        <v>6.7134899999999997E-2</v>
      </c>
    </row>
    <row r="1632" spans="1:8" x14ac:dyDescent="0.25">
      <c r="A1632" s="2">
        <v>641.11099999999999</v>
      </c>
      <c r="B1632" s="3">
        <v>1.6155499999999999E-4</v>
      </c>
      <c r="C1632" s="2">
        <v>4.89574</v>
      </c>
      <c r="D1632" s="2">
        <v>10</v>
      </c>
      <c r="E1632" s="2">
        <v>1</v>
      </c>
      <c r="F1632" s="2">
        <v>2698.2</v>
      </c>
      <c r="G1632" s="2">
        <v>404.678</v>
      </c>
      <c r="H1632" s="2">
        <v>7.3545200000000005E-2</v>
      </c>
    </row>
    <row r="1633" spans="1:8" x14ac:dyDescent="0.25">
      <c r="A1633" s="2">
        <v>651.50400000000002</v>
      </c>
      <c r="B1633" s="3">
        <v>1.7904999999999999E-4</v>
      </c>
      <c r="C1633" s="2">
        <v>4.8967700000000001</v>
      </c>
      <c r="D1633" s="2">
        <v>10</v>
      </c>
      <c r="E1633" s="2">
        <v>1</v>
      </c>
      <c r="F1633" s="2">
        <v>2698.2</v>
      </c>
      <c r="G1633" s="2">
        <v>407.32600000000002</v>
      </c>
      <c r="H1633" s="2">
        <v>8.0025200000000005E-2</v>
      </c>
    </row>
    <row r="1634" spans="1:8" x14ac:dyDescent="0.25">
      <c r="A1634" s="2">
        <v>660.15</v>
      </c>
      <c r="B1634" s="3">
        <v>1.96956E-4</v>
      </c>
      <c r="C1634" s="2">
        <v>4.8977899999999996</v>
      </c>
      <c r="D1634" s="2">
        <v>10</v>
      </c>
      <c r="E1634" s="2">
        <v>1</v>
      </c>
      <c r="F1634" s="2">
        <v>2698.2</v>
      </c>
      <c r="G1634" s="2">
        <v>427.35300000000001</v>
      </c>
      <c r="H1634" s="2">
        <v>8.6658299999999994E-2</v>
      </c>
    </row>
    <row r="1635" spans="1:8" x14ac:dyDescent="0.25">
      <c r="A1635" s="2">
        <v>669.69899999999996</v>
      </c>
      <c r="B1635" s="3">
        <v>2.14484E-4</v>
      </c>
      <c r="C1635" s="2">
        <v>4.8988199999999997</v>
      </c>
      <c r="D1635" s="2">
        <v>10</v>
      </c>
      <c r="E1635" s="2">
        <v>1</v>
      </c>
      <c r="F1635" s="2">
        <v>2698.2</v>
      </c>
      <c r="G1635" s="2">
        <v>427.21199999999999</v>
      </c>
      <c r="H1635" s="2">
        <v>9.3150700000000003E-2</v>
      </c>
    </row>
    <row r="1636" spans="1:8" x14ac:dyDescent="0.25">
      <c r="A1636" s="2">
        <v>679.99599999999998</v>
      </c>
      <c r="B1636" s="3">
        <v>2.3196999999999999E-4</v>
      </c>
      <c r="C1636" s="2">
        <v>4.8998400000000002</v>
      </c>
      <c r="D1636" s="2">
        <v>10</v>
      </c>
      <c r="E1636" s="2">
        <v>1</v>
      </c>
      <c r="F1636" s="2">
        <v>2698.2</v>
      </c>
      <c r="G1636" s="2">
        <v>423.95299999999997</v>
      </c>
      <c r="H1636" s="2">
        <v>9.9627300000000002E-2</v>
      </c>
    </row>
    <row r="1637" spans="1:8" x14ac:dyDescent="0.25">
      <c r="A1637" s="2">
        <v>688.59500000000003</v>
      </c>
      <c r="B1637" s="3">
        <v>2.4994600000000002E-4</v>
      </c>
      <c r="C1637" s="2">
        <v>4.9008599999999998</v>
      </c>
      <c r="D1637" s="2">
        <v>10</v>
      </c>
      <c r="E1637" s="2">
        <v>1</v>
      </c>
      <c r="F1637" s="2">
        <v>2698.2</v>
      </c>
      <c r="G1637" s="2">
        <v>442.81599999999997</v>
      </c>
      <c r="H1637" s="2">
        <v>0.10628600000000001</v>
      </c>
    </row>
    <row r="1638" spans="1:8" x14ac:dyDescent="0.25">
      <c r="A1638" s="2">
        <v>697.69100000000003</v>
      </c>
      <c r="B1638" s="3">
        <v>2.6766300000000002E-4</v>
      </c>
      <c r="C1638" s="2">
        <v>4.9018899999999999</v>
      </c>
      <c r="D1638" s="2">
        <v>10</v>
      </c>
      <c r="E1638" s="2">
        <v>1</v>
      </c>
      <c r="F1638" s="2">
        <v>2698.2</v>
      </c>
      <c r="G1638" s="2">
        <v>453.94499999999999</v>
      </c>
      <c r="H1638" s="2">
        <v>0.112849</v>
      </c>
    </row>
    <row r="1639" spans="1:8" x14ac:dyDescent="0.25">
      <c r="A1639" s="2">
        <v>708.71600000000001</v>
      </c>
      <c r="B1639" s="3">
        <v>2.8482699999999998E-4</v>
      </c>
      <c r="C1639" s="2">
        <v>4.9029100000000003</v>
      </c>
      <c r="D1639" s="2">
        <v>10</v>
      </c>
      <c r="E1639" s="2">
        <v>1</v>
      </c>
      <c r="F1639" s="2">
        <v>2698.2</v>
      </c>
      <c r="G1639" s="2">
        <v>445.09100000000001</v>
      </c>
      <c r="H1639" s="2">
        <v>0.11920600000000001</v>
      </c>
    </row>
    <row r="1640" spans="1:8" x14ac:dyDescent="0.25">
      <c r="A1640" s="2">
        <v>718.63499999999999</v>
      </c>
      <c r="B1640" s="3">
        <v>3.0232600000000001E-4</v>
      </c>
      <c r="C1640" s="2">
        <v>4.9039400000000004</v>
      </c>
      <c r="D1640" s="2">
        <v>10</v>
      </c>
      <c r="E1640" s="2">
        <v>1</v>
      </c>
      <c r="F1640" s="2">
        <v>2698.2</v>
      </c>
      <c r="G1640" s="2">
        <v>450.524</v>
      </c>
      <c r="H1640" s="2">
        <v>0.12568799999999999</v>
      </c>
    </row>
    <row r="1641" spans="1:8" x14ac:dyDescent="0.25">
      <c r="A1641" s="2">
        <v>726.77300000000002</v>
      </c>
      <c r="B1641" s="3">
        <v>3.2020399999999999E-4</v>
      </c>
      <c r="C1641" s="2">
        <v>4.90496</v>
      </c>
      <c r="D1641" s="2">
        <v>10</v>
      </c>
      <c r="E1641" s="2">
        <v>1</v>
      </c>
      <c r="F1641" s="2">
        <v>2698.2</v>
      </c>
      <c r="G1641" s="2">
        <v>473.64100000000002</v>
      </c>
      <c r="H1641" s="2">
        <v>0.13231100000000001</v>
      </c>
    </row>
    <row r="1642" spans="1:8" x14ac:dyDescent="0.25">
      <c r="A1642" s="2">
        <v>737.00599999999997</v>
      </c>
      <c r="B1642" s="3">
        <v>3.3746399999999999E-4</v>
      </c>
      <c r="C1642" s="2">
        <v>4.9059799999999996</v>
      </c>
      <c r="D1642" s="2">
        <v>10</v>
      </c>
      <c r="E1642" s="2">
        <v>1</v>
      </c>
      <c r="F1642" s="2">
        <v>2698.2</v>
      </c>
      <c r="G1642" s="2">
        <v>473.68299999999999</v>
      </c>
      <c r="H1642" s="2">
        <v>0.13870399999999999</v>
      </c>
    </row>
    <row r="1643" spans="1:8" x14ac:dyDescent="0.25">
      <c r="A1643" s="2">
        <v>747.95299999999997</v>
      </c>
      <c r="B1643" s="3">
        <v>3.5446700000000002E-4</v>
      </c>
      <c r="C1643" s="2">
        <v>4.9070099999999996</v>
      </c>
      <c r="D1643" s="2">
        <v>10</v>
      </c>
      <c r="E1643" s="2">
        <v>1</v>
      </c>
      <c r="F1643" s="2">
        <v>2698.2</v>
      </c>
      <c r="G1643" s="2">
        <v>464.91300000000001</v>
      </c>
      <c r="H1643" s="2">
        <v>0.14500099999999999</v>
      </c>
    </row>
    <row r="1644" spans="1:8" x14ac:dyDescent="0.25">
      <c r="A1644" s="2">
        <v>756.70600000000002</v>
      </c>
      <c r="B1644" s="3">
        <v>3.7209500000000002E-4</v>
      </c>
      <c r="C1644" s="2">
        <v>4.9080300000000001</v>
      </c>
      <c r="D1644" s="2">
        <v>10</v>
      </c>
      <c r="E1644" s="2">
        <v>1</v>
      </c>
      <c r="F1644" s="2">
        <v>2698.2</v>
      </c>
      <c r="G1644" s="2">
        <v>482.17500000000001</v>
      </c>
      <c r="H1644" s="2">
        <v>0.151531</v>
      </c>
    </row>
    <row r="1645" spans="1:8" x14ac:dyDescent="0.25">
      <c r="A1645" s="2">
        <v>765.22</v>
      </c>
      <c r="B1645" s="3">
        <v>3.8970399999999999E-4</v>
      </c>
      <c r="C1645" s="2">
        <v>4.9090600000000002</v>
      </c>
      <c r="D1645" s="2">
        <v>10</v>
      </c>
      <c r="E1645" s="2">
        <v>1</v>
      </c>
      <c r="F1645" s="2">
        <v>2698.2</v>
      </c>
      <c r="G1645" s="2">
        <v>496.48</v>
      </c>
      <c r="H1645" s="2">
        <v>0.158054</v>
      </c>
    </row>
    <row r="1646" spans="1:8" x14ac:dyDescent="0.25">
      <c r="A1646" s="2">
        <v>775.51800000000003</v>
      </c>
      <c r="B1646" s="3">
        <v>4.0679099999999999E-4</v>
      </c>
      <c r="C1646" s="2">
        <v>4.9100799999999998</v>
      </c>
      <c r="D1646" s="2">
        <v>10</v>
      </c>
      <c r="E1646" s="2">
        <v>1</v>
      </c>
      <c r="F1646" s="2">
        <v>2698.2</v>
      </c>
      <c r="G1646" s="2">
        <v>490.18599999999998</v>
      </c>
      <c r="H1646" s="2">
        <v>0.164383</v>
      </c>
    </row>
    <row r="1647" spans="1:8" x14ac:dyDescent="0.25">
      <c r="A1647" s="2">
        <v>785.34299999999996</v>
      </c>
      <c r="B1647" s="3">
        <v>4.2406099999999999E-4</v>
      </c>
      <c r="C1647" s="2">
        <v>4.9111000000000002</v>
      </c>
      <c r="D1647" s="2">
        <v>10</v>
      </c>
      <c r="E1647" s="2">
        <v>1</v>
      </c>
      <c r="F1647" s="2">
        <v>2698.2</v>
      </c>
      <c r="G1647" s="2">
        <v>495.2</v>
      </c>
      <c r="H1647" s="2">
        <v>0.17077899999999999</v>
      </c>
    </row>
    <row r="1648" spans="1:8" x14ac:dyDescent="0.25">
      <c r="A1648" s="2">
        <v>793.81799999999998</v>
      </c>
      <c r="B1648" s="3">
        <v>4.4157499999999999E-4</v>
      </c>
      <c r="C1648" s="2">
        <v>4.9121300000000003</v>
      </c>
      <c r="D1648" s="2">
        <v>10</v>
      </c>
      <c r="E1648" s="2">
        <v>1</v>
      </c>
      <c r="F1648" s="2">
        <v>2698.2</v>
      </c>
      <c r="G1648" s="2">
        <v>515.47900000000004</v>
      </c>
      <c r="H1648" s="2">
        <v>0.17726700000000001</v>
      </c>
    </row>
    <row r="1649" spans="1:8" x14ac:dyDescent="0.25">
      <c r="A1649" s="2">
        <v>803.98900000000003</v>
      </c>
      <c r="B1649" s="3">
        <v>4.5851799999999999E-4</v>
      </c>
      <c r="C1649" s="2">
        <v>4.9131499999999999</v>
      </c>
      <c r="D1649" s="2">
        <v>10</v>
      </c>
      <c r="E1649" s="2">
        <v>1</v>
      </c>
      <c r="F1649" s="2">
        <v>2698.2</v>
      </c>
      <c r="G1649" s="2">
        <v>514.18100000000004</v>
      </c>
      <c r="H1649" s="2">
        <v>0.18354300000000001</v>
      </c>
    </row>
    <row r="1650" spans="1:8" x14ac:dyDescent="0.25">
      <c r="A1650" s="2">
        <v>814.63499999999999</v>
      </c>
      <c r="B1650" s="3">
        <v>4.7532899999999998E-4</v>
      </c>
      <c r="C1650" s="2">
        <v>4.91418</v>
      </c>
      <c r="D1650" s="2">
        <v>10</v>
      </c>
      <c r="E1650" s="2">
        <v>1</v>
      </c>
      <c r="F1650" s="2">
        <v>2698.2</v>
      </c>
      <c r="G1650" s="2">
        <v>507.99</v>
      </c>
      <c r="H1650" s="2">
        <v>0.18976899999999999</v>
      </c>
    </row>
    <row r="1651" spans="1:8" x14ac:dyDescent="0.25">
      <c r="A1651" s="2">
        <v>823.125</v>
      </c>
      <c r="B1651" s="3">
        <v>4.9273399999999999E-4</v>
      </c>
      <c r="C1651" s="2">
        <v>4.9151999999999996</v>
      </c>
      <c r="D1651" s="2">
        <v>10</v>
      </c>
      <c r="E1651" s="2">
        <v>1</v>
      </c>
      <c r="F1651" s="2">
        <v>2698.2</v>
      </c>
      <c r="G1651" s="2">
        <v>525.154</v>
      </c>
      <c r="H1651" s="2">
        <v>0.196217</v>
      </c>
    </row>
    <row r="1652" spans="1:8" x14ac:dyDescent="0.25">
      <c r="A1652" s="2">
        <v>831.41800000000001</v>
      </c>
      <c r="B1652" s="3">
        <v>5.1008399999999995E-4</v>
      </c>
      <c r="C1652" s="2">
        <v>4.91622</v>
      </c>
      <c r="D1652" s="2">
        <v>10</v>
      </c>
      <c r="E1652" s="2">
        <v>1</v>
      </c>
      <c r="F1652" s="2">
        <v>2698.2</v>
      </c>
      <c r="G1652" s="2">
        <v>537.803</v>
      </c>
      <c r="H1652" s="2">
        <v>0.20264399999999999</v>
      </c>
    </row>
    <row r="1653" spans="1:8" x14ac:dyDescent="0.25">
      <c r="A1653" s="2">
        <v>841.35799999999995</v>
      </c>
      <c r="B1653" s="3">
        <v>5.2697699999999998E-4</v>
      </c>
      <c r="C1653" s="2">
        <v>4.9172500000000001</v>
      </c>
      <c r="D1653" s="2">
        <v>10</v>
      </c>
      <c r="E1653" s="2">
        <v>1</v>
      </c>
      <c r="F1653" s="2">
        <v>2698.2</v>
      </c>
      <c r="G1653" s="2">
        <v>527.41800000000001</v>
      </c>
      <c r="H1653" s="2">
        <v>0.208901</v>
      </c>
    </row>
    <row r="1654" spans="1:8" x14ac:dyDescent="0.25">
      <c r="A1654" s="2">
        <v>850.28300000000002</v>
      </c>
      <c r="B1654" s="3">
        <v>5.4433900000000002E-4</v>
      </c>
      <c r="C1654" s="2">
        <v>4.9182699999999997</v>
      </c>
      <c r="D1654" s="2">
        <v>10</v>
      </c>
      <c r="E1654" s="2">
        <v>1</v>
      </c>
      <c r="F1654" s="2">
        <v>2698.2</v>
      </c>
      <c r="G1654" s="2">
        <v>533.35699999999997</v>
      </c>
      <c r="H1654" s="2">
        <v>0.215332</v>
      </c>
    </row>
    <row r="1655" spans="1:8" x14ac:dyDescent="0.25">
      <c r="A1655" s="2">
        <v>857.45100000000002</v>
      </c>
      <c r="B1655" s="3">
        <v>5.6214700000000004E-4</v>
      </c>
      <c r="C1655" s="2">
        <v>4.9192999999999998</v>
      </c>
      <c r="D1655" s="2">
        <v>10</v>
      </c>
      <c r="E1655" s="2">
        <v>1</v>
      </c>
      <c r="F1655" s="2">
        <v>2698.2</v>
      </c>
      <c r="G1655" s="2">
        <v>556.38</v>
      </c>
      <c r="H1655" s="2">
        <v>0.22192899999999999</v>
      </c>
    </row>
    <row r="1656" spans="1:8" x14ac:dyDescent="0.25">
      <c r="A1656" s="2">
        <v>866.298</v>
      </c>
      <c r="B1656" s="3">
        <v>5.7936900000000004E-4</v>
      </c>
      <c r="C1656" s="2">
        <v>4.9203200000000002</v>
      </c>
      <c r="D1656" s="2">
        <v>10</v>
      </c>
      <c r="E1656" s="2">
        <v>1</v>
      </c>
      <c r="F1656" s="2">
        <v>2698.2</v>
      </c>
      <c r="G1656" s="2">
        <v>555.41600000000005</v>
      </c>
      <c r="H1656" s="2">
        <v>0.22830800000000001</v>
      </c>
    </row>
    <row r="1657" spans="1:8" x14ac:dyDescent="0.25">
      <c r="A1657" s="2">
        <v>876.50699999999995</v>
      </c>
      <c r="B1657" s="3">
        <v>5.9635899999999997E-4</v>
      </c>
      <c r="C1657" s="2">
        <v>4.9213399999999998</v>
      </c>
      <c r="D1657" s="2">
        <v>10</v>
      </c>
      <c r="E1657" s="2">
        <v>1</v>
      </c>
      <c r="F1657" s="2">
        <v>2698.2</v>
      </c>
      <c r="G1657" s="2">
        <v>549.17499999999995</v>
      </c>
      <c r="H1657" s="2">
        <v>0.234602</v>
      </c>
    </row>
    <row r="1658" spans="1:8" x14ac:dyDescent="0.25">
      <c r="A1658" s="2">
        <v>884.87599999999998</v>
      </c>
      <c r="B1658" s="3">
        <v>6.1382799999999996E-4</v>
      </c>
      <c r="C1658" s="2">
        <v>4.9223699999999999</v>
      </c>
      <c r="D1658" s="2">
        <v>10</v>
      </c>
      <c r="E1658" s="2">
        <v>1</v>
      </c>
      <c r="F1658" s="2">
        <v>2698.2</v>
      </c>
      <c r="G1658" s="2">
        <v>565.74199999999996</v>
      </c>
      <c r="H1658" s="2">
        <v>0.24107300000000001</v>
      </c>
    </row>
    <row r="1659" spans="1:8" x14ac:dyDescent="0.25">
      <c r="A1659" s="2">
        <v>893.04100000000005</v>
      </c>
      <c r="B1659" s="3">
        <v>6.31155E-4</v>
      </c>
      <c r="C1659" s="2">
        <v>4.9233900000000004</v>
      </c>
      <c r="D1659" s="2">
        <v>10</v>
      </c>
      <c r="E1659" s="2">
        <v>1</v>
      </c>
      <c r="F1659" s="2">
        <v>2698.2</v>
      </c>
      <c r="G1659" s="2">
        <v>578.13800000000003</v>
      </c>
      <c r="H1659" s="2">
        <v>0.24749099999999999</v>
      </c>
    </row>
    <row r="1660" spans="1:8" x14ac:dyDescent="0.25">
      <c r="A1660" s="2">
        <v>903.15899999999999</v>
      </c>
      <c r="B1660" s="3">
        <v>6.4794799999999997E-4</v>
      </c>
      <c r="C1660" s="2">
        <v>4.9244199999999996</v>
      </c>
      <c r="D1660" s="2">
        <v>10</v>
      </c>
      <c r="E1660" s="2">
        <v>1</v>
      </c>
      <c r="F1660" s="2">
        <v>2698.2</v>
      </c>
      <c r="G1660" s="2">
        <v>568.25599999999997</v>
      </c>
      <c r="H1660" s="2">
        <v>0.25371100000000002</v>
      </c>
    </row>
    <row r="1661" spans="1:8" x14ac:dyDescent="0.25">
      <c r="A1661" s="2">
        <v>912.22900000000004</v>
      </c>
      <c r="B1661" s="3">
        <v>6.6510600000000005E-4</v>
      </c>
      <c r="C1661" s="2">
        <v>4.92544</v>
      </c>
      <c r="D1661" s="2">
        <v>10</v>
      </c>
      <c r="E1661" s="2">
        <v>1</v>
      </c>
      <c r="F1661" s="2">
        <v>2698.2</v>
      </c>
      <c r="G1661" s="2">
        <v>575.94200000000001</v>
      </c>
      <c r="H1661" s="2">
        <v>0.26006600000000002</v>
      </c>
    </row>
    <row r="1662" spans="1:8" x14ac:dyDescent="0.25">
      <c r="A1662" s="2">
        <v>919.80100000000004</v>
      </c>
      <c r="B1662" s="3">
        <v>6.8252299999999998E-4</v>
      </c>
      <c r="C1662" s="2">
        <v>4.9264599999999996</v>
      </c>
      <c r="D1662" s="2">
        <v>10</v>
      </c>
      <c r="E1662" s="2">
        <v>1</v>
      </c>
      <c r="F1662" s="2">
        <v>2698.2</v>
      </c>
      <c r="G1662" s="2">
        <v>595.66200000000003</v>
      </c>
      <c r="H1662" s="2">
        <v>0.26651900000000001</v>
      </c>
    </row>
    <row r="1663" spans="1:8" x14ac:dyDescent="0.25">
      <c r="A1663" s="2">
        <v>928.98199999999997</v>
      </c>
      <c r="B1663" s="3">
        <v>6.9936800000000002E-4</v>
      </c>
      <c r="C1663" s="2">
        <v>4.9274899999999997</v>
      </c>
      <c r="D1663" s="2">
        <v>10</v>
      </c>
      <c r="E1663" s="2">
        <v>1</v>
      </c>
      <c r="F1663" s="2">
        <v>2698.2</v>
      </c>
      <c r="G1663" s="2">
        <v>594.60599999999999</v>
      </c>
      <c r="H1663" s="2">
        <v>0.272758</v>
      </c>
    </row>
    <row r="1664" spans="1:8" x14ac:dyDescent="0.25">
      <c r="A1664" s="2">
        <v>939.15300000000002</v>
      </c>
      <c r="B1664" s="3">
        <v>7.1602899999999997E-4</v>
      </c>
      <c r="C1664" s="2">
        <v>4.9285100000000002</v>
      </c>
      <c r="D1664" s="2">
        <v>10</v>
      </c>
      <c r="E1664" s="2">
        <v>1</v>
      </c>
      <c r="F1664" s="2">
        <v>2698.2</v>
      </c>
      <c r="G1664" s="2">
        <v>587.54999999999995</v>
      </c>
      <c r="H1664" s="2">
        <v>0.27892899999999998</v>
      </c>
    </row>
    <row r="1665" spans="1:8" x14ac:dyDescent="0.25">
      <c r="A1665" s="2">
        <v>947.00400000000002</v>
      </c>
      <c r="B1665" s="3">
        <v>7.3324600000000001E-4</v>
      </c>
      <c r="C1665" s="2">
        <v>4.9295400000000003</v>
      </c>
      <c r="D1665" s="2">
        <v>10</v>
      </c>
      <c r="E1665" s="2">
        <v>1</v>
      </c>
      <c r="F1665" s="2">
        <v>2698.2</v>
      </c>
      <c r="G1665" s="2">
        <v>608.10400000000004</v>
      </c>
      <c r="H1665" s="2">
        <v>0.28530699999999998</v>
      </c>
    </row>
    <row r="1666" spans="1:8" x14ac:dyDescent="0.25">
      <c r="A1666" s="2">
        <v>955.23199999999997</v>
      </c>
      <c r="B1666" s="3">
        <v>7.5015300000000004E-4</v>
      </c>
      <c r="C1666" s="2">
        <v>4.9305599999999998</v>
      </c>
      <c r="D1666" s="2">
        <v>10</v>
      </c>
      <c r="E1666" s="2">
        <v>1</v>
      </c>
      <c r="F1666" s="2">
        <v>2698.2</v>
      </c>
      <c r="G1666" s="2">
        <v>620.55399999999997</v>
      </c>
      <c r="H1666" s="2">
        <v>0.29157</v>
      </c>
    </row>
    <row r="1667" spans="1:8" x14ac:dyDescent="0.25">
      <c r="A1667" s="2">
        <v>965.91899999999998</v>
      </c>
      <c r="B1667" s="3">
        <v>7.6635400000000002E-4</v>
      </c>
      <c r="C1667" s="2">
        <v>4.9315800000000003</v>
      </c>
      <c r="D1667" s="2">
        <v>10</v>
      </c>
      <c r="E1667" s="2">
        <v>1</v>
      </c>
      <c r="F1667" s="2">
        <v>2698.2</v>
      </c>
      <c r="G1667" s="2">
        <v>608.05999999999995</v>
      </c>
      <c r="H1667" s="2">
        <v>0.29757</v>
      </c>
    </row>
    <row r="1668" spans="1:8" x14ac:dyDescent="0.25">
      <c r="A1668" s="2">
        <v>975.15800000000002</v>
      </c>
      <c r="B1668" s="3">
        <v>7.8293000000000004E-4</v>
      </c>
      <c r="C1668" s="2">
        <v>4.9326100000000004</v>
      </c>
      <c r="D1668" s="2">
        <v>10</v>
      </c>
      <c r="E1668" s="2">
        <v>1</v>
      </c>
      <c r="F1668" s="2">
        <v>2698.2</v>
      </c>
      <c r="G1668" s="2">
        <v>612.62900000000002</v>
      </c>
      <c r="H1668" s="2">
        <v>0.30370999999999998</v>
      </c>
    </row>
    <row r="1669" spans="1:8" x14ac:dyDescent="0.25">
      <c r="A1669" s="2">
        <v>982.31200000000001</v>
      </c>
      <c r="B1669" s="3">
        <v>7.9996099999999997E-4</v>
      </c>
      <c r="C1669" s="2">
        <v>4.93363</v>
      </c>
      <c r="D1669" s="2">
        <v>10</v>
      </c>
      <c r="E1669" s="2">
        <v>1</v>
      </c>
      <c r="F1669" s="2">
        <v>2698.2</v>
      </c>
      <c r="G1669" s="2">
        <v>635.18399999999997</v>
      </c>
      <c r="H1669" s="2">
        <v>0.31001899999999999</v>
      </c>
    </row>
    <row r="1670" spans="1:8" x14ac:dyDescent="0.25">
      <c r="A1670" s="2">
        <v>991.06200000000001</v>
      </c>
      <c r="B1670" s="3">
        <v>8.1645399999999999E-4</v>
      </c>
      <c r="C1670" s="2">
        <v>4.93466</v>
      </c>
      <c r="D1670" s="2">
        <v>10</v>
      </c>
      <c r="E1670" s="2">
        <v>1</v>
      </c>
      <c r="F1670" s="2">
        <v>2698.2</v>
      </c>
      <c r="G1670" s="2">
        <v>633.221</v>
      </c>
      <c r="H1670" s="2">
        <v>0.31612899999999999</v>
      </c>
    </row>
    <row r="1671" spans="1:8" x14ac:dyDescent="0.25">
      <c r="A1671" s="2">
        <v>1000.65</v>
      </c>
      <c r="B1671" s="3">
        <v>8.3281800000000003E-4</v>
      </c>
      <c r="C1671" s="2">
        <v>4.9356799999999996</v>
      </c>
      <c r="D1671" s="2">
        <v>10</v>
      </c>
      <c r="E1671" s="2">
        <v>1</v>
      </c>
      <c r="F1671" s="2">
        <v>2698.2</v>
      </c>
      <c r="G1671" s="2">
        <v>626.74300000000005</v>
      </c>
      <c r="H1671" s="2">
        <v>0.32218999999999998</v>
      </c>
    </row>
    <row r="1672" spans="1:8" x14ac:dyDescent="0.25">
      <c r="A1672" s="2">
        <v>1008.09</v>
      </c>
      <c r="B1672" s="3">
        <v>8.4974699999999998E-4</v>
      </c>
      <c r="C1672" s="2">
        <v>4.9367000000000001</v>
      </c>
      <c r="D1672" s="2">
        <v>10</v>
      </c>
      <c r="E1672" s="2">
        <v>1</v>
      </c>
      <c r="F1672" s="2">
        <v>2698.2</v>
      </c>
      <c r="G1672" s="2">
        <v>645.26</v>
      </c>
      <c r="H1672" s="2">
        <v>0.328461</v>
      </c>
    </row>
    <row r="1673" spans="1:8" x14ac:dyDescent="0.25">
      <c r="A1673" s="2">
        <v>1015.76</v>
      </c>
      <c r="B1673" s="3">
        <v>8.6647799999999995E-4</v>
      </c>
      <c r="C1673" s="2">
        <v>4.9377300000000002</v>
      </c>
      <c r="D1673" s="2">
        <v>10</v>
      </c>
      <c r="E1673" s="2">
        <v>1</v>
      </c>
      <c r="F1673" s="2">
        <v>2698.2</v>
      </c>
      <c r="G1673" s="2">
        <v>656.22500000000002</v>
      </c>
      <c r="H1673" s="2">
        <v>0.33465899999999998</v>
      </c>
    </row>
    <row r="1674" spans="1:8" x14ac:dyDescent="0.25">
      <c r="A1674" s="2">
        <v>1025.3499999999999</v>
      </c>
      <c r="B1674" s="3">
        <v>8.8267499999999997E-4</v>
      </c>
      <c r="C1674" s="2">
        <v>4.9387499999999998</v>
      </c>
      <c r="D1674" s="2">
        <v>10</v>
      </c>
      <c r="E1674" s="2">
        <v>1</v>
      </c>
      <c r="F1674" s="2">
        <v>2698.2</v>
      </c>
      <c r="G1674" s="2">
        <v>645.95299999999997</v>
      </c>
      <c r="H1674" s="2">
        <v>0.34065800000000002</v>
      </c>
    </row>
    <row r="1675" spans="1:8" x14ac:dyDescent="0.25">
      <c r="A1675" s="2">
        <v>1033.77</v>
      </c>
      <c r="B1675" s="3">
        <v>8.99244E-4</v>
      </c>
      <c r="C1675" s="2">
        <v>4.9397799999999998</v>
      </c>
      <c r="D1675" s="2">
        <v>10</v>
      </c>
      <c r="E1675" s="2">
        <v>1</v>
      </c>
      <c r="F1675" s="2">
        <v>2698.2</v>
      </c>
      <c r="G1675" s="2">
        <v>652.34199999999998</v>
      </c>
      <c r="H1675" s="2">
        <v>0.34679599999999999</v>
      </c>
    </row>
    <row r="1676" spans="1:8" x14ac:dyDescent="0.25">
      <c r="A1676" s="2">
        <v>1040.55</v>
      </c>
      <c r="B1676" s="3">
        <v>9.1611999999999998E-4</v>
      </c>
      <c r="C1676" s="2">
        <v>4.9408000000000003</v>
      </c>
      <c r="D1676" s="2">
        <v>10</v>
      </c>
      <c r="E1676" s="2">
        <v>1</v>
      </c>
      <c r="F1676" s="2">
        <v>2698.2</v>
      </c>
      <c r="G1676" s="2">
        <v>675.02300000000002</v>
      </c>
      <c r="H1676" s="2">
        <v>0.35304799999999997</v>
      </c>
    </row>
    <row r="1677" spans="1:8" x14ac:dyDescent="0.25">
      <c r="A1677" s="2">
        <v>1049.51</v>
      </c>
      <c r="B1677" s="3">
        <v>9.3229200000000004E-4</v>
      </c>
      <c r="C1677" s="2">
        <v>4.9418199999999999</v>
      </c>
      <c r="D1677" s="2">
        <v>10</v>
      </c>
      <c r="E1677" s="2">
        <v>1</v>
      </c>
      <c r="F1677" s="2">
        <v>2698.2</v>
      </c>
      <c r="G1677" s="2">
        <v>669.54399999999998</v>
      </c>
      <c r="H1677" s="2">
        <v>0.35903800000000002</v>
      </c>
    </row>
    <row r="1678" spans="1:8" x14ac:dyDescent="0.25">
      <c r="A1678" s="2">
        <v>1059.04</v>
      </c>
      <c r="B1678" s="3">
        <v>9.4838099999999999E-4</v>
      </c>
      <c r="C1678" s="2">
        <v>4.94285</v>
      </c>
      <c r="D1678" s="2">
        <v>10</v>
      </c>
      <c r="E1678" s="2">
        <v>1</v>
      </c>
      <c r="F1678" s="2">
        <v>2698.2</v>
      </c>
      <c r="G1678" s="2">
        <v>662.01700000000005</v>
      </c>
      <c r="H1678" s="2">
        <v>0.36499700000000002</v>
      </c>
    </row>
    <row r="1679" spans="1:8" x14ac:dyDescent="0.25">
      <c r="A1679" s="2">
        <v>1065.97</v>
      </c>
      <c r="B1679" s="3">
        <v>9.6513700000000003E-4</v>
      </c>
      <c r="C1679" s="2">
        <v>4.9438700000000004</v>
      </c>
      <c r="D1679" s="2">
        <v>10</v>
      </c>
      <c r="E1679" s="2">
        <v>1</v>
      </c>
      <c r="F1679" s="2">
        <v>2698.2</v>
      </c>
      <c r="G1679" s="2">
        <v>684.64200000000005</v>
      </c>
      <c r="H1679" s="2">
        <v>0.37120500000000001</v>
      </c>
    </row>
    <row r="1680" spans="1:8" x14ac:dyDescent="0.25">
      <c r="A1680" s="2">
        <v>1073.43</v>
      </c>
      <c r="B1680" s="3">
        <v>9.8155099999999999E-4</v>
      </c>
      <c r="C1680" s="2">
        <v>4.9448999999999996</v>
      </c>
      <c r="D1680" s="2">
        <v>10</v>
      </c>
      <c r="E1680" s="2">
        <v>1</v>
      </c>
      <c r="F1680" s="2">
        <v>2698.2</v>
      </c>
      <c r="G1680" s="2">
        <v>694.59799999999996</v>
      </c>
      <c r="H1680" s="2">
        <v>0.37728499999999998</v>
      </c>
    </row>
    <row r="1681" spans="1:8" x14ac:dyDescent="0.25">
      <c r="A1681" s="2">
        <v>1083.2</v>
      </c>
      <c r="B1681" s="3">
        <v>9.9732899999999992E-4</v>
      </c>
      <c r="C1681" s="2">
        <v>4.9459200000000001</v>
      </c>
      <c r="D1681" s="2">
        <v>10</v>
      </c>
      <c r="E1681" s="2">
        <v>1</v>
      </c>
      <c r="F1681" s="2">
        <v>2698.2</v>
      </c>
      <c r="G1681" s="2">
        <v>681.529</v>
      </c>
      <c r="H1681" s="2">
        <v>0.383129</v>
      </c>
    </row>
    <row r="1682" spans="1:8" x14ac:dyDescent="0.25">
      <c r="A1682" s="2">
        <v>1091.4000000000001</v>
      </c>
      <c r="B1682" s="3">
        <v>1.0135400000000001E-3</v>
      </c>
      <c r="C1682" s="2">
        <v>4.9469399999999997</v>
      </c>
      <c r="D1682" s="2">
        <v>10</v>
      </c>
      <c r="E1682" s="2">
        <v>1</v>
      </c>
      <c r="F1682" s="2">
        <v>2698.2</v>
      </c>
      <c r="G1682" s="2">
        <v>689.78200000000004</v>
      </c>
      <c r="H1682" s="2">
        <v>0.38913500000000001</v>
      </c>
    </row>
    <row r="1683" spans="1:8" x14ac:dyDescent="0.25">
      <c r="A1683" s="2">
        <v>1098.25</v>
      </c>
      <c r="B1683" s="3">
        <v>1.0300299999999999E-3</v>
      </c>
      <c r="C1683" s="2">
        <v>4.9479699999999998</v>
      </c>
      <c r="D1683" s="2">
        <v>10</v>
      </c>
      <c r="E1683" s="2">
        <v>1</v>
      </c>
      <c r="F1683" s="2">
        <v>2698.2</v>
      </c>
      <c r="G1683" s="2">
        <v>709.21299999999997</v>
      </c>
      <c r="H1683" s="2">
        <v>0.39524399999999998</v>
      </c>
    </row>
    <row r="1684" spans="1:8" x14ac:dyDescent="0.25">
      <c r="A1684" s="2">
        <v>1106.44</v>
      </c>
      <c r="B1684" s="3">
        <v>1.04597E-3</v>
      </c>
      <c r="C1684" s="2">
        <v>4.9489900000000002</v>
      </c>
      <c r="D1684" s="2">
        <v>10</v>
      </c>
      <c r="E1684" s="2">
        <v>1</v>
      </c>
      <c r="F1684" s="2">
        <v>2698.2</v>
      </c>
      <c r="G1684" s="2">
        <v>705.71100000000001</v>
      </c>
      <c r="H1684" s="2">
        <v>0.40114499999999997</v>
      </c>
    </row>
    <row r="1685" spans="1:8" x14ac:dyDescent="0.25">
      <c r="A1685" s="2">
        <v>1115.3</v>
      </c>
      <c r="B1685" s="3">
        <v>1.0618299999999999E-3</v>
      </c>
      <c r="C1685" s="2">
        <v>4.9500200000000003</v>
      </c>
      <c r="D1685" s="2">
        <v>10</v>
      </c>
      <c r="E1685" s="2">
        <v>1</v>
      </c>
      <c r="F1685" s="2">
        <v>2698.2</v>
      </c>
      <c r="G1685" s="2">
        <v>697.88800000000003</v>
      </c>
      <c r="H1685" s="2">
        <v>0.40702100000000002</v>
      </c>
    </row>
    <row r="1686" spans="1:8" x14ac:dyDescent="0.25">
      <c r="A1686" s="2">
        <v>1121.8499999999999</v>
      </c>
      <c r="B1686" s="3">
        <v>1.07836E-3</v>
      </c>
      <c r="C1686" s="2">
        <v>4.9510399999999999</v>
      </c>
      <c r="D1686" s="2">
        <v>10</v>
      </c>
      <c r="E1686" s="2">
        <v>1</v>
      </c>
      <c r="F1686" s="2">
        <v>2698.2</v>
      </c>
      <c r="G1686" s="2">
        <v>719.35900000000004</v>
      </c>
      <c r="H1686" s="2">
        <v>0.41314600000000001</v>
      </c>
    </row>
    <row r="1687" spans="1:8" x14ac:dyDescent="0.25">
      <c r="A1687" s="2">
        <v>1128.73</v>
      </c>
      <c r="B1687" s="3">
        <v>1.09461E-3</v>
      </c>
      <c r="C1687" s="2">
        <v>4.9520600000000004</v>
      </c>
      <c r="D1687" s="2">
        <v>10</v>
      </c>
      <c r="E1687" s="2">
        <v>1</v>
      </c>
      <c r="F1687" s="2">
        <v>2698.2</v>
      </c>
      <c r="G1687" s="2">
        <v>728.08500000000004</v>
      </c>
      <c r="H1687" s="2">
        <v>0.41916500000000001</v>
      </c>
    </row>
    <row r="1688" spans="1:8" x14ac:dyDescent="0.25">
      <c r="A1688" s="2">
        <v>1137.6600000000001</v>
      </c>
      <c r="B1688" s="3">
        <v>1.1103199999999999E-3</v>
      </c>
      <c r="C1688" s="2">
        <v>4.9530900000000004</v>
      </c>
      <c r="D1688" s="2">
        <v>10</v>
      </c>
      <c r="E1688" s="2">
        <v>1</v>
      </c>
      <c r="F1688" s="2">
        <v>2698.2</v>
      </c>
      <c r="G1688" s="2">
        <v>715.76700000000005</v>
      </c>
      <c r="H1688" s="2">
        <v>0.424985</v>
      </c>
    </row>
    <row r="1689" spans="1:8" x14ac:dyDescent="0.25">
      <c r="A1689" s="2">
        <v>1145.02</v>
      </c>
      <c r="B1689" s="3">
        <v>1.12649E-3</v>
      </c>
      <c r="C1689" s="2">
        <v>4.95411</v>
      </c>
      <c r="D1689" s="2">
        <v>10</v>
      </c>
      <c r="E1689" s="2">
        <v>1</v>
      </c>
      <c r="F1689" s="2">
        <v>2698.2</v>
      </c>
      <c r="G1689" s="2">
        <v>725.95600000000002</v>
      </c>
      <c r="H1689" s="2">
        <v>0.43097600000000003</v>
      </c>
    </row>
    <row r="1690" spans="1:8" x14ac:dyDescent="0.25">
      <c r="A1690" s="2">
        <v>1151.4100000000001</v>
      </c>
      <c r="B1690" s="3">
        <v>1.1428199999999999E-3</v>
      </c>
      <c r="C1690" s="2">
        <v>4.9551400000000001</v>
      </c>
      <c r="D1690" s="2">
        <v>10</v>
      </c>
      <c r="E1690" s="2">
        <v>1</v>
      </c>
      <c r="F1690" s="2">
        <v>2698.2</v>
      </c>
      <c r="G1690" s="2">
        <v>745.87599999999998</v>
      </c>
      <c r="H1690" s="2">
        <v>0.43702400000000002</v>
      </c>
    </row>
    <row r="1691" spans="1:8" x14ac:dyDescent="0.25">
      <c r="A1691" s="2">
        <v>1159.95</v>
      </c>
      <c r="B1691" s="3">
        <v>1.1584099999999999E-3</v>
      </c>
      <c r="C1691" s="2">
        <v>4.9561599999999997</v>
      </c>
      <c r="D1691" s="2">
        <v>10</v>
      </c>
      <c r="E1691" s="2">
        <v>1</v>
      </c>
      <c r="F1691" s="2">
        <v>2698.2</v>
      </c>
      <c r="G1691" s="2">
        <v>739.48800000000006</v>
      </c>
      <c r="H1691" s="2">
        <v>0.44280000000000003</v>
      </c>
    </row>
    <row r="1692" spans="1:8" x14ac:dyDescent="0.25">
      <c r="A1692" s="2">
        <v>1168.78</v>
      </c>
      <c r="B1692" s="3">
        <v>1.1739400000000001E-3</v>
      </c>
      <c r="C1692" s="2">
        <v>4.9571800000000001</v>
      </c>
      <c r="D1692" s="2">
        <v>10</v>
      </c>
      <c r="E1692" s="2">
        <v>1</v>
      </c>
      <c r="F1692" s="2">
        <v>2698.2</v>
      </c>
      <c r="G1692" s="2">
        <v>732.86</v>
      </c>
      <c r="H1692" s="2">
        <v>0.44855200000000001</v>
      </c>
    </row>
    <row r="1693" spans="1:8" x14ac:dyDescent="0.25">
      <c r="A1693" s="2">
        <v>1175.1199999999999</v>
      </c>
      <c r="B1693" s="3">
        <v>1.19009E-3</v>
      </c>
      <c r="C1693" s="2">
        <v>4.9582100000000002</v>
      </c>
      <c r="D1693" s="2">
        <v>10</v>
      </c>
      <c r="E1693" s="2">
        <v>1</v>
      </c>
      <c r="F1693" s="2">
        <v>2698.2</v>
      </c>
      <c r="G1693" s="2">
        <v>752.29200000000003</v>
      </c>
      <c r="H1693" s="2">
        <v>0.45453300000000002</v>
      </c>
    </row>
    <row r="1694" spans="1:8" x14ac:dyDescent="0.25">
      <c r="A1694" s="2">
        <v>1181.6600000000001</v>
      </c>
      <c r="B1694" s="3">
        <v>1.2059900000000001E-3</v>
      </c>
      <c r="C1694" s="2">
        <v>4.9592299999999998</v>
      </c>
      <c r="D1694" s="2">
        <v>10</v>
      </c>
      <c r="E1694" s="2">
        <v>1</v>
      </c>
      <c r="F1694" s="2">
        <v>2698.2</v>
      </c>
      <c r="G1694" s="2">
        <v>764.54499999999996</v>
      </c>
      <c r="H1694" s="2">
        <v>0.460424</v>
      </c>
    </row>
    <row r="1695" spans="1:8" x14ac:dyDescent="0.25">
      <c r="A1695" s="2">
        <v>1190.75</v>
      </c>
      <c r="B1695" s="3">
        <v>1.2212E-3</v>
      </c>
      <c r="C1695" s="2">
        <v>4.9602599999999999</v>
      </c>
      <c r="D1695" s="2">
        <v>10</v>
      </c>
      <c r="E1695" s="2">
        <v>1</v>
      </c>
      <c r="F1695" s="2">
        <v>2698.2</v>
      </c>
      <c r="G1695" s="2">
        <v>750.06600000000003</v>
      </c>
      <c r="H1695" s="2">
        <v>0.466059</v>
      </c>
    </row>
    <row r="1696" spans="1:8" x14ac:dyDescent="0.25">
      <c r="A1696" s="2">
        <v>1198.25</v>
      </c>
      <c r="B1696" s="3">
        <v>1.23683E-3</v>
      </c>
      <c r="C1696" s="2">
        <v>4.9612800000000004</v>
      </c>
      <c r="D1696" s="2">
        <v>10</v>
      </c>
      <c r="E1696" s="2">
        <v>1</v>
      </c>
      <c r="F1696" s="2">
        <v>2698.2</v>
      </c>
      <c r="G1696" s="2">
        <v>759.82799999999997</v>
      </c>
      <c r="H1696" s="2">
        <v>0.47184900000000002</v>
      </c>
    </row>
    <row r="1697" spans="1:8" x14ac:dyDescent="0.25">
      <c r="A1697" s="2">
        <v>1204.54</v>
      </c>
      <c r="B1697" s="3">
        <v>1.2526099999999999E-3</v>
      </c>
      <c r="C1697" s="2">
        <v>4.9622999999999999</v>
      </c>
      <c r="D1697" s="2">
        <v>10</v>
      </c>
      <c r="E1697" s="2">
        <v>1</v>
      </c>
      <c r="F1697" s="2">
        <v>2698.2</v>
      </c>
      <c r="G1697" s="2">
        <v>780.50800000000004</v>
      </c>
      <c r="H1697" s="2">
        <v>0.47769299999999998</v>
      </c>
    </row>
    <row r="1698" spans="1:8" x14ac:dyDescent="0.25">
      <c r="A1698" s="2">
        <v>1212.95</v>
      </c>
      <c r="B1698" s="3">
        <v>1.26761E-3</v>
      </c>
      <c r="C1698" s="2">
        <v>4.96333</v>
      </c>
      <c r="D1698" s="2">
        <v>10</v>
      </c>
      <c r="E1698" s="2">
        <v>1</v>
      </c>
      <c r="F1698" s="2">
        <v>2698.2</v>
      </c>
      <c r="G1698" s="2">
        <v>773.12400000000002</v>
      </c>
      <c r="H1698" s="2">
        <v>0.48324899999999998</v>
      </c>
    </row>
    <row r="1699" spans="1:8" x14ac:dyDescent="0.25">
      <c r="A1699" s="2">
        <v>1221.79</v>
      </c>
      <c r="B1699" s="3">
        <v>1.2825499999999999E-3</v>
      </c>
      <c r="C1699" s="2">
        <v>4.9643499999999996</v>
      </c>
      <c r="D1699" s="2">
        <v>10</v>
      </c>
      <c r="E1699" s="2">
        <v>1</v>
      </c>
      <c r="F1699" s="2">
        <v>2698.2</v>
      </c>
      <c r="G1699" s="2">
        <v>765.64200000000005</v>
      </c>
      <c r="H1699" s="2">
        <v>0.48878300000000002</v>
      </c>
    </row>
    <row r="1700" spans="1:8" x14ac:dyDescent="0.25">
      <c r="A1700" s="2">
        <v>1227.82</v>
      </c>
      <c r="B1700" s="3">
        <v>1.2981500000000001E-3</v>
      </c>
      <c r="C1700" s="2">
        <v>4.9653799999999997</v>
      </c>
      <c r="D1700" s="2">
        <v>10</v>
      </c>
      <c r="E1700" s="2">
        <v>1</v>
      </c>
      <c r="F1700" s="2">
        <v>2698.2</v>
      </c>
      <c r="G1700" s="2">
        <v>787.654</v>
      </c>
      <c r="H1700" s="2">
        <v>0.49456499999999998</v>
      </c>
    </row>
    <row r="1701" spans="1:8" x14ac:dyDescent="0.25">
      <c r="A1701" s="2">
        <v>1234.3399999999999</v>
      </c>
      <c r="B1701" s="3">
        <v>1.31342E-3</v>
      </c>
      <c r="C1701" s="2">
        <v>4.9664000000000001</v>
      </c>
      <c r="D1701" s="2">
        <v>10</v>
      </c>
      <c r="E1701" s="2">
        <v>1</v>
      </c>
      <c r="F1701" s="2">
        <v>2698.2</v>
      </c>
      <c r="G1701" s="2">
        <v>798.18899999999996</v>
      </c>
      <c r="H1701" s="2">
        <v>0.50021800000000005</v>
      </c>
    </row>
    <row r="1702" spans="1:8" x14ac:dyDescent="0.25">
      <c r="A1702" s="2">
        <v>1243.24</v>
      </c>
      <c r="B1702" s="3">
        <v>1.328E-3</v>
      </c>
      <c r="C1702" s="2">
        <v>4.9674199999999997</v>
      </c>
      <c r="D1702" s="2">
        <v>10</v>
      </c>
      <c r="E1702" s="2">
        <v>1</v>
      </c>
      <c r="F1702" s="2">
        <v>2698.2</v>
      </c>
      <c r="G1702" s="2">
        <v>778.63</v>
      </c>
      <c r="H1702" s="2">
        <v>0.50561900000000004</v>
      </c>
    </row>
    <row r="1703" spans="1:8" x14ac:dyDescent="0.25">
      <c r="A1703" s="2">
        <v>1249.81</v>
      </c>
      <c r="B1703" s="3">
        <v>1.3432800000000001E-3</v>
      </c>
      <c r="C1703" s="2">
        <v>4.9684499999999998</v>
      </c>
      <c r="D1703" s="2">
        <v>10</v>
      </c>
      <c r="E1703" s="2">
        <v>1</v>
      </c>
      <c r="F1703" s="2">
        <v>2698.2</v>
      </c>
      <c r="G1703" s="2">
        <v>789.89800000000002</v>
      </c>
      <c r="H1703" s="2">
        <v>0.51128300000000004</v>
      </c>
    </row>
    <row r="1704" spans="1:8" x14ac:dyDescent="0.25">
      <c r="A1704" s="2">
        <v>1254.8599999999999</v>
      </c>
      <c r="B1704" s="3">
        <v>1.3588999999999999E-3</v>
      </c>
      <c r="C1704" s="2">
        <v>4.9694700000000003</v>
      </c>
      <c r="D1704" s="2">
        <v>10</v>
      </c>
      <c r="E1704" s="2">
        <v>1</v>
      </c>
      <c r="F1704" s="2">
        <v>2698.2</v>
      </c>
      <c r="G1704" s="2">
        <v>812.97900000000004</v>
      </c>
      <c r="H1704" s="2">
        <v>0.51706700000000005</v>
      </c>
    </row>
    <row r="1705" spans="1:8" x14ac:dyDescent="0.25">
      <c r="A1705" s="2">
        <v>1262.49</v>
      </c>
      <c r="B1705" s="3">
        <v>1.3737300000000001E-3</v>
      </c>
      <c r="C1705" s="2">
        <v>4.9705000000000004</v>
      </c>
      <c r="D1705" s="2">
        <v>10</v>
      </c>
      <c r="E1705" s="2">
        <v>1</v>
      </c>
      <c r="F1705" s="2">
        <v>2698.2</v>
      </c>
      <c r="G1705" s="2">
        <v>803.428</v>
      </c>
      <c r="H1705" s="2">
        <v>0.52256000000000002</v>
      </c>
    </row>
    <row r="1706" spans="1:8" x14ac:dyDescent="0.25">
      <c r="A1706" s="2">
        <v>1270.22</v>
      </c>
      <c r="B1706" s="3">
        <v>1.3885600000000001E-3</v>
      </c>
      <c r="C1706" s="2">
        <v>4.9715199999999999</v>
      </c>
      <c r="D1706" s="2">
        <v>10</v>
      </c>
      <c r="E1706" s="2">
        <v>1</v>
      </c>
      <c r="F1706" s="2">
        <v>2698.2</v>
      </c>
      <c r="G1706" s="2">
        <v>796.69</v>
      </c>
      <c r="H1706" s="2">
        <v>0.52805599999999997</v>
      </c>
    </row>
    <row r="1707" spans="1:8" x14ac:dyDescent="0.25">
      <c r="A1707" s="2">
        <v>1275.49</v>
      </c>
      <c r="B1707" s="3">
        <v>1.40405E-3</v>
      </c>
      <c r="C1707" s="2">
        <v>4.9725400000000004</v>
      </c>
      <c r="D1707" s="2">
        <v>10</v>
      </c>
      <c r="E1707" s="2">
        <v>1</v>
      </c>
      <c r="F1707" s="2">
        <v>2698.2</v>
      </c>
      <c r="G1707" s="2">
        <v>820.24199999999996</v>
      </c>
      <c r="H1707" s="2">
        <v>0.53379399999999999</v>
      </c>
    </row>
    <row r="1708" spans="1:8" x14ac:dyDescent="0.25">
      <c r="A1708" s="2">
        <v>1281.6099999999999</v>
      </c>
      <c r="B1708" s="3">
        <v>1.4190699999999999E-3</v>
      </c>
      <c r="C1708" s="2">
        <v>4.9735699999999996</v>
      </c>
      <c r="D1708" s="2">
        <v>10</v>
      </c>
      <c r="E1708" s="2">
        <v>1</v>
      </c>
      <c r="F1708" s="2">
        <v>2698.2</v>
      </c>
      <c r="G1708" s="2">
        <v>826.95600000000002</v>
      </c>
      <c r="H1708" s="2">
        <v>0.53935699999999998</v>
      </c>
    </row>
    <row r="1709" spans="1:8" x14ac:dyDescent="0.25">
      <c r="A1709" s="2">
        <v>1290.07</v>
      </c>
      <c r="B1709" s="3">
        <v>1.4334599999999999E-3</v>
      </c>
      <c r="C1709" s="2">
        <v>4.9745900000000001</v>
      </c>
      <c r="D1709" s="2">
        <v>10</v>
      </c>
      <c r="E1709" s="2">
        <v>1</v>
      </c>
      <c r="F1709" s="2">
        <v>2698.2</v>
      </c>
      <c r="G1709" s="2">
        <v>811.32799999999997</v>
      </c>
      <c r="H1709" s="2">
        <v>0.54468799999999995</v>
      </c>
    </row>
    <row r="1710" spans="1:8" x14ac:dyDescent="0.25">
      <c r="A1710" s="2">
        <v>1296.6400000000001</v>
      </c>
      <c r="B1710" s="3">
        <v>1.4483899999999999E-3</v>
      </c>
      <c r="C1710" s="2">
        <v>4.9756200000000002</v>
      </c>
      <c r="D1710" s="2">
        <v>10</v>
      </c>
      <c r="E1710" s="2">
        <v>1</v>
      </c>
      <c r="F1710" s="2">
        <v>2698.2</v>
      </c>
      <c r="G1710" s="2">
        <v>821.29600000000005</v>
      </c>
      <c r="H1710" s="2">
        <v>0.55021900000000001</v>
      </c>
    </row>
    <row r="1711" spans="1:8" x14ac:dyDescent="0.25">
      <c r="A1711" s="2">
        <v>1301.69</v>
      </c>
      <c r="B1711" s="3">
        <v>1.4635399999999999E-3</v>
      </c>
      <c r="C1711" s="2">
        <v>4.9766399999999997</v>
      </c>
      <c r="D1711" s="2">
        <v>10</v>
      </c>
      <c r="E1711" s="2">
        <v>1</v>
      </c>
      <c r="F1711" s="2">
        <v>2698.2</v>
      </c>
      <c r="G1711" s="2">
        <v>842.29200000000003</v>
      </c>
      <c r="H1711" s="2">
        <v>0.55583300000000002</v>
      </c>
    </row>
    <row r="1712" spans="1:8" x14ac:dyDescent="0.25">
      <c r="A1712" s="2">
        <v>1309.1099999999999</v>
      </c>
      <c r="B1712" s="3">
        <v>1.4779299999999999E-3</v>
      </c>
      <c r="C1712" s="2">
        <v>4.9776600000000002</v>
      </c>
      <c r="D1712" s="2">
        <v>10</v>
      </c>
      <c r="E1712" s="2">
        <v>1</v>
      </c>
      <c r="F1712" s="2">
        <v>2698.2</v>
      </c>
      <c r="G1712" s="2">
        <v>833.83799999999997</v>
      </c>
      <c r="H1712" s="2">
        <v>0.56116299999999997</v>
      </c>
    </row>
    <row r="1713" spans="1:8" x14ac:dyDescent="0.25">
      <c r="A1713" s="2">
        <v>1316.73</v>
      </c>
      <c r="B1713" s="3">
        <v>1.4922799999999999E-3</v>
      </c>
      <c r="C1713" s="2">
        <v>4.9786900000000003</v>
      </c>
      <c r="D1713" s="2">
        <v>10</v>
      </c>
      <c r="E1713" s="2">
        <v>1</v>
      </c>
      <c r="F1713" s="2">
        <v>2698.2</v>
      </c>
      <c r="G1713" s="2">
        <v>827.13199999999995</v>
      </c>
      <c r="H1713" s="2">
        <v>0.56647899999999995</v>
      </c>
    </row>
    <row r="1714" spans="1:8" x14ac:dyDescent="0.25">
      <c r="A1714" s="2">
        <v>1321.9</v>
      </c>
      <c r="B1714" s="3">
        <v>1.50723E-3</v>
      </c>
      <c r="C1714" s="2">
        <v>4.9797099999999999</v>
      </c>
      <c r="D1714" s="2">
        <v>10</v>
      </c>
      <c r="E1714" s="2">
        <v>1</v>
      </c>
      <c r="F1714" s="2">
        <v>2698.2</v>
      </c>
      <c r="G1714" s="2">
        <v>850.63800000000003</v>
      </c>
      <c r="H1714" s="2">
        <v>0.572017</v>
      </c>
    </row>
    <row r="1715" spans="1:8" x14ac:dyDescent="0.25">
      <c r="A1715" s="2">
        <v>1328.08</v>
      </c>
      <c r="B1715" s="3">
        <v>1.52166E-3</v>
      </c>
      <c r="C1715" s="2">
        <v>4.9807399999999999</v>
      </c>
      <c r="D1715" s="2">
        <v>10</v>
      </c>
      <c r="E1715" s="2">
        <v>1</v>
      </c>
      <c r="F1715" s="2">
        <v>2698.2</v>
      </c>
      <c r="G1715" s="2">
        <v>855.77300000000002</v>
      </c>
      <c r="H1715" s="2">
        <v>0.57736299999999996</v>
      </c>
    </row>
    <row r="1716" spans="1:8" x14ac:dyDescent="0.25">
      <c r="A1716" s="2">
        <v>1336.26</v>
      </c>
      <c r="B1716" s="3">
        <v>1.5355200000000001E-3</v>
      </c>
      <c r="C1716" s="2">
        <v>4.9817600000000004</v>
      </c>
      <c r="D1716" s="2">
        <v>10</v>
      </c>
      <c r="E1716" s="2">
        <v>1</v>
      </c>
      <c r="F1716" s="2">
        <v>2698.2</v>
      </c>
      <c r="G1716" s="2">
        <v>837.99900000000002</v>
      </c>
      <c r="H1716" s="2">
        <v>0.58249499999999999</v>
      </c>
    </row>
    <row r="1717" spans="1:8" x14ac:dyDescent="0.25">
      <c r="A1717" s="2">
        <v>1342.1</v>
      </c>
      <c r="B1717" s="3">
        <v>1.5500799999999999E-3</v>
      </c>
      <c r="C1717" s="2">
        <v>4.98278</v>
      </c>
      <c r="D1717" s="2">
        <v>10</v>
      </c>
      <c r="E1717" s="2">
        <v>1</v>
      </c>
      <c r="F1717" s="2">
        <v>2698.2</v>
      </c>
      <c r="G1717" s="2">
        <v>849.32500000000005</v>
      </c>
      <c r="H1717" s="2">
        <v>0.58788899999999999</v>
      </c>
    </row>
    <row r="1718" spans="1:8" x14ac:dyDescent="0.25">
      <c r="A1718" s="2">
        <v>1346.16</v>
      </c>
      <c r="B1718" s="3">
        <v>1.5649100000000001E-3</v>
      </c>
      <c r="C1718" s="2">
        <v>4.9838100000000001</v>
      </c>
      <c r="D1718" s="2">
        <v>10</v>
      </c>
      <c r="E1718" s="2">
        <v>1</v>
      </c>
      <c r="F1718" s="2">
        <v>2698.2</v>
      </c>
      <c r="G1718" s="2">
        <v>873.88599999999997</v>
      </c>
      <c r="H1718" s="2">
        <v>0.59338400000000002</v>
      </c>
    </row>
    <row r="1719" spans="1:8" x14ac:dyDescent="0.25">
      <c r="A1719" s="2">
        <v>1353.38</v>
      </c>
      <c r="B1719" s="3">
        <v>1.5787900000000001E-3</v>
      </c>
      <c r="C1719" s="2">
        <v>4.9848299999999997</v>
      </c>
      <c r="D1719" s="2">
        <v>10</v>
      </c>
      <c r="E1719" s="2">
        <v>1</v>
      </c>
      <c r="F1719" s="2">
        <v>2698.2</v>
      </c>
      <c r="G1719" s="2">
        <v>861.9</v>
      </c>
      <c r="H1719" s="2">
        <v>0.59852700000000003</v>
      </c>
    </row>
    <row r="1720" spans="1:8" x14ac:dyDescent="0.25">
      <c r="A1720" s="2">
        <v>1360.84</v>
      </c>
      <c r="B1720" s="3">
        <v>1.59264E-3</v>
      </c>
      <c r="C1720" s="2">
        <v>4.9858599999999997</v>
      </c>
      <c r="D1720" s="2">
        <v>10</v>
      </c>
      <c r="E1720" s="2">
        <v>1</v>
      </c>
      <c r="F1720" s="2">
        <v>2698.2</v>
      </c>
      <c r="G1720" s="2">
        <v>853.13400000000001</v>
      </c>
      <c r="H1720" s="2">
        <v>0.603657</v>
      </c>
    </row>
    <row r="1721" spans="1:8" x14ac:dyDescent="0.25">
      <c r="A1721" s="2">
        <v>1365.37</v>
      </c>
      <c r="B1721" s="3">
        <v>1.60721E-3</v>
      </c>
      <c r="C1721" s="2">
        <v>4.9868800000000002</v>
      </c>
      <c r="D1721" s="2">
        <v>10</v>
      </c>
      <c r="E1721" s="2">
        <v>1</v>
      </c>
      <c r="F1721" s="2">
        <v>2698.2</v>
      </c>
      <c r="G1721" s="2">
        <v>877.28800000000001</v>
      </c>
      <c r="H1721" s="2">
        <v>0.60905500000000001</v>
      </c>
    </row>
    <row r="1722" spans="1:8" x14ac:dyDescent="0.25">
      <c r="A1722" s="2">
        <v>1370.85</v>
      </c>
      <c r="B1722" s="3">
        <v>1.6213200000000001E-3</v>
      </c>
      <c r="C1722" s="2">
        <v>4.9878999999999998</v>
      </c>
      <c r="D1722" s="2">
        <v>10</v>
      </c>
      <c r="E1722" s="2">
        <v>1</v>
      </c>
      <c r="F1722" s="2">
        <v>2698.2</v>
      </c>
      <c r="G1722" s="2">
        <v>884.38</v>
      </c>
      <c r="H1722" s="2">
        <v>0.61428300000000002</v>
      </c>
    </row>
    <row r="1723" spans="1:8" x14ac:dyDescent="0.25">
      <c r="A1723" s="2">
        <v>1378.51</v>
      </c>
      <c r="B1723" s="3">
        <v>1.6347600000000001E-3</v>
      </c>
      <c r="C1723" s="2">
        <v>4.9889299999999999</v>
      </c>
      <c r="D1723" s="2">
        <v>10</v>
      </c>
      <c r="E1723" s="2">
        <v>1</v>
      </c>
      <c r="F1723" s="2">
        <v>2698.2</v>
      </c>
      <c r="G1723" s="2">
        <v>869.78099999999995</v>
      </c>
      <c r="H1723" s="2">
        <v>0.61926099999999995</v>
      </c>
    </row>
    <row r="1724" spans="1:8" x14ac:dyDescent="0.25">
      <c r="A1724" s="2">
        <v>1384.62</v>
      </c>
      <c r="B1724" s="3">
        <v>1.6486199999999999E-3</v>
      </c>
      <c r="C1724" s="2">
        <v>4.9899500000000003</v>
      </c>
      <c r="D1724" s="2">
        <v>10</v>
      </c>
      <c r="E1724" s="2">
        <v>1</v>
      </c>
      <c r="F1724" s="2">
        <v>2698.2</v>
      </c>
      <c r="G1724" s="2">
        <v>877.26300000000003</v>
      </c>
      <c r="H1724" s="2">
        <v>0.624394</v>
      </c>
    </row>
    <row r="1725" spans="1:8" x14ac:dyDescent="0.25">
      <c r="A1725" s="2">
        <v>1389.25</v>
      </c>
      <c r="B1725" s="3">
        <v>1.6627E-3</v>
      </c>
      <c r="C1725" s="2">
        <v>4.9909800000000004</v>
      </c>
      <c r="D1725" s="2">
        <v>10</v>
      </c>
      <c r="E1725" s="2">
        <v>1</v>
      </c>
      <c r="F1725" s="2">
        <v>2698.2</v>
      </c>
      <c r="G1725" s="2">
        <v>897.09</v>
      </c>
      <c r="H1725" s="2">
        <v>0.62960899999999997</v>
      </c>
    </row>
    <row r="1726" spans="1:8" x14ac:dyDescent="0.25">
      <c r="A1726" s="2">
        <v>1395.86</v>
      </c>
      <c r="B1726" s="3">
        <v>1.6760799999999999E-3</v>
      </c>
      <c r="C1726" s="2">
        <v>4.992</v>
      </c>
      <c r="D1726" s="2">
        <v>10</v>
      </c>
      <c r="E1726" s="2">
        <v>1</v>
      </c>
      <c r="F1726" s="2">
        <v>2698.2</v>
      </c>
      <c r="G1726" s="2">
        <v>884.45600000000002</v>
      </c>
      <c r="H1726" s="2">
        <v>0.63456699999999999</v>
      </c>
    </row>
    <row r="1727" spans="1:8" x14ac:dyDescent="0.25">
      <c r="A1727" s="2">
        <v>1401.98</v>
      </c>
      <c r="B1727" s="3">
        <v>1.68969E-3</v>
      </c>
      <c r="C1727" s="2">
        <v>4.9930199999999996</v>
      </c>
      <c r="D1727" s="2">
        <v>10</v>
      </c>
      <c r="E1727" s="2">
        <v>1</v>
      </c>
      <c r="F1727" s="2">
        <v>2698.2</v>
      </c>
      <c r="G1727" s="2">
        <v>882.93100000000004</v>
      </c>
      <c r="H1727" s="2">
        <v>0.63960799999999995</v>
      </c>
    </row>
    <row r="1728" spans="1:8" x14ac:dyDescent="0.25">
      <c r="A1728" s="2">
        <v>1405.86</v>
      </c>
      <c r="B1728" s="3">
        <v>1.70381E-3</v>
      </c>
      <c r="C1728" s="2">
        <v>4.9940499999999997</v>
      </c>
      <c r="D1728" s="2">
        <v>10</v>
      </c>
      <c r="E1728" s="2">
        <v>1</v>
      </c>
      <c r="F1728" s="2">
        <v>2698.2</v>
      </c>
      <c r="G1728" s="2">
        <v>908.89800000000002</v>
      </c>
      <c r="H1728" s="2">
        <v>0.64483900000000005</v>
      </c>
    </row>
    <row r="1729" spans="1:8" x14ac:dyDescent="0.25">
      <c r="A1729" s="2">
        <v>1411.9</v>
      </c>
      <c r="B1729" s="3">
        <v>1.7171300000000001E-3</v>
      </c>
      <c r="C1729" s="2">
        <v>4.9950700000000001</v>
      </c>
      <c r="D1729" s="2">
        <v>10</v>
      </c>
      <c r="E1729" s="2">
        <v>1</v>
      </c>
      <c r="F1729" s="2">
        <v>2698.2</v>
      </c>
      <c r="G1729" s="2">
        <v>908.505</v>
      </c>
      <c r="H1729" s="2">
        <v>0.64977300000000004</v>
      </c>
    </row>
    <row r="1730" spans="1:8" x14ac:dyDescent="0.25">
      <c r="A1730" s="2">
        <v>1419.67</v>
      </c>
      <c r="B1730" s="3">
        <v>1.72988E-3</v>
      </c>
      <c r="C1730" s="2">
        <v>4.9961000000000002</v>
      </c>
      <c r="D1730" s="2">
        <v>10</v>
      </c>
      <c r="E1730" s="2">
        <v>1</v>
      </c>
      <c r="F1730" s="2">
        <v>2698.2</v>
      </c>
      <c r="G1730" s="2">
        <v>892.00800000000004</v>
      </c>
      <c r="H1730" s="2">
        <v>0.654497</v>
      </c>
    </row>
    <row r="1731" spans="1:8" x14ac:dyDescent="0.25">
      <c r="A1731" s="2">
        <v>1424.98</v>
      </c>
      <c r="B1731" s="3">
        <v>1.74328E-3</v>
      </c>
      <c r="C1731" s="2">
        <v>4.9971199999999998</v>
      </c>
      <c r="D1731" s="2">
        <v>10</v>
      </c>
      <c r="E1731" s="2">
        <v>1</v>
      </c>
      <c r="F1731" s="2">
        <v>2698.2</v>
      </c>
      <c r="G1731" s="2">
        <v>904.11199999999997</v>
      </c>
      <c r="H1731" s="2">
        <v>0.65946099999999996</v>
      </c>
    </row>
    <row r="1732" spans="1:8" x14ac:dyDescent="0.25">
      <c r="A1732" s="2">
        <v>1428.85</v>
      </c>
      <c r="B1732" s="3">
        <v>1.75684E-3</v>
      </c>
      <c r="C1732" s="2">
        <v>4.9981400000000002</v>
      </c>
      <c r="D1732" s="2">
        <v>10</v>
      </c>
      <c r="E1732" s="2">
        <v>1</v>
      </c>
      <c r="F1732" s="2">
        <v>2698.2</v>
      </c>
      <c r="G1732" s="2">
        <v>924.94500000000005</v>
      </c>
      <c r="H1732" s="2">
        <v>0.66448499999999999</v>
      </c>
    </row>
    <row r="1733" spans="1:8" x14ac:dyDescent="0.25">
      <c r="A1733" s="2">
        <v>1435.5</v>
      </c>
      <c r="B1733" s="3">
        <v>1.7695499999999999E-3</v>
      </c>
      <c r="C1733" s="2">
        <v>4.9991700000000003</v>
      </c>
      <c r="D1733" s="2">
        <v>10</v>
      </c>
      <c r="E1733" s="2">
        <v>1</v>
      </c>
      <c r="F1733" s="2">
        <v>2698.2</v>
      </c>
      <c r="G1733" s="2">
        <v>910.18899999999996</v>
      </c>
      <c r="H1733" s="2">
        <v>0.66919300000000004</v>
      </c>
    </row>
    <row r="1734" spans="1:8" x14ac:dyDescent="0.25">
      <c r="A1734" s="2">
        <v>1441.6</v>
      </c>
      <c r="B1734" s="3">
        <v>1.78246E-3</v>
      </c>
      <c r="C1734" s="2">
        <v>5.0001899999999999</v>
      </c>
      <c r="D1734" s="2">
        <v>10</v>
      </c>
      <c r="E1734" s="2">
        <v>1</v>
      </c>
      <c r="F1734" s="2">
        <v>2698.2</v>
      </c>
      <c r="G1734" s="2">
        <v>904.61400000000003</v>
      </c>
      <c r="H1734" s="2">
        <v>0.67397700000000005</v>
      </c>
    </row>
    <row r="1735" spans="1:8" x14ac:dyDescent="0.25">
      <c r="A1735" s="2">
        <v>1444.81</v>
      </c>
      <c r="B1735" s="3">
        <v>1.7961100000000001E-3</v>
      </c>
      <c r="C1735" s="2">
        <v>5.00122</v>
      </c>
      <c r="D1735" s="2">
        <v>10</v>
      </c>
      <c r="E1735" s="2">
        <v>1</v>
      </c>
      <c r="F1735" s="2">
        <v>2698.2</v>
      </c>
      <c r="G1735" s="2">
        <v>928.82100000000003</v>
      </c>
      <c r="H1735" s="2">
        <v>0.67903100000000005</v>
      </c>
    </row>
    <row r="1736" spans="1:8" x14ac:dyDescent="0.25">
      <c r="A1736" s="2">
        <v>1449.25</v>
      </c>
      <c r="B1736" s="3">
        <v>1.8092399999999999E-3</v>
      </c>
      <c r="C1736" s="2">
        <v>5.0022399999999996</v>
      </c>
      <c r="D1736" s="2">
        <v>10</v>
      </c>
      <c r="E1736" s="2">
        <v>1</v>
      </c>
      <c r="F1736" s="2">
        <v>2698.2</v>
      </c>
      <c r="G1736" s="2">
        <v>933.60799999999995</v>
      </c>
      <c r="H1736" s="2">
        <v>0.68389699999999998</v>
      </c>
    </row>
    <row r="1737" spans="1:8" x14ac:dyDescent="0.25">
      <c r="A1737" s="2">
        <v>1455.94</v>
      </c>
      <c r="B1737" s="3">
        <v>1.8217400000000001E-3</v>
      </c>
      <c r="C1737" s="2">
        <v>5.00326</v>
      </c>
      <c r="D1737" s="2">
        <v>10</v>
      </c>
      <c r="E1737" s="2">
        <v>1</v>
      </c>
      <c r="F1737" s="2">
        <v>2698.2</v>
      </c>
      <c r="G1737" s="2">
        <v>917.82100000000003</v>
      </c>
      <c r="H1737" s="2">
        <v>0.68852800000000003</v>
      </c>
    </row>
    <row r="1738" spans="1:8" x14ac:dyDescent="0.25">
      <c r="A1738" s="2">
        <v>1460.87</v>
      </c>
      <c r="B1738" s="3">
        <v>1.8347299999999999E-3</v>
      </c>
      <c r="C1738" s="2">
        <v>5.0042900000000001</v>
      </c>
      <c r="D1738" s="2">
        <v>10</v>
      </c>
      <c r="E1738" s="2">
        <v>1</v>
      </c>
      <c r="F1738" s="2">
        <v>2698.2</v>
      </c>
      <c r="G1738" s="2">
        <v>926.37</v>
      </c>
      <c r="H1738" s="2">
        <v>0.69334099999999999</v>
      </c>
    </row>
    <row r="1739" spans="1:8" x14ac:dyDescent="0.25">
      <c r="A1739" s="2">
        <v>1464.44</v>
      </c>
      <c r="B1739" s="3">
        <v>1.8479099999999999E-3</v>
      </c>
      <c r="C1739" s="2">
        <v>5.0053099999999997</v>
      </c>
      <c r="D1739" s="2">
        <v>10</v>
      </c>
      <c r="E1739" s="2">
        <v>1</v>
      </c>
      <c r="F1739" s="2">
        <v>2698.2</v>
      </c>
      <c r="G1739" s="2">
        <v>946.63699999999994</v>
      </c>
      <c r="H1739" s="2">
        <v>0.69822300000000004</v>
      </c>
    </row>
    <row r="1740" spans="1:8" x14ac:dyDescent="0.25">
      <c r="A1740" s="2">
        <v>1470.35</v>
      </c>
      <c r="B1740" s="3">
        <v>1.8602899999999999E-3</v>
      </c>
      <c r="C1740" s="2">
        <v>5.0063399999999998</v>
      </c>
      <c r="D1740" s="2">
        <v>10</v>
      </c>
      <c r="E1740" s="2">
        <v>1</v>
      </c>
      <c r="F1740" s="2">
        <v>2698.2</v>
      </c>
      <c r="G1740" s="2">
        <v>933.33500000000004</v>
      </c>
      <c r="H1740" s="2">
        <v>0.70280799999999999</v>
      </c>
    </row>
    <row r="1741" spans="1:8" x14ac:dyDescent="0.25">
      <c r="A1741" s="2">
        <v>1475.99</v>
      </c>
      <c r="B1741" s="3">
        <v>1.8728099999999999E-3</v>
      </c>
      <c r="C1741" s="2">
        <v>5.0073600000000003</v>
      </c>
      <c r="D1741" s="2">
        <v>10</v>
      </c>
      <c r="E1741" s="2">
        <v>1</v>
      </c>
      <c r="F1741" s="2">
        <v>2698.2</v>
      </c>
      <c r="G1741" s="2">
        <v>928.88199999999995</v>
      </c>
      <c r="H1741" s="2">
        <v>0.70744600000000002</v>
      </c>
    </row>
    <row r="1742" spans="1:8" x14ac:dyDescent="0.25">
      <c r="A1742" s="2">
        <v>1479.1</v>
      </c>
      <c r="B1742" s="3">
        <v>1.88591E-3</v>
      </c>
      <c r="C1742" s="2">
        <v>5.0083799999999998</v>
      </c>
      <c r="D1742" s="2">
        <v>10</v>
      </c>
      <c r="E1742" s="2">
        <v>1</v>
      </c>
      <c r="F1742" s="2">
        <v>2698.2</v>
      </c>
      <c r="G1742" s="2">
        <v>951.15</v>
      </c>
      <c r="H1742" s="2">
        <v>0.71230199999999999</v>
      </c>
    </row>
    <row r="1743" spans="1:8" x14ac:dyDescent="0.25">
      <c r="A1743" s="2">
        <v>1483.39</v>
      </c>
      <c r="B1743" s="3">
        <v>1.8984799999999999E-3</v>
      </c>
      <c r="C1743" s="2">
        <v>5.0094099999999999</v>
      </c>
      <c r="D1743" s="2">
        <v>10</v>
      </c>
      <c r="E1743" s="2">
        <v>1</v>
      </c>
      <c r="F1743" s="2">
        <v>2698.2</v>
      </c>
      <c r="G1743" s="2">
        <v>953.68700000000001</v>
      </c>
      <c r="H1743" s="2">
        <v>0.71695799999999998</v>
      </c>
    </row>
    <row r="1744" spans="1:8" x14ac:dyDescent="0.25">
      <c r="A1744" s="2">
        <v>1489.79</v>
      </c>
      <c r="B1744" s="3">
        <v>1.91052E-3</v>
      </c>
      <c r="C1744" s="2">
        <v>5.0104300000000004</v>
      </c>
      <c r="D1744" s="2">
        <v>10</v>
      </c>
      <c r="E1744" s="2">
        <v>1</v>
      </c>
      <c r="F1744" s="2">
        <v>2698.2</v>
      </c>
      <c r="G1744" s="2">
        <v>937.29899999999998</v>
      </c>
      <c r="H1744" s="2">
        <v>0.72141599999999995</v>
      </c>
    </row>
    <row r="1745" spans="1:8" x14ac:dyDescent="0.25">
      <c r="A1745" s="2">
        <v>1493.65</v>
      </c>
      <c r="B1745" s="3">
        <v>1.92314E-3</v>
      </c>
      <c r="C1745" s="2">
        <v>5.0114599999999996</v>
      </c>
      <c r="D1745" s="2">
        <v>10</v>
      </c>
      <c r="E1745" s="2">
        <v>1</v>
      </c>
      <c r="F1745" s="2">
        <v>2698.2</v>
      </c>
      <c r="G1745" s="2">
        <v>952.51300000000003</v>
      </c>
      <c r="H1745" s="2">
        <v>0.72609400000000002</v>
      </c>
    </row>
    <row r="1746" spans="1:8" x14ac:dyDescent="0.25">
      <c r="A1746" s="2">
        <v>1497.25</v>
      </c>
      <c r="B1746" s="3">
        <v>1.93564E-3</v>
      </c>
      <c r="C1746" s="2">
        <v>5.01248</v>
      </c>
      <c r="D1746" s="2">
        <v>10</v>
      </c>
      <c r="E1746" s="2">
        <v>1</v>
      </c>
      <c r="F1746" s="2">
        <v>2698.2</v>
      </c>
      <c r="G1746" s="2">
        <v>971.38300000000004</v>
      </c>
      <c r="H1746" s="2">
        <v>0.73072599999999999</v>
      </c>
    </row>
    <row r="1747" spans="1:8" x14ac:dyDescent="0.25">
      <c r="A1747" s="2">
        <v>1503.81</v>
      </c>
      <c r="B1747" s="3">
        <v>1.9471200000000001E-3</v>
      </c>
      <c r="C1747" s="2">
        <v>5.0134999999999996</v>
      </c>
      <c r="D1747" s="2">
        <v>10</v>
      </c>
      <c r="E1747" s="2">
        <v>1</v>
      </c>
      <c r="F1747" s="2">
        <v>2698.2</v>
      </c>
      <c r="G1747" s="2">
        <v>951.54300000000001</v>
      </c>
      <c r="H1747" s="2">
        <v>0.73497599999999996</v>
      </c>
    </row>
    <row r="1748" spans="1:8" x14ac:dyDescent="0.25">
      <c r="A1748" s="2">
        <v>1509.39</v>
      </c>
      <c r="B1748" s="3">
        <v>1.9589E-3</v>
      </c>
      <c r="C1748" s="2">
        <v>5.0145299999999997</v>
      </c>
      <c r="D1748" s="2">
        <v>10</v>
      </c>
      <c r="E1748" s="2">
        <v>1</v>
      </c>
      <c r="F1748" s="2">
        <v>2698.2</v>
      </c>
      <c r="G1748" s="2">
        <v>948.274</v>
      </c>
      <c r="H1748" s="2">
        <v>0.73934100000000003</v>
      </c>
    </row>
    <row r="1749" spans="1:8" x14ac:dyDescent="0.25">
      <c r="A1749" s="2">
        <v>1511.78</v>
      </c>
      <c r="B1749" s="3">
        <v>1.97138E-3</v>
      </c>
      <c r="C1749" s="2">
        <v>5.0155500000000002</v>
      </c>
      <c r="D1749" s="2">
        <v>10</v>
      </c>
      <c r="E1749" s="2">
        <v>1</v>
      </c>
      <c r="F1749" s="2">
        <v>2698.2</v>
      </c>
      <c r="G1749" s="2">
        <v>973.15</v>
      </c>
      <c r="H1749" s="2">
        <v>0.74396700000000004</v>
      </c>
    </row>
    <row r="1750" spans="1:8" x14ac:dyDescent="0.25">
      <c r="A1750" s="2">
        <v>1515.78</v>
      </c>
      <c r="B1750" s="3">
        <v>1.9832700000000001E-3</v>
      </c>
      <c r="C1750" s="2">
        <v>5.0165800000000003</v>
      </c>
      <c r="D1750" s="2">
        <v>10</v>
      </c>
      <c r="E1750" s="2">
        <v>1</v>
      </c>
      <c r="F1750" s="2">
        <v>2698.2</v>
      </c>
      <c r="G1750" s="2">
        <v>974.38900000000001</v>
      </c>
      <c r="H1750" s="2">
        <v>0.74836899999999995</v>
      </c>
    </row>
    <row r="1751" spans="1:8" x14ac:dyDescent="0.25">
      <c r="A1751" s="2">
        <v>1521.61</v>
      </c>
      <c r="B1751" s="3">
        <v>1.9946199999999999E-3</v>
      </c>
      <c r="C1751" s="2">
        <v>5.0175999999999998</v>
      </c>
      <c r="D1751" s="2">
        <v>10</v>
      </c>
      <c r="E1751" s="2">
        <v>1</v>
      </c>
      <c r="F1751" s="2">
        <v>2698.2</v>
      </c>
      <c r="G1751" s="2">
        <v>954.81399999999996</v>
      </c>
      <c r="H1751" s="2">
        <v>0.75257600000000002</v>
      </c>
    </row>
    <row r="1752" spans="1:8" x14ac:dyDescent="0.25">
      <c r="A1752" s="2">
        <v>1524.9</v>
      </c>
      <c r="B1752" s="3">
        <v>2.00673E-3</v>
      </c>
      <c r="C1752" s="2">
        <v>5.0186200000000003</v>
      </c>
      <c r="D1752" s="2">
        <v>10</v>
      </c>
      <c r="E1752" s="2">
        <v>1</v>
      </c>
      <c r="F1752" s="2">
        <v>2698.2</v>
      </c>
      <c r="G1752" s="2">
        <v>972.62699999999995</v>
      </c>
      <c r="H1752" s="2">
        <v>0.75706099999999998</v>
      </c>
    </row>
    <row r="1753" spans="1:8" x14ac:dyDescent="0.25">
      <c r="A1753" s="2">
        <v>1527.64</v>
      </c>
      <c r="B1753" s="3">
        <v>2.0187299999999998E-3</v>
      </c>
      <c r="C1753" s="2">
        <v>5.0196500000000004</v>
      </c>
      <c r="D1753" s="2">
        <v>10</v>
      </c>
      <c r="E1753" s="2">
        <v>1</v>
      </c>
      <c r="F1753" s="2">
        <v>2698.2</v>
      </c>
      <c r="G1753" s="2">
        <v>984.68700000000001</v>
      </c>
      <c r="H1753" s="2">
        <v>0.76150700000000004</v>
      </c>
    </row>
    <row r="1754" spans="1:8" x14ac:dyDescent="0.25">
      <c r="A1754" s="2">
        <v>1532.69</v>
      </c>
      <c r="B1754" s="3">
        <v>2.03002E-3</v>
      </c>
      <c r="C1754" s="2">
        <v>5.02067</v>
      </c>
      <c r="D1754" s="2">
        <v>10</v>
      </c>
      <c r="E1754" s="2">
        <v>1</v>
      </c>
      <c r="F1754" s="2">
        <v>2698.2</v>
      </c>
      <c r="G1754" s="2">
        <v>977.81</v>
      </c>
      <c r="H1754" s="2">
        <v>0.76568899999999995</v>
      </c>
    </row>
    <row r="1755" spans="1:8" x14ac:dyDescent="0.25">
      <c r="A1755" s="2">
        <v>1538.08</v>
      </c>
      <c r="B1755" s="3">
        <v>2.0411700000000001E-3</v>
      </c>
      <c r="C1755" s="2">
        <v>5.0217000000000001</v>
      </c>
      <c r="D1755" s="2">
        <v>10</v>
      </c>
      <c r="E1755" s="2">
        <v>1</v>
      </c>
      <c r="F1755" s="2">
        <v>2698.2</v>
      </c>
      <c r="G1755" s="2">
        <v>970.83399999999995</v>
      </c>
      <c r="H1755" s="2">
        <v>0.76981900000000003</v>
      </c>
    </row>
    <row r="1756" spans="1:8" x14ac:dyDescent="0.25">
      <c r="A1756" s="2">
        <v>1541.15</v>
      </c>
      <c r="B1756" s="3">
        <v>2.0527399999999999E-3</v>
      </c>
      <c r="C1756" s="2">
        <v>5.0227199999999996</v>
      </c>
      <c r="D1756" s="2">
        <v>10</v>
      </c>
      <c r="E1756" s="2">
        <v>1</v>
      </c>
      <c r="F1756" s="2">
        <v>2698.2</v>
      </c>
      <c r="G1756" s="2">
        <v>992.28200000000004</v>
      </c>
      <c r="H1756" s="2">
        <v>0.77410599999999996</v>
      </c>
    </row>
    <row r="1757" spans="1:8" x14ac:dyDescent="0.25">
      <c r="A1757" s="2">
        <v>1545.64</v>
      </c>
      <c r="B1757" s="3">
        <v>2.06368E-3</v>
      </c>
      <c r="C1757" s="2">
        <v>5.0237400000000001</v>
      </c>
      <c r="D1757" s="2">
        <v>10</v>
      </c>
      <c r="E1757" s="2">
        <v>1</v>
      </c>
      <c r="F1757" s="2">
        <v>2698.2</v>
      </c>
      <c r="G1757" s="2">
        <v>990.10199999999998</v>
      </c>
      <c r="H1757" s="2">
        <v>0.77815900000000005</v>
      </c>
    </row>
    <row r="1758" spans="1:8" x14ac:dyDescent="0.25">
      <c r="A1758" s="2">
        <v>1551.16</v>
      </c>
      <c r="B1758" s="3">
        <v>2.0742899999999999E-3</v>
      </c>
      <c r="C1758" s="2">
        <v>5.0247700000000002</v>
      </c>
      <c r="D1758" s="2">
        <v>10</v>
      </c>
      <c r="E1758" s="2">
        <v>1</v>
      </c>
      <c r="F1758" s="2">
        <v>2698.2</v>
      </c>
      <c r="G1758" s="2">
        <v>971.25199999999995</v>
      </c>
      <c r="H1758" s="2">
        <v>0.78208900000000003</v>
      </c>
    </row>
    <row r="1759" spans="1:8" x14ac:dyDescent="0.25">
      <c r="A1759" s="2">
        <v>1553.49</v>
      </c>
      <c r="B1759" s="3">
        <v>2.0858000000000001E-3</v>
      </c>
      <c r="C1759" s="2">
        <v>5.0257899999999998</v>
      </c>
      <c r="D1759" s="2">
        <v>10</v>
      </c>
      <c r="E1759" s="2">
        <v>1</v>
      </c>
      <c r="F1759" s="2">
        <v>2698.2</v>
      </c>
      <c r="G1759" s="2">
        <v>989.06200000000001</v>
      </c>
      <c r="H1759" s="2">
        <v>0.78635600000000005</v>
      </c>
    </row>
    <row r="1760" spans="1:8" x14ac:dyDescent="0.25">
      <c r="A1760" s="2">
        <v>1555.18</v>
      </c>
      <c r="B1760" s="3">
        <v>2.0973099999999998E-3</v>
      </c>
      <c r="C1760" s="2">
        <v>5.0268199999999998</v>
      </c>
      <c r="D1760" s="2">
        <v>10</v>
      </c>
      <c r="E1760" s="2">
        <v>1</v>
      </c>
      <c r="F1760" s="2">
        <v>2698.2</v>
      </c>
      <c r="G1760" s="2">
        <v>1006.77</v>
      </c>
      <c r="H1760" s="2">
        <v>0.79061999999999999</v>
      </c>
    </row>
    <row r="1761" spans="1:8" x14ac:dyDescent="0.25">
      <c r="A1761" s="2">
        <v>1560.06</v>
      </c>
      <c r="B1761" s="3">
        <v>2.10787E-3</v>
      </c>
      <c r="C1761" s="2">
        <v>5.0278400000000003</v>
      </c>
      <c r="D1761" s="2">
        <v>10</v>
      </c>
      <c r="E1761" s="2">
        <v>1</v>
      </c>
      <c r="F1761" s="2">
        <v>2698.2</v>
      </c>
      <c r="G1761" s="2">
        <v>989.05700000000002</v>
      </c>
      <c r="H1761" s="2">
        <v>0.79453399999999996</v>
      </c>
    </row>
    <row r="1762" spans="1:8" x14ac:dyDescent="0.25">
      <c r="A1762" s="2">
        <v>1564.42</v>
      </c>
      <c r="B1762" s="3">
        <v>2.1186500000000001E-3</v>
      </c>
      <c r="C1762" s="2">
        <v>5.0288599999999999</v>
      </c>
      <c r="D1762" s="2">
        <v>10</v>
      </c>
      <c r="E1762" s="2">
        <v>1</v>
      </c>
      <c r="F1762" s="2">
        <v>2698.2</v>
      </c>
      <c r="G1762" s="2">
        <v>985.23199999999997</v>
      </c>
      <c r="H1762" s="2">
        <v>0.79852599999999996</v>
      </c>
    </row>
    <row r="1763" spans="1:8" x14ac:dyDescent="0.25">
      <c r="A1763" s="2">
        <v>1566.02</v>
      </c>
      <c r="B1763" s="3">
        <v>2.1299999999999999E-3</v>
      </c>
      <c r="C1763" s="2">
        <v>5.02989</v>
      </c>
      <c r="D1763" s="2">
        <v>10</v>
      </c>
      <c r="E1763" s="2">
        <v>1</v>
      </c>
      <c r="F1763" s="2">
        <v>2698.2</v>
      </c>
      <c r="G1763" s="2">
        <v>1009.22</v>
      </c>
      <c r="H1763" s="2">
        <v>0.80273300000000003</v>
      </c>
    </row>
    <row r="1764" spans="1:8" x14ac:dyDescent="0.25">
      <c r="A1764" s="2">
        <v>1569.4</v>
      </c>
      <c r="B1764" s="3">
        <v>2.14065E-3</v>
      </c>
      <c r="C1764" s="2">
        <v>5.0309100000000004</v>
      </c>
      <c r="D1764" s="2">
        <v>10</v>
      </c>
      <c r="E1764" s="2">
        <v>1</v>
      </c>
      <c r="F1764" s="2">
        <v>2698.2</v>
      </c>
      <c r="G1764" s="2">
        <v>1009.79</v>
      </c>
      <c r="H1764" s="2">
        <v>0.80667800000000001</v>
      </c>
    </row>
    <row r="1765" spans="1:8" x14ac:dyDescent="0.25">
      <c r="A1765" s="2">
        <v>1574.88</v>
      </c>
      <c r="B1765" s="3">
        <v>2.1506799999999999E-3</v>
      </c>
      <c r="C1765" s="2">
        <v>5.0319399999999996</v>
      </c>
      <c r="D1765" s="2">
        <v>10</v>
      </c>
      <c r="E1765" s="2">
        <v>1</v>
      </c>
      <c r="F1765" s="2">
        <v>2698.2</v>
      </c>
      <c r="G1765" s="2">
        <v>991.61599999999999</v>
      </c>
      <c r="H1765" s="2">
        <v>0.810392</v>
      </c>
    </row>
    <row r="1766" spans="1:8" x14ac:dyDescent="0.25">
      <c r="A1766" s="2">
        <v>1577.94</v>
      </c>
      <c r="B1766" s="3">
        <v>2.1612799999999998E-3</v>
      </c>
      <c r="C1766" s="2">
        <v>5.0329600000000001</v>
      </c>
      <c r="D1766" s="2">
        <v>10</v>
      </c>
      <c r="E1766" s="2">
        <v>1</v>
      </c>
      <c r="F1766" s="2">
        <v>2698.2</v>
      </c>
      <c r="G1766" s="2">
        <v>1005.9</v>
      </c>
      <c r="H1766" s="2">
        <v>0.81432199999999999</v>
      </c>
    </row>
    <row r="1767" spans="1:8" x14ac:dyDescent="0.25">
      <c r="A1767" s="2">
        <v>1580.36</v>
      </c>
      <c r="B1767" s="3">
        <v>2.1718000000000002E-3</v>
      </c>
      <c r="C1767" s="2">
        <v>5.0339799999999997</v>
      </c>
      <c r="D1767" s="2">
        <v>10</v>
      </c>
      <c r="E1767" s="2">
        <v>1</v>
      </c>
      <c r="F1767" s="2">
        <v>2698.2</v>
      </c>
      <c r="G1767" s="2">
        <v>1020.23</v>
      </c>
      <c r="H1767" s="2">
        <v>0.81821699999999997</v>
      </c>
    </row>
    <row r="1768" spans="1:8" x14ac:dyDescent="0.25">
      <c r="A1768" s="2">
        <v>1585.13</v>
      </c>
      <c r="B1768" s="3">
        <v>2.1815300000000001E-3</v>
      </c>
      <c r="C1768" s="2">
        <v>5.0350099999999998</v>
      </c>
      <c r="D1768" s="2">
        <v>10</v>
      </c>
      <c r="E1768" s="2">
        <v>1</v>
      </c>
      <c r="F1768" s="2">
        <v>2698.2</v>
      </c>
      <c r="G1768" s="2">
        <v>1000.84</v>
      </c>
      <c r="H1768" s="2">
        <v>0.82182200000000005</v>
      </c>
    </row>
    <row r="1769" spans="1:8" x14ac:dyDescent="0.25">
      <c r="A1769" s="2">
        <v>1588.37</v>
      </c>
      <c r="B1769" s="3">
        <v>2.1917199999999999E-3</v>
      </c>
      <c r="C1769" s="2">
        <v>5.0360300000000002</v>
      </c>
      <c r="D1769" s="2">
        <v>10</v>
      </c>
      <c r="E1769" s="2">
        <v>1</v>
      </c>
      <c r="F1769" s="2">
        <v>2698.2</v>
      </c>
      <c r="G1769" s="2">
        <v>1000.21</v>
      </c>
      <c r="H1769" s="2">
        <v>0.82559800000000005</v>
      </c>
    </row>
    <row r="1770" spans="1:8" x14ac:dyDescent="0.25">
      <c r="A1770" s="2">
        <v>1589.01</v>
      </c>
      <c r="B1770" s="3">
        <v>2.20251E-3</v>
      </c>
      <c r="C1770" s="2">
        <v>5.0370600000000003</v>
      </c>
      <c r="D1770" s="2">
        <v>10</v>
      </c>
      <c r="E1770" s="2">
        <v>1</v>
      </c>
      <c r="F1770" s="2">
        <v>2698.2</v>
      </c>
      <c r="G1770" s="2">
        <v>1026.3800000000001</v>
      </c>
      <c r="H1770" s="2">
        <v>0.82959799999999995</v>
      </c>
    </row>
    <row r="1771" spans="1:8" x14ac:dyDescent="0.25">
      <c r="A1771" s="2">
        <v>1592.02</v>
      </c>
      <c r="B1771" s="3">
        <v>2.2124699999999998E-3</v>
      </c>
      <c r="C1771" s="2">
        <v>5.0380799999999999</v>
      </c>
      <c r="D1771" s="2">
        <v>10</v>
      </c>
      <c r="E1771" s="2">
        <v>1</v>
      </c>
      <c r="F1771" s="2">
        <v>2698.2</v>
      </c>
      <c r="G1771" s="2">
        <v>1022.21</v>
      </c>
      <c r="H1771" s="2">
        <v>0.83328599999999997</v>
      </c>
    </row>
    <row r="1772" spans="1:8" x14ac:dyDescent="0.25">
      <c r="A1772" s="2">
        <v>1596.95</v>
      </c>
      <c r="B1772" s="3">
        <v>2.2219100000000001E-3</v>
      </c>
      <c r="C1772" s="2">
        <v>5.0391000000000004</v>
      </c>
      <c r="D1772" s="2">
        <v>10</v>
      </c>
      <c r="E1772" s="2">
        <v>1</v>
      </c>
      <c r="F1772" s="2">
        <v>2698.2</v>
      </c>
      <c r="G1772" s="2">
        <v>1003.43</v>
      </c>
      <c r="H1772" s="2">
        <v>0.83678600000000003</v>
      </c>
    </row>
    <row r="1773" spans="1:8" x14ac:dyDescent="0.25">
      <c r="A1773" s="2">
        <v>1599.03</v>
      </c>
      <c r="B1773" s="3">
        <v>2.23208E-3</v>
      </c>
      <c r="C1773" s="2">
        <v>5.0401300000000004</v>
      </c>
      <c r="D1773" s="2">
        <v>10</v>
      </c>
      <c r="E1773" s="2">
        <v>1</v>
      </c>
      <c r="F1773" s="2">
        <v>2698.2</v>
      </c>
      <c r="G1773" s="2">
        <v>1019.26</v>
      </c>
      <c r="H1773" s="2">
        <v>0.84055100000000005</v>
      </c>
    </row>
    <row r="1774" spans="1:8" x14ac:dyDescent="0.25">
      <c r="A1774" s="2">
        <v>1600.38</v>
      </c>
      <c r="B1774" s="3">
        <v>2.2421400000000001E-3</v>
      </c>
      <c r="C1774" s="2">
        <v>5.04115</v>
      </c>
      <c r="D1774" s="2">
        <v>10</v>
      </c>
      <c r="E1774" s="2">
        <v>1</v>
      </c>
      <c r="F1774" s="2">
        <v>2698.2</v>
      </c>
      <c r="G1774" s="2">
        <v>1036.07</v>
      </c>
      <c r="H1774" s="2">
        <v>0.84428199999999998</v>
      </c>
    </row>
    <row r="1775" spans="1:8" x14ac:dyDescent="0.25">
      <c r="A1775" s="2">
        <v>1604.93</v>
      </c>
      <c r="B1775" s="3">
        <v>2.2512399999999998E-3</v>
      </c>
      <c r="C1775" s="2">
        <v>5.0421800000000001</v>
      </c>
      <c r="D1775" s="2">
        <v>10</v>
      </c>
      <c r="E1775" s="2">
        <v>1</v>
      </c>
      <c r="F1775" s="2">
        <v>2698.2</v>
      </c>
      <c r="G1775" s="2">
        <v>1016.97</v>
      </c>
      <c r="H1775" s="2">
        <v>0.84765000000000001</v>
      </c>
    </row>
    <row r="1776" spans="1:8" x14ac:dyDescent="0.25">
      <c r="A1776" s="2">
        <v>1608.55</v>
      </c>
      <c r="B1776" s="3">
        <v>2.2605799999999999E-3</v>
      </c>
      <c r="C1776" s="2">
        <v>5.0431999999999997</v>
      </c>
      <c r="D1776" s="2">
        <v>10</v>
      </c>
      <c r="E1776" s="2">
        <v>1</v>
      </c>
      <c r="F1776" s="2">
        <v>2698.2</v>
      </c>
      <c r="G1776" s="2">
        <v>1013.13</v>
      </c>
      <c r="H1776" s="2">
        <v>0.85111000000000003</v>
      </c>
    </row>
    <row r="1777" spans="1:8" x14ac:dyDescent="0.25">
      <c r="A1777" s="2">
        <v>1609.31</v>
      </c>
      <c r="B1777" s="3">
        <v>2.2705099999999999E-3</v>
      </c>
      <c r="C1777" s="2">
        <v>5.0442200000000001</v>
      </c>
      <c r="D1777" s="2">
        <v>10</v>
      </c>
      <c r="E1777" s="2">
        <v>1</v>
      </c>
      <c r="F1777" s="2">
        <v>2698.2</v>
      </c>
      <c r="G1777" s="2">
        <v>1037.31</v>
      </c>
      <c r="H1777" s="2">
        <v>0.85479000000000005</v>
      </c>
    </row>
    <row r="1778" spans="1:8" x14ac:dyDescent="0.25">
      <c r="A1778" s="2">
        <v>1611.87</v>
      </c>
      <c r="B1778" s="3">
        <v>2.2797199999999998E-3</v>
      </c>
      <c r="C1778" s="2">
        <v>5.0452500000000002</v>
      </c>
      <c r="D1778" s="2">
        <v>10</v>
      </c>
      <c r="E1778" s="2">
        <v>1</v>
      </c>
      <c r="F1778" s="2">
        <v>2698.2</v>
      </c>
      <c r="G1778" s="2">
        <v>1032.6500000000001</v>
      </c>
      <c r="H1778" s="2">
        <v>0.85820300000000005</v>
      </c>
    </row>
    <row r="1779" spans="1:8" x14ac:dyDescent="0.25">
      <c r="A1779" s="2">
        <v>1615.93</v>
      </c>
      <c r="B1779" s="3">
        <v>2.2885499999999999E-3</v>
      </c>
      <c r="C1779" s="2">
        <v>5.0462699999999998</v>
      </c>
      <c r="D1779" s="2">
        <v>10</v>
      </c>
      <c r="E1779" s="2">
        <v>1</v>
      </c>
      <c r="F1779" s="2">
        <v>2698.2</v>
      </c>
      <c r="G1779" s="2">
        <v>1016.68</v>
      </c>
      <c r="H1779" s="2">
        <v>0.86147600000000002</v>
      </c>
    </row>
    <row r="1780" spans="1:8" x14ac:dyDescent="0.25">
      <c r="A1780" s="2">
        <v>1617.45</v>
      </c>
      <c r="B1780" s="3">
        <v>2.29803E-3</v>
      </c>
      <c r="C1780" s="2">
        <v>5.0472999999999999</v>
      </c>
      <c r="D1780" s="2">
        <v>10</v>
      </c>
      <c r="E1780" s="2">
        <v>1</v>
      </c>
      <c r="F1780" s="2">
        <v>2698.2</v>
      </c>
      <c r="G1780" s="2">
        <v>1034.99</v>
      </c>
      <c r="H1780" s="2">
        <v>0.86498699999999995</v>
      </c>
    </row>
    <row r="1781" spans="1:8" x14ac:dyDescent="0.25">
      <c r="A1781" s="2">
        <v>1618.96</v>
      </c>
      <c r="B1781" s="3">
        <v>2.3071799999999998E-3</v>
      </c>
      <c r="C1781" s="2">
        <v>5.0483200000000004</v>
      </c>
      <c r="D1781" s="2">
        <v>10</v>
      </c>
      <c r="E1781" s="2">
        <v>1</v>
      </c>
      <c r="F1781" s="2">
        <v>2698.2</v>
      </c>
      <c r="G1781" s="2">
        <v>1046.01</v>
      </c>
      <c r="H1781" s="2">
        <v>0.86838000000000004</v>
      </c>
    </row>
    <row r="1782" spans="1:8" x14ac:dyDescent="0.25">
      <c r="A1782" s="2">
        <v>1623.25</v>
      </c>
      <c r="B1782" s="3">
        <v>2.31547E-3</v>
      </c>
      <c r="C1782" s="2">
        <v>5.0493399999999999</v>
      </c>
      <c r="D1782" s="2">
        <v>10</v>
      </c>
      <c r="E1782" s="2">
        <v>1</v>
      </c>
      <c r="F1782" s="2">
        <v>2698.2</v>
      </c>
      <c r="G1782" s="2">
        <v>1025.6099999999999</v>
      </c>
      <c r="H1782" s="2">
        <v>0.87144900000000003</v>
      </c>
    </row>
    <row r="1783" spans="1:8" x14ac:dyDescent="0.25">
      <c r="A1783" s="2">
        <v>1626.04</v>
      </c>
      <c r="B1783" s="3">
        <v>2.3241799999999999E-3</v>
      </c>
      <c r="C1783" s="2">
        <v>5.05037</v>
      </c>
      <c r="D1783" s="2">
        <v>10</v>
      </c>
      <c r="E1783" s="2">
        <v>1</v>
      </c>
      <c r="F1783" s="2">
        <v>2698.2</v>
      </c>
      <c r="G1783" s="2">
        <v>1023.89</v>
      </c>
      <c r="H1783" s="2">
        <v>0.87467700000000004</v>
      </c>
    </row>
    <row r="1784" spans="1:8" x14ac:dyDescent="0.25">
      <c r="A1784" s="2">
        <v>1625.88</v>
      </c>
      <c r="B1784" s="3">
        <v>2.33351E-3</v>
      </c>
      <c r="C1784" s="2">
        <v>5.0513899999999996</v>
      </c>
      <c r="D1784" s="2">
        <v>10</v>
      </c>
      <c r="E1784" s="2">
        <v>1</v>
      </c>
      <c r="F1784" s="2">
        <v>2698.2</v>
      </c>
      <c r="G1784" s="2">
        <v>1048.9100000000001</v>
      </c>
      <c r="H1784" s="2">
        <v>0.878135</v>
      </c>
    </row>
    <row r="1785" spans="1:8" x14ac:dyDescent="0.25">
      <c r="A1785" s="2">
        <v>1628.04</v>
      </c>
      <c r="B1785" s="3">
        <v>2.3420699999999999E-3</v>
      </c>
      <c r="C1785" s="2">
        <v>5.0524199999999997</v>
      </c>
      <c r="D1785" s="2">
        <v>10</v>
      </c>
      <c r="E1785" s="2">
        <v>1</v>
      </c>
      <c r="F1785" s="2">
        <v>2698.2</v>
      </c>
      <c r="G1785" s="2">
        <v>1042.81</v>
      </c>
      <c r="H1785" s="2">
        <v>0.88130699999999995</v>
      </c>
    </row>
    <row r="1786" spans="1:8" x14ac:dyDescent="0.25">
      <c r="A1786" s="2">
        <v>1631.44</v>
      </c>
      <c r="B1786" s="3">
        <v>2.3502599999999998E-3</v>
      </c>
      <c r="C1786" s="2">
        <v>5.0534400000000002</v>
      </c>
      <c r="D1786" s="2">
        <v>10</v>
      </c>
      <c r="E1786" s="2">
        <v>1</v>
      </c>
      <c r="F1786" s="2">
        <v>2698.2</v>
      </c>
      <c r="G1786" s="2">
        <v>1026.24</v>
      </c>
      <c r="H1786" s="2">
        <v>0.88433899999999999</v>
      </c>
    </row>
    <row r="1787" spans="1:8" x14ac:dyDescent="0.25">
      <c r="A1787" s="2">
        <v>1632.37</v>
      </c>
      <c r="B1787" s="3">
        <v>2.3591100000000002E-3</v>
      </c>
      <c r="C1787" s="2">
        <v>5.0544599999999997</v>
      </c>
      <c r="D1787" s="2">
        <v>10</v>
      </c>
      <c r="E1787" s="2">
        <v>1</v>
      </c>
      <c r="F1787" s="2">
        <v>2698.2</v>
      </c>
      <c r="G1787" s="2">
        <v>1043.5899999999999</v>
      </c>
      <c r="H1787" s="2">
        <v>0.88761800000000002</v>
      </c>
    </row>
    <row r="1788" spans="1:8" x14ac:dyDescent="0.25">
      <c r="A1788" s="2">
        <v>1633.29</v>
      </c>
      <c r="B1788" s="3">
        <v>2.36768E-3</v>
      </c>
      <c r="C1788" s="2">
        <v>5.0554899999999998</v>
      </c>
      <c r="D1788" s="2">
        <v>10</v>
      </c>
      <c r="E1788" s="2">
        <v>1</v>
      </c>
      <c r="F1788" s="2">
        <v>2698.2</v>
      </c>
      <c r="G1788" s="2">
        <v>1056.71</v>
      </c>
      <c r="H1788" s="2">
        <v>0.89079600000000003</v>
      </c>
    </row>
    <row r="1789" spans="1:8" x14ac:dyDescent="0.25">
      <c r="A1789" s="2">
        <v>1637.11</v>
      </c>
      <c r="B1789" s="3">
        <v>2.3752999999999999E-3</v>
      </c>
      <c r="C1789" s="2">
        <v>5.0565100000000003</v>
      </c>
      <c r="D1789" s="2">
        <v>10</v>
      </c>
      <c r="E1789" s="2">
        <v>1</v>
      </c>
      <c r="F1789" s="2">
        <v>2698.2</v>
      </c>
      <c r="G1789" s="2">
        <v>1035.03</v>
      </c>
      <c r="H1789" s="2">
        <v>0.89361599999999997</v>
      </c>
    </row>
    <row r="1790" spans="1:8" x14ac:dyDescent="0.25">
      <c r="A1790" s="2">
        <v>1639.56</v>
      </c>
      <c r="B1790" s="3">
        <v>2.3832900000000001E-3</v>
      </c>
      <c r="C1790" s="2">
        <v>5.0575400000000004</v>
      </c>
      <c r="D1790" s="2">
        <v>10</v>
      </c>
      <c r="E1790" s="2">
        <v>1</v>
      </c>
      <c r="F1790" s="2">
        <v>2698.2</v>
      </c>
      <c r="G1790" s="2">
        <v>1033.26</v>
      </c>
      <c r="H1790" s="2">
        <v>0.89657900000000001</v>
      </c>
    </row>
    <row r="1791" spans="1:8" x14ac:dyDescent="0.25">
      <c r="A1791" s="2">
        <v>1639.22</v>
      </c>
      <c r="B1791" s="3">
        <v>2.39186E-3</v>
      </c>
      <c r="C1791" s="2">
        <v>5.0585599999999999</v>
      </c>
      <c r="D1791" s="2">
        <v>10</v>
      </c>
      <c r="E1791" s="2">
        <v>1</v>
      </c>
      <c r="F1791" s="2">
        <v>2698.2</v>
      </c>
      <c r="G1791" s="2">
        <v>1059.08</v>
      </c>
      <c r="H1791" s="2">
        <v>0.89975400000000005</v>
      </c>
    </row>
    <row r="1792" spans="1:8" x14ac:dyDescent="0.25">
      <c r="A1792" s="2">
        <v>1641.32</v>
      </c>
      <c r="B1792" s="3">
        <v>2.3995599999999998E-3</v>
      </c>
      <c r="C1792" s="2">
        <v>5.0595800000000004</v>
      </c>
      <c r="D1792" s="2">
        <v>10</v>
      </c>
      <c r="E1792" s="2">
        <v>1</v>
      </c>
      <c r="F1792" s="2">
        <v>2698.2</v>
      </c>
      <c r="G1792" s="2">
        <v>1049.79</v>
      </c>
      <c r="H1792" s="2">
        <v>0.90260600000000002</v>
      </c>
    </row>
    <row r="1793" spans="1:8" x14ac:dyDescent="0.25">
      <c r="A1793" s="2">
        <v>1644.43</v>
      </c>
      <c r="B1793" s="3">
        <v>2.40697E-3</v>
      </c>
      <c r="C1793" s="2">
        <v>5.0606099999999996</v>
      </c>
      <c r="D1793" s="2">
        <v>10</v>
      </c>
      <c r="E1793" s="2">
        <v>1</v>
      </c>
      <c r="F1793" s="2">
        <v>2698.2</v>
      </c>
      <c r="G1793" s="2">
        <v>1032.74</v>
      </c>
      <c r="H1793" s="2">
        <v>0.90535100000000002</v>
      </c>
    </row>
    <row r="1794" spans="1:8" x14ac:dyDescent="0.25">
      <c r="A1794" s="2">
        <v>1644.64</v>
      </c>
      <c r="B1794" s="3">
        <v>2.41515E-3</v>
      </c>
      <c r="C1794" s="2">
        <v>5.0616300000000001</v>
      </c>
      <c r="D1794" s="2">
        <v>10</v>
      </c>
      <c r="E1794" s="2">
        <v>1</v>
      </c>
      <c r="F1794" s="2">
        <v>2698.2</v>
      </c>
      <c r="G1794" s="2">
        <v>1049.82</v>
      </c>
      <c r="H1794" s="2">
        <v>0.908385</v>
      </c>
    </row>
    <row r="1795" spans="1:8" x14ac:dyDescent="0.25">
      <c r="A1795" s="2">
        <v>1644.53</v>
      </c>
      <c r="B1795" s="3">
        <v>2.4231700000000001E-3</v>
      </c>
      <c r="C1795" s="2">
        <v>5.0626600000000002</v>
      </c>
      <c r="D1795" s="2">
        <v>10</v>
      </c>
      <c r="E1795" s="2">
        <v>1</v>
      </c>
      <c r="F1795" s="2">
        <v>2698.2</v>
      </c>
      <c r="G1795" s="2">
        <v>1063.02</v>
      </c>
      <c r="H1795" s="2">
        <v>0.91135600000000005</v>
      </c>
    </row>
    <row r="1796" spans="1:8" x14ac:dyDescent="0.25">
      <c r="A1796" s="2">
        <v>1647.36</v>
      </c>
      <c r="B1796" s="3">
        <v>2.4302799999999999E-3</v>
      </c>
      <c r="C1796" s="2">
        <v>5.0636799999999997</v>
      </c>
      <c r="D1796" s="2">
        <v>10</v>
      </c>
      <c r="E1796" s="2">
        <v>1</v>
      </c>
      <c r="F1796" s="2">
        <v>2698.2</v>
      </c>
      <c r="G1796" s="2">
        <v>1041.78</v>
      </c>
      <c r="H1796" s="2">
        <v>0.91398999999999997</v>
      </c>
    </row>
    <row r="1797" spans="1:8" x14ac:dyDescent="0.25">
      <c r="A1797" s="2">
        <v>1648.96</v>
      </c>
      <c r="B1797" s="3">
        <v>2.4377499999999998E-3</v>
      </c>
      <c r="C1797" s="2">
        <v>5.0647000000000002</v>
      </c>
      <c r="D1797" s="2">
        <v>10</v>
      </c>
      <c r="E1797" s="2">
        <v>1</v>
      </c>
      <c r="F1797" s="2">
        <v>2698.2</v>
      </c>
      <c r="G1797" s="2">
        <v>1041.8499999999999</v>
      </c>
      <c r="H1797" s="2">
        <v>0.91676000000000002</v>
      </c>
    </row>
    <row r="1798" spans="1:8" x14ac:dyDescent="0.25">
      <c r="A1798" s="2">
        <v>1648.45</v>
      </c>
      <c r="B1798" s="3">
        <v>2.4456399999999998E-3</v>
      </c>
      <c r="C1798" s="2">
        <v>5.0657300000000003</v>
      </c>
      <c r="D1798" s="2">
        <v>10</v>
      </c>
      <c r="E1798" s="2">
        <v>1</v>
      </c>
      <c r="F1798" s="2">
        <v>2698.2</v>
      </c>
      <c r="G1798" s="2">
        <v>1065.48</v>
      </c>
      <c r="H1798" s="2">
        <v>0.91968300000000003</v>
      </c>
    </row>
    <row r="1799" spans="1:8" x14ac:dyDescent="0.25">
      <c r="A1799" s="2">
        <v>1650.22</v>
      </c>
      <c r="B1799" s="3">
        <v>2.45262E-3</v>
      </c>
      <c r="C1799" s="2">
        <v>5.0667499999999999</v>
      </c>
      <c r="D1799" s="2">
        <v>10</v>
      </c>
      <c r="E1799" s="2">
        <v>1</v>
      </c>
      <c r="F1799" s="2">
        <v>2698.2</v>
      </c>
      <c r="G1799" s="2">
        <v>1055.25</v>
      </c>
      <c r="H1799" s="2">
        <v>0.92226900000000001</v>
      </c>
    </row>
    <row r="1800" spans="1:8" x14ac:dyDescent="0.25">
      <c r="A1800" s="2">
        <v>1653.04</v>
      </c>
      <c r="B1800" s="3">
        <v>2.45933E-3</v>
      </c>
      <c r="C1800" s="2">
        <v>5.06778</v>
      </c>
      <c r="D1800" s="2">
        <v>10</v>
      </c>
      <c r="E1800" s="2">
        <v>1</v>
      </c>
      <c r="F1800" s="2">
        <v>2698.2</v>
      </c>
      <c r="G1800" s="2">
        <v>1036.94</v>
      </c>
      <c r="H1800" s="2">
        <v>0.92475300000000005</v>
      </c>
    </row>
    <row r="1801" spans="1:8" x14ac:dyDescent="0.25">
      <c r="A1801" s="2">
        <v>1652.64</v>
      </c>
      <c r="B1801" s="3">
        <v>2.4668799999999999E-3</v>
      </c>
      <c r="C1801" s="2">
        <v>5.0688000000000004</v>
      </c>
      <c r="D1801" s="2">
        <v>10</v>
      </c>
      <c r="E1801" s="2">
        <v>1</v>
      </c>
      <c r="F1801" s="2">
        <v>2698.2</v>
      </c>
      <c r="G1801" s="2">
        <v>1057.07</v>
      </c>
      <c r="H1801" s="2">
        <v>0.92755100000000001</v>
      </c>
    </row>
    <row r="1802" spans="1:8" x14ac:dyDescent="0.25">
      <c r="A1802" s="2">
        <v>1652.19</v>
      </c>
      <c r="B1802" s="3">
        <v>2.4741400000000001E-3</v>
      </c>
      <c r="C1802" s="2">
        <v>5.06982</v>
      </c>
      <c r="D1802" s="2">
        <v>10</v>
      </c>
      <c r="E1802" s="2">
        <v>1</v>
      </c>
      <c r="F1802" s="2">
        <v>2698.2</v>
      </c>
      <c r="G1802" s="2">
        <v>1067.97</v>
      </c>
      <c r="H1802" s="2">
        <v>0.93024200000000001</v>
      </c>
    </row>
    <row r="1803" spans="1:8" x14ac:dyDescent="0.25">
      <c r="A1803" s="2">
        <v>1654.88</v>
      </c>
      <c r="B1803" s="3">
        <v>2.4804699999999998E-3</v>
      </c>
      <c r="C1803" s="2">
        <v>5.0708500000000001</v>
      </c>
      <c r="D1803" s="2">
        <v>10</v>
      </c>
      <c r="E1803" s="2">
        <v>1</v>
      </c>
      <c r="F1803" s="2">
        <v>2698.2</v>
      </c>
      <c r="G1803" s="2">
        <v>1046.71</v>
      </c>
      <c r="H1803" s="2">
        <v>0.93259000000000003</v>
      </c>
    </row>
    <row r="1804" spans="1:8" x14ac:dyDescent="0.25">
      <c r="A1804" s="2">
        <v>1656.1</v>
      </c>
      <c r="B1804" s="3">
        <v>2.4871699999999999E-3</v>
      </c>
      <c r="C1804" s="2">
        <v>5.0718699999999997</v>
      </c>
      <c r="D1804" s="2">
        <v>10</v>
      </c>
      <c r="E1804" s="2">
        <v>1</v>
      </c>
      <c r="F1804" s="2">
        <v>2698.2</v>
      </c>
      <c r="G1804" s="2">
        <v>1046.8900000000001</v>
      </c>
      <c r="H1804" s="2">
        <v>0.93506999999999996</v>
      </c>
    </row>
    <row r="1805" spans="1:8" x14ac:dyDescent="0.25">
      <c r="A1805" s="2">
        <v>1655.21</v>
      </c>
      <c r="B1805" s="3">
        <v>2.4942499999999999E-3</v>
      </c>
      <c r="C1805" s="2">
        <v>5.0728999999999997</v>
      </c>
      <c r="D1805" s="2">
        <v>10</v>
      </c>
      <c r="E1805" s="2">
        <v>1</v>
      </c>
      <c r="F1805" s="2">
        <v>2698.2</v>
      </c>
      <c r="G1805" s="2">
        <v>1069.1400000000001</v>
      </c>
      <c r="H1805" s="2">
        <v>0.93769400000000003</v>
      </c>
    </row>
    <row r="1806" spans="1:8" x14ac:dyDescent="0.25">
      <c r="A1806" s="2">
        <v>1656.56</v>
      </c>
      <c r="B1806" s="3">
        <v>2.50045E-3</v>
      </c>
      <c r="C1806" s="2">
        <v>5.0739200000000002</v>
      </c>
      <c r="D1806" s="2">
        <v>10</v>
      </c>
      <c r="E1806" s="2">
        <v>1</v>
      </c>
      <c r="F1806" s="2">
        <v>2698.2</v>
      </c>
      <c r="G1806" s="2">
        <v>1060.6400000000001</v>
      </c>
      <c r="H1806" s="2">
        <v>0.93999100000000002</v>
      </c>
    </row>
    <row r="1807" spans="1:8" x14ac:dyDescent="0.25">
      <c r="A1807" s="2">
        <v>1659.14</v>
      </c>
      <c r="B1807" s="3">
        <v>2.50629E-3</v>
      </c>
      <c r="C1807" s="2">
        <v>5.0749399999999998</v>
      </c>
      <c r="D1807" s="2">
        <v>10</v>
      </c>
      <c r="E1807" s="2">
        <v>1</v>
      </c>
      <c r="F1807" s="2">
        <v>2698.2</v>
      </c>
      <c r="G1807" s="2">
        <v>1042.8599999999999</v>
      </c>
      <c r="H1807" s="2">
        <v>0.94215599999999999</v>
      </c>
    </row>
    <row r="1808" spans="1:8" x14ac:dyDescent="0.25">
      <c r="A1808" s="2">
        <v>1658.66</v>
      </c>
      <c r="B1808" s="3">
        <v>2.5128500000000001E-3</v>
      </c>
      <c r="C1808" s="2">
        <v>5.0759699999999999</v>
      </c>
      <c r="D1808" s="2">
        <v>10</v>
      </c>
      <c r="E1808" s="2">
        <v>1</v>
      </c>
      <c r="F1808" s="2">
        <v>2698.2</v>
      </c>
      <c r="G1808" s="2">
        <v>1061.28</v>
      </c>
      <c r="H1808" s="2">
        <v>0.94458799999999998</v>
      </c>
    </row>
    <row r="1809" spans="1:8" x14ac:dyDescent="0.25">
      <c r="A1809" s="2">
        <v>1658.29</v>
      </c>
      <c r="B1809" s="3">
        <v>2.5190999999999998E-3</v>
      </c>
      <c r="C1809" s="2">
        <v>5.0769900000000003</v>
      </c>
      <c r="D1809" s="2">
        <v>10</v>
      </c>
      <c r="E1809" s="2">
        <v>1</v>
      </c>
      <c r="F1809" s="2">
        <v>2698.2</v>
      </c>
      <c r="G1809" s="2">
        <v>1069.9100000000001</v>
      </c>
      <c r="H1809" s="2">
        <v>0.94690399999999997</v>
      </c>
    </row>
    <row r="1810" spans="1:8" x14ac:dyDescent="0.25">
      <c r="A1810" s="2">
        <v>1660.44</v>
      </c>
      <c r="B1810" s="3">
        <v>2.52455E-3</v>
      </c>
      <c r="C1810" s="2">
        <v>5.0780200000000004</v>
      </c>
      <c r="D1810" s="2">
        <v>10</v>
      </c>
      <c r="E1810" s="2">
        <v>1</v>
      </c>
      <c r="F1810" s="2">
        <v>2698.2</v>
      </c>
      <c r="G1810" s="2">
        <v>1046.77</v>
      </c>
      <c r="H1810" s="2">
        <v>0.94892500000000002</v>
      </c>
    </row>
    <row r="1811" spans="1:8" x14ac:dyDescent="0.25">
      <c r="A1811" s="2">
        <v>1660.74</v>
      </c>
      <c r="B1811" s="3">
        <v>2.5305700000000002E-3</v>
      </c>
      <c r="C1811" s="2">
        <v>5.07904</v>
      </c>
      <c r="D1811" s="2">
        <v>10</v>
      </c>
      <c r="E1811" s="2">
        <v>1</v>
      </c>
      <c r="F1811" s="2">
        <v>2698.2</v>
      </c>
      <c r="G1811" s="2">
        <v>1049.78</v>
      </c>
      <c r="H1811" s="2">
        <v>0.95115400000000005</v>
      </c>
    </row>
    <row r="1812" spans="1:8" x14ac:dyDescent="0.25">
      <c r="A1812" s="2">
        <v>1658.8</v>
      </c>
      <c r="B1812" s="3">
        <v>2.5369899999999998E-3</v>
      </c>
      <c r="C1812" s="2">
        <v>5.0800599999999996</v>
      </c>
      <c r="D1812" s="2">
        <v>10</v>
      </c>
      <c r="E1812" s="2">
        <v>1</v>
      </c>
      <c r="F1812" s="2">
        <v>2698.2</v>
      </c>
      <c r="G1812" s="2">
        <v>1072.1400000000001</v>
      </c>
      <c r="H1812" s="2">
        <v>0.95353399999999999</v>
      </c>
    </row>
    <row r="1813" spans="1:8" x14ac:dyDescent="0.25">
      <c r="A1813" s="2">
        <v>1659.49</v>
      </c>
      <c r="B1813" s="3">
        <v>2.5424900000000001E-3</v>
      </c>
      <c r="C1813" s="2">
        <v>5.0810899999999997</v>
      </c>
      <c r="D1813" s="2">
        <v>10</v>
      </c>
      <c r="E1813" s="2">
        <v>1</v>
      </c>
      <c r="F1813" s="2">
        <v>2698.2</v>
      </c>
      <c r="G1813" s="2">
        <v>1061.24</v>
      </c>
      <c r="H1813" s="2">
        <v>0.95557400000000003</v>
      </c>
    </row>
    <row r="1814" spans="1:8" x14ac:dyDescent="0.25">
      <c r="A1814" s="2">
        <v>1661.4</v>
      </c>
      <c r="B1814" s="3">
        <v>2.5477199999999998E-3</v>
      </c>
      <c r="C1814" s="2">
        <v>5.0821100000000001</v>
      </c>
      <c r="D1814" s="2">
        <v>10</v>
      </c>
      <c r="E1814" s="2">
        <v>1</v>
      </c>
      <c r="F1814" s="2">
        <v>2698.2</v>
      </c>
      <c r="G1814" s="2">
        <v>1043.57</v>
      </c>
      <c r="H1814" s="2">
        <v>0.95750800000000003</v>
      </c>
    </row>
    <row r="1815" spans="1:8" x14ac:dyDescent="0.25">
      <c r="A1815" s="2">
        <v>1660.06</v>
      </c>
      <c r="B1815" s="3">
        <v>2.5536999999999999E-3</v>
      </c>
      <c r="C1815" s="2">
        <v>5.0831400000000002</v>
      </c>
      <c r="D1815" s="2">
        <v>10</v>
      </c>
      <c r="E1815" s="2">
        <v>1</v>
      </c>
      <c r="F1815" s="2">
        <v>2698.2</v>
      </c>
      <c r="G1815" s="2">
        <v>1061.9000000000001</v>
      </c>
      <c r="H1815" s="2">
        <v>0.95972800000000003</v>
      </c>
    </row>
    <row r="1816" spans="1:8" x14ac:dyDescent="0.25">
      <c r="A1816" s="2">
        <v>1658.92</v>
      </c>
      <c r="B1816" s="3">
        <v>2.5593899999999999E-3</v>
      </c>
      <c r="C1816" s="2">
        <v>5.0841599999999998</v>
      </c>
      <c r="D1816" s="2">
        <v>10</v>
      </c>
      <c r="E1816" s="2">
        <v>1</v>
      </c>
      <c r="F1816" s="2">
        <v>2698.2</v>
      </c>
      <c r="G1816" s="2">
        <v>1072.45</v>
      </c>
      <c r="H1816" s="2">
        <v>0.961835</v>
      </c>
    </row>
    <row r="1817" spans="1:8" x14ac:dyDescent="0.25">
      <c r="A1817" s="2">
        <v>1660.75</v>
      </c>
      <c r="B1817" s="3">
        <v>2.5641499999999998E-3</v>
      </c>
      <c r="C1817" s="2">
        <v>5.0851800000000003</v>
      </c>
      <c r="D1817" s="2">
        <v>10</v>
      </c>
      <c r="E1817" s="2">
        <v>1</v>
      </c>
      <c r="F1817" s="2">
        <v>2698.2</v>
      </c>
      <c r="G1817" s="2">
        <v>1048.06</v>
      </c>
      <c r="H1817" s="2">
        <v>0.96360000000000001</v>
      </c>
    </row>
    <row r="1818" spans="1:8" x14ac:dyDescent="0.25">
      <c r="A1818" s="2">
        <v>1660.74</v>
      </c>
      <c r="B1818" s="3">
        <v>2.5693999999999999E-3</v>
      </c>
      <c r="C1818" s="2">
        <v>5.0862100000000003</v>
      </c>
      <c r="D1818" s="2">
        <v>10</v>
      </c>
      <c r="E1818" s="2">
        <v>1</v>
      </c>
      <c r="F1818" s="2">
        <v>2698.2</v>
      </c>
      <c r="G1818" s="2">
        <v>1050.0999999999999</v>
      </c>
      <c r="H1818" s="2">
        <v>0.96554600000000002</v>
      </c>
    </row>
    <row r="1819" spans="1:8" x14ac:dyDescent="0.25">
      <c r="A1819" s="2">
        <v>1658.7</v>
      </c>
      <c r="B1819" s="3">
        <v>2.5750399999999998E-3</v>
      </c>
      <c r="C1819" s="2">
        <v>5.0872299999999999</v>
      </c>
      <c r="D1819" s="2">
        <v>10</v>
      </c>
      <c r="E1819" s="2">
        <v>1</v>
      </c>
      <c r="F1819" s="2">
        <v>2698.2</v>
      </c>
      <c r="G1819" s="2">
        <v>1071.3</v>
      </c>
      <c r="H1819" s="2">
        <v>0.96763500000000002</v>
      </c>
    </row>
    <row r="1820" spans="1:8" x14ac:dyDescent="0.25">
      <c r="A1820" s="2">
        <v>1658.94</v>
      </c>
      <c r="B1820" s="3">
        <v>2.5798100000000001E-3</v>
      </c>
      <c r="C1820" s="2">
        <v>5.08826</v>
      </c>
      <c r="D1820" s="2">
        <v>10</v>
      </c>
      <c r="E1820" s="2">
        <v>1</v>
      </c>
      <c r="F1820" s="2">
        <v>2698.2</v>
      </c>
      <c r="G1820" s="2">
        <v>1058</v>
      </c>
      <c r="H1820" s="2">
        <v>0.96940499999999996</v>
      </c>
    </row>
    <row r="1821" spans="1:8" x14ac:dyDescent="0.25">
      <c r="A1821" s="2">
        <v>1659.86</v>
      </c>
      <c r="B1821" s="3">
        <v>2.5844700000000002E-3</v>
      </c>
      <c r="C1821" s="2">
        <v>5.0892799999999996</v>
      </c>
      <c r="D1821" s="2">
        <v>10</v>
      </c>
      <c r="E1821" s="2">
        <v>1</v>
      </c>
      <c r="F1821" s="2">
        <v>2698.2</v>
      </c>
      <c r="G1821" s="2">
        <v>1043.68</v>
      </c>
      <c r="H1821" s="2">
        <v>0.97113099999999997</v>
      </c>
    </row>
    <row r="1822" spans="1:8" x14ac:dyDescent="0.25">
      <c r="A1822" s="2">
        <v>1657.66</v>
      </c>
      <c r="B1822" s="3">
        <v>2.58983E-3</v>
      </c>
      <c r="C1822" s="2">
        <v>5.0903</v>
      </c>
      <c r="D1822" s="2">
        <v>10</v>
      </c>
      <c r="E1822" s="2">
        <v>1</v>
      </c>
      <c r="F1822" s="2">
        <v>2698.2</v>
      </c>
      <c r="G1822" s="2">
        <v>1063.69</v>
      </c>
      <c r="H1822" s="2">
        <v>0.97311700000000001</v>
      </c>
    </row>
    <row r="1823" spans="1:8" x14ac:dyDescent="0.25">
      <c r="A1823" s="2">
        <v>1656.5</v>
      </c>
      <c r="B1823" s="3">
        <v>2.5947000000000001E-3</v>
      </c>
      <c r="C1823" s="2">
        <v>5.0913300000000001</v>
      </c>
      <c r="D1823" s="2">
        <v>10</v>
      </c>
      <c r="E1823" s="2">
        <v>1</v>
      </c>
      <c r="F1823" s="2">
        <v>2698.2</v>
      </c>
      <c r="G1823" s="2">
        <v>1068.8900000000001</v>
      </c>
      <c r="H1823" s="2">
        <v>0.97492199999999996</v>
      </c>
    </row>
    <row r="1824" spans="1:8" x14ac:dyDescent="0.25">
      <c r="A1824" s="2">
        <v>1657.89</v>
      </c>
      <c r="B1824" s="3">
        <v>2.5987499999999999E-3</v>
      </c>
      <c r="C1824" s="2">
        <v>5.0923499999999997</v>
      </c>
      <c r="D1824" s="2">
        <v>10</v>
      </c>
      <c r="E1824" s="2">
        <v>1</v>
      </c>
      <c r="F1824" s="2">
        <v>2698.2</v>
      </c>
      <c r="G1824" s="2">
        <v>1046.22</v>
      </c>
      <c r="H1824" s="2">
        <v>0.97642300000000004</v>
      </c>
    </row>
    <row r="1825" spans="1:8" x14ac:dyDescent="0.25">
      <c r="A1825" s="2">
        <v>1657.46</v>
      </c>
      <c r="B1825" s="3">
        <v>2.6032899999999999E-3</v>
      </c>
      <c r="C1825" s="2">
        <v>5.0933799999999998</v>
      </c>
      <c r="D1825" s="2">
        <v>10</v>
      </c>
      <c r="E1825" s="2">
        <v>1</v>
      </c>
      <c r="F1825" s="2">
        <v>2698.2</v>
      </c>
      <c r="G1825" s="2">
        <v>1049.03</v>
      </c>
      <c r="H1825" s="2">
        <v>0.97810699999999995</v>
      </c>
    </row>
    <row r="1826" spans="1:8" x14ac:dyDescent="0.25">
      <c r="A1826" s="2">
        <v>1654.89</v>
      </c>
      <c r="B1826" s="3">
        <v>2.60816E-3</v>
      </c>
      <c r="C1826" s="2">
        <v>5.0944000000000003</v>
      </c>
      <c r="D1826" s="2">
        <v>10</v>
      </c>
      <c r="E1826" s="2">
        <v>1</v>
      </c>
      <c r="F1826" s="2">
        <v>2698.2</v>
      </c>
      <c r="G1826" s="2">
        <v>1068.8900000000001</v>
      </c>
      <c r="H1826" s="2">
        <v>0.97991200000000001</v>
      </c>
    </row>
    <row r="1827" spans="1:8" x14ac:dyDescent="0.25">
      <c r="A1827" s="2">
        <v>1654.8</v>
      </c>
      <c r="B1827" s="3">
        <v>2.6121600000000001E-3</v>
      </c>
      <c r="C1827" s="2">
        <v>5.0954199999999998</v>
      </c>
      <c r="D1827" s="2">
        <v>10</v>
      </c>
      <c r="E1827" s="2">
        <v>1</v>
      </c>
      <c r="F1827" s="2">
        <v>2698.2</v>
      </c>
      <c r="G1827" s="2">
        <v>1055.5</v>
      </c>
      <c r="H1827" s="2">
        <v>0.98139500000000002</v>
      </c>
    </row>
    <row r="1828" spans="1:8" x14ac:dyDescent="0.25">
      <c r="A1828" s="2">
        <v>1655.27</v>
      </c>
      <c r="B1828" s="3">
        <v>2.61604E-3</v>
      </c>
      <c r="C1828" s="2">
        <v>5.0964499999999999</v>
      </c>
      <c r="D1828" s="2">
        <v>10</v>
      </c>
      <c r="E1828" s="2">
        <v>1</v>
      </c>
      <c r="F1828" s="2">
        <v>2698.2</v>
      </c>
      <c r="G1828" s="2">
        <v>1040.46</v>
      </c>
      <c r="H1828" s="2">
        <v>0.98283200000000004</v>
      </c>
    </row>
    <row r="1829" spans="1:8" x14ac:dyDescent="0.25">
      <c r="A1829" s="2">
        <v>1652.66</v>
      </c>
      <c r="B1829" s="3">
        <v>2.6206200000000002E-3</v>
      </c>
      <c r="C1829" s="2">
        <v>5.0974700000000004</v>
      </c>
      <c r="D1829" s="2">
        <v>10</v>
      </c>
      <c r="E1829" s="2">
        <v>1</v>
      </c>
      <c r="F1829" s="2">
        <v>2698.2</v>
      </c>
      <c r="G1829" s="2">
        <v>1063.07</v>
      </c>
      <c r="H1829" s="2">
        <v>0.98453199999999996</v>
      </c>
    </row>
    <row r="1830" spans="1:8" x14ac:dyDescent="0.25">
      <c r="A1830" s="2">
        <v>1651.33</v>
      </c>
      <c r="B1830" s="3">
        <v>2.6245700000000001E-3</v>
      </c>
      <c r="C1830" s="2">
        <v>5.0984999999999996</v>
      </c>
      <c r="D1830" s="2">
        <v>10</v>
      </c>
      <c r="E1830" s="2">
        <v>1</v>
      </c>
      <c r="F1830" s="2">
        <v>2698.2</v>
      </c>
      <c r="G1830" s="2">
        <v>1065.06</v>
      </c>
      <c r="H1830" s="2">
        <v>0.98599700000000001</v>
      </c>
    </row>
    <row r="1831" spans="1:8" x14ac:dyDescent="0.25">
      <c r="A1831" s="2">
        <v>1652.54</v>
      </c>
      <c r="B1831" s="3">
        <v>2.62773E-3</v>
      </c>
      <c r="C1831" s="2">
        <v>5.0995200000000001</v>
      </c>
      <c r="D1831" s="2">
        <v>10</v>
      </c>
      <c r="E1831" s="2">
        <v>1</v>
      </c>
      <c r="F1831" s="2">
        <v>2698.2</v>
      </c>
      <c r="G1831" s="2">
        <v>1041.8699999999999</v>
      </c>
      <c r="H1831" s="2">
        <v>0.98716599999999999</v>
      </c>
    </row>
    <row r="1832" spans="1:8" x14ac:dyDescent="0.25">
      <c r="A1832" s="2">
        <v>1651.54</v>
      </c>
      <c r="B1832" s="3">
        <v>2.6314300000000001E-3</v>
      </c>
      <c r="C1832" s="2">
        <v>5.1005399999999996</v>
      </c>
      <c r="D1832" s="2">
        <v>10</v>
      </c>
      <c r="E1832" s="2">
        <v>1</v>
      </c>
      <c r="F1832" s="2">
        <v>2698.2</v>
      </c>
      <c r="G1832" s="2">
        <v>1045.1199999999999</v>
      </c>
      <c r="H1832" s="2">
        <v>0.98853999999999997</v>
      </c>
    </row>
    <row r="1833" spans="1:8" x14ac:dyDescent="0.25">
      <c r="A1833" s="2">
        <v>1648.5</v>
      </c>
      <c r="B1833" s="3">
        <v>2.63547E-3</v>
      </c>
      <c r="C1833" s="2">
        <v>5.1015699999999997</v>
      </c>
      <c r="D1833" s="2">
        <v>10</v>
      </c>
      <c r="E1833" s="2">
        <v>1</v>
      </c>
      <c r="F1833" s="2">
        <v>2698.2</v>
      </c>
      <c r="G1833" s="2">
        <v>1066.25</v>
      </c>
      <c r="H1833" s="2">
        <v>0.99003600000000003</v>
      </c>
    </row>
    <row r="1834" spans="1:8" x14ac:dyDescent="0.25">
      <c r="A1834" s="2">
        <v>1648.23</v>
      </c>
      <c r="B1834" s="3">
        <v>2.6385599999999999E-3</v>
      </c>
      <c r="C1834" s="2">
        <v>5.1025900000000002</v>
      </c>
      <c r="D1834" s="2">
        <v>10</v>
      </c>
      <c r="E1834" s="2">
        <v>1</v>
      </c>
      <c r="F1834" s="2">
        <v>2698.2</v>
      </c>
      <c r="G1834" s="2">
        <v>1051.8800000000001</v>
      </c>
      <c r="H1834" s="2">
        <v>0.99118099999999998</v>
      </c>
    </row>
    <row r="1835" spans="1:8" x14ac:dyDescent="0.25">
      <c r="A1835" s="2">
        <v>1648.47</v>
      </c>
      <c r="B1835" s="3">
        <v>2.6414799999999999E-3</v>
      </c>
      <c r="C1835" s="2">
        <v>5.1036200000000003</v>
      </c>
      <c r="D1835" s="2">
        <v>10</v>
      </c>
      <c r="E1835" s="2">
        <v>1</v>
      </c>
      <c r="F1835" s="2">
        <v>2698.2</v>
      </c>
      <c r="G1835" s="2">
        <v>1036.19</v>
      </c>
      <c r="H1835" s="2">
        <v>0.99226499999999995</v>
      </c>
    </row>
    <row r="1836" spans="1:8" x14ac:dyDescent="0.25">
      <c r="A1836" s="2">
        <v>1645.63</v>
      </c>
      <c r="B1836" s="3">
        <v>2.6451199999999999E-3</v>
      </c>
      <c r="C1836" s="2">
        <v>5.1046399999999998</v>
      </c>
      <c r="D1836" s="2">
        <v>10</v>
      </c>
      <c r="E1836" s="2">
        <v>1</v>
      </c>
      <c r="F1836" s="2">
        <v>2698.2</v>
      </c>
      <c r="G1836" s="2">
        <v>1055.8900000000001</v>
      </c>
      <c r="H1836" s="2">
        <v>0.99361299999999997</v>
      </c>
    </row>
    <row r="1837" spans="1:8" x14ac:dyDescent="0.25">
      <c r="A1837" s="2">
        <v>1643.57</v>
      </c>
      <c r="B1837" s="3">
        <v>2.6482799999999998E-3</v>
      </c>
      <c r="C1837" s="2">
        <v>5.1056600000000003</v>
      </c>
      <c r="D1837" s="2">
        <v>10</v>
      </c>
      <c r="E1837" s="2">
        <v>1</v>
      </c>
      <c r="F1837" s="2">
        <v>2698.2</v>
      </c>
      <c r="G1837" s="2">
        <v>1059.95</v>
      </c>
      <c r="H1837" s="2">
        <v>0.99478500000000003</v>
      </c>
    </row>
    <row r="1838" spans="1:8" x14ac:dyDescent="0.25">
      <c r="A1838" s="2">
        <v>1644.04</v>
      </c>
      <c r="B1838" s="3">
        <v>2.65066E-3</v>
      </c>
      <c r="C1838" s="2">
        <v>5.1066900000000004</v>
      </c>
      <c r="D1838" s="2">
        <v>10</v>
      </c>
      <c r="E1838" s="2">
        <v>1</v>
      </c>
      <c r="F1838" s="2">
        <v>2698.2</v>
      </c>
      <c r="G1838" s="2">
        <v>1036.5</v>
      </c>
      <c r="H1838" s="2">
        <v>0.99566900000000003</v>
      </c>
    </row>
    <row r="1839" spans="1:8" x14ac:dyDescent="0.25">
      <c r="A1839" s="2">
        <v>1642.37</v>
      </c>
      <c r="B1839" s="3">
        <v>2.6535899999999999E-3</v>
      </c>
      <c r="C1839" s="2">
        <v>5.10771</v>
      </c>
      <c r="D1839" s="2">
        <v>10</v>
      </c>
      <c r="E1839" s="2">
        <v>1</v>
      </c>
      <c r="F1839" s="2">
        <v>2698.2</v>
      </c>
      <c r="G1839" s="2">
        <v>1041.06</v>
      </c>
      <c r="H1839" s="2">
        <v>0.99675400000000003</v>
      </c>
    </row>
    <row r="1840" spans="1:8" x14ac:dyDescent="0.25">
      <c r="A1840" s="2">
        <v>1639.09</v>
      </c>
      <c r="B1840" s="3">
        <v>2.6567499999999998E-3</v>
      </c>
      <c r="C1840" s="2">
        <v>5.1087400000000001</v>
      </c>
      <c r="D1840" s="2">
        <v>10</v>
      </c>
      <c r="E1840" s="2">
        <v>1</v>
      </c>
      <c r="F1840" s="2">
        <v>2698.2</v>
      </c>
      <c r="G1840" s="2">
        <v>1059.8499999999999</v>
      </c>
      <c r="H1840" s="2">
        <v>0.99792599999999998</v>
      </c>
    </row>
    <row r="1841" spans="1:8" x14ac:dyDescent="0.25">
      <c r="A1841" s="2">
        <v>1638.37</v>
      </c>
      <c r="B1841" s="3">
        <v>2.65899E-3</v>
      </c>
      <c r="C1841" s="2">
        <v>5.1097599999999996</v>
      </c>
      <c r="D1841" s="2">
        <v>10</v>
      </c>
      <c r="E1841" s="2">
        <v>1</v>
      </c>
      <c r="F1841" s="2">
        <v>2698.2</v>
      </c>
      <c r="G1841" s="2">
        <v>1041.57</v>
      </c>
      <c r="H1841" s="2">
        <v>0.99875700000000001</v>
      </c>
    </row>
    <row r="1842" spans="1:8" x14ac:dyDescent="0.25">
      <c r="A1842" s="2">
        <v>1637.65</v>
      </c>
      <c r="B1842" s="3">
        <v>2.6613100000000001E-3</v>
      </c>
      <c r="C1842" s="2">
        <v>5.1107800000000001</v>
      </c>
      <c r="D1842" s="2">
        <v>10</v>
      </c>
      <c r="E1842" s="2">
        <v>1</v>
      </c>
      <c r="F1842" s="2">
        <v>2698.2</v>
      </c>
      <c r="G1842" s="2">
        <v>1027.95</v>
      </c>
      <c r="H1842" s="2">
        <v>0.99961699999999998</v>
      </c>
    </row>
    <row r="1843" spans="1:8" x14ac:dyDescent="0.25">
      <c r="A1843" s="2">
        <v>1633.61</v>
      </c>
      <c r="B1843" s="3">
        <v>2.6644400000000001E-3</v>
      </c>
      <c r="C1843" s="2">
        <v>5.1118100000000002</v>
      </c>
      <c r="D1843" s="2">
        <v>10</v>
      </c>
      <c r="E1843" s="2">
        <v>1</v>
      </c>
      <c r="F1843" s="2">
        <v>2698.2</v>
      </c>
      <c r="G1843" s="2">
        <v>1047.32</v>
      </c>
      <c r="H1843" s="2">
        <v>1.00078</v>
      </c>
    </row>
    <row r="1844" spans="1:8" x14ac:dyDescent="0.25">
      <c r="A1844" s="2">
        <v>1630.39</v>
      </c>
      <c r="B1844" s="3">
        <v>2.6671500000000001E-3</v>
      </c>
      <c r="C1844" s="2">
        <v>5.1128299999999998</v>
      </c>
      <c r="D1844" s="2">
        <v>10</v>
      </c>
      <c r="E1844" s="2">
        <v>1</v>
      </c>
      <c r="F1844" s="2">
        <v>2698.2</v>
      </c>
      <c r="G1844" s="2">
        <v>1051.25</v>
      </c>
      <c r="H1844" s="2">
        <v>1.00179</v>
      </c>
    </row>
    <row r="1845" spans="1:8" x14ac:dyDescent="0.25">
      <c r="A1845" s="2">
        <v>1629.88</v>
      </c>
      <c r="B1845" s="3">
        <v>2.6691100000000001E-3</v>
      </c>
      <c r="C1845" s="2">
        <v>5.1138599999999999</v>
      </c>
      <c r="D1845" s="2">
        <v>10</v>
      </c>
      <c r="E1845" s="2">
        <v>1</v>
      </c>
      <c r="F1845" s="2">
        <v>2698.2</v>
      </c>
      <c r="G1845" s="2">
        <v>1028.06</v>
      </c>
      <c r="H1845" s="2">
        <v>1.00251</v>
      </c>
    </row>
    <row r="1846" spans="1:8" x14ac:dyDescent="0.25">
      <c r="A1846" s="2">
        <v>1627.48</v>
      </c>
      <c r="B1846" s="3">
        <v>2.6715599999999999E-3</v>
      </c>
      <c r="C1846" s="2">
        <v>5.1148800000000003</v>
      </c>
      <c r="D1846" s="2">
        <v>10</v>
      </c>
      <c r="E1846" s="2">
        <v>1</v>
      </c>
      <c r="F1846" s="2">
        <v>2698.2</v>
      </c>
      <c r="G1846" s="2">
        <v>1035.04</v>
      </c>
      <c r="H1846" s="2">
        <v>1.00342</v>
      </c>
    </row>
    <row r="1847" spans="1:8" x14ac:dyDescent="0.25">
      <c r="A1847" s="2">
        <v>1624.1</v>
      </c>
      <c r="B1847" s="3">
        <v>2.6740399999999999E-3</v>
      </c>
      <c r="C1847" s="2">
        <v>5.1158999999999999</v>
      </c>
      <c r="D1847" s="2">
        <v>10</v>
      </c>
      <c r="E1847" s="2">
        <v>1</v>
      </c>
      <c r="F1847" s="2">
        <v>2698.2</v>
      </c>
      <c r="G1847" s="2">
        <v>1051.1500000000001</v>
      </c>
      <c r="H1847" s="2">
        <v>1.00434</v>
      </c>
    </row>
    <row r="1848" spans="1:8" x14ac:dyDescent="0.25">
      <c r="A1848" s="2">
        <v>1623.3</v>
      </c>
      <c r="B1848" s="3">
        <v>2.6755300000000002E-3</v>
      </c>
      <c r="C1848" s="2">
        <v>5.11693</v>
      </c>
      <c r="D1848" s="2">
        <v>10</v>
      </c>
      <c r="E1848" s="2">
        <v>1</v>
      </c>
      <c r="F1848" s="2">
        <v>2698.2</v>
      </c>
      <c r="G1848" s="2">
        <v>1034.21</v>
      </c>
      <c r="H1848" s="2">
        <v>1.0048900000000001</v>
      </c>
    </row>
    <row r="1849" spans="1:8" x14ac:dyDescent="0.25">
      <c r="A1849" s="2">
        <v>1622.69</v>
      </c>
      <c r="B1849" s="3">
        <v>2.6769599999999999E-3</v>
      </c>
      <c r="C1849" s="2">
        <v>5.1179500000000004</v>
      </c>
      <c r="D1849" s="2">
        <v>10</v>
      </c>
      <c r="E1849" s="2">
        <v>1</v>
      </c>
      <c r="F1849" s="2">
        <v>2698.2</v>
      </c>
      <c r="G1849" s="2">
        <v>1019.41</v>
      </c>
      <c r="H1849" s="2">
        <v>1.00542</v>
      </c>
    </row>
    <row r="1850" spans="1:8" x14ac:dyDescent="0.25">
      <c r="A1850" s="2">
        <v>1618.84</v>
      </c>
      <c r="B1850" s="3">
        <v>2.6791300000000001E-3</v>
      </c>
      <c r="C1850" s="2">
        <v>5.1189799999999996</v>
      </c>
      <c r="D1850" s="2">
        <v>10</v>
      </c>
      <c r="E1850" s="2">
        <v>1</v>
      </c>
      <c r="F1850" s="2">
        <v>2698.2</v>
      </c>
      <c r="G1850" s="2">
        <v>1039.6600000000001</v>
      </c>
      <c r="H1850" s="2">
        <v>1.00623</v>
      </c>
    </row>
    <row r="1851" spans="1:8" x14ac:dyDescent="0.25">
      <c r="A1851" s="2">
        <v>1615.77</v>
      </c>
      <c r="B1851" s="3">
        <v>2.6807799999999998E-3</v>
      </c>
      <c r="C1851" s="2">
        <v>5.12</v>
      </c>
      <c r="D1851" s="2">
        <v>10</v>
      </c>
      <c r="E1851" s="2">
        <v>1</v>
      </c>
      <c r="F1851" s="2">
        <v>2698.2</v>
      </c>
      <c r="G1851" s="2">
        <v>1040.8900000000001</v>
      </c>
      <c r="H1851" s="2">
        <v>1.00684</v>
      </c>
    </row>
    <row r="1852" spans="1:8" x14ac:dyDescent="0.25">
      <c r="A1852" s="2">
        <v>1615.07</v>
      </c>
      <c r="B1852" s="3">
        <v>2.6817299999999998E-3</v>
      </c>
      <c r="C1852" s="2">
        <v>5.1210199999999997</v>
      </c>
      <c r="D1852" s="2">
        <v>10</v>
      </c>
      <c r="E1852" s="2">
        <v>1</v>
      </c>
      <c r="F1852" s="2">
        <v>2698.2</v>
      </c>
      <c r="G1852" s="2">
        <v>1016.65</v>
      </c>
      <c r="H1852" s="2">
        <v>1.0072000000000001</v>
      </c>
    </row>
    <row r="1853" spans="1:8" x14ac:dyDescent="0.25">
      <c r="A1853" s="2">
        <v>1612.08</v>
      </c>
      <c r="B1853" s="3">
        <v>2.6833199999999999E-3</v>
      </c>
      <c r="C1853" s="2">
        <v>5.1220499999999998</v>
      </c>
      <c r="D1853" s="2">
        <v>10</v>
      </c>
      <c r="E1853" s="2">
        <v>1</v>
      </c>
      <c r="F1853" s="2">
        <v>2698.2</v>
      </c>
      <c r="G1853" s="2">
        <v>1022.71</v>
      </c>
      <c r="H1853" s="2">
        <v>1.0077799999999999</v>
      </c>
    </row>
    <row r="1854" spans="1:8" x14ac:dyDescent="0.25">
      <c r="A1854" s="2">
        <v>1607.71</v>
      </c>
      <c r="B1854" s="3">
        <v>2.6850799999999998E-3</v>
      </c>
      <c r="C1854" s="2">
        <v>5.1230700000000002</v>
      </c>
      <c r="D1854" s="2">
        <v>10</v>
      </c>
      <c r="E1854" s="2">
        <v>1</v>
      </c>
      <c r="F1854" s="2">
        <v>2698.2</v>
      </c>
      <c r="G1854" s="2">
        <v>1039.75</v>
      </c>
      <c r="H1854" s="2">
        <v>1.00844</v>
      </c>
    </row>
    <row r="1855" spans="1:8" x14ac:dyDescent="0.25">
      <c r="A1855" s="2">
        <v>1605.93</v>
      </c>
      <c r="B1855" s="3">
        <v>2.6859200000000001E-3</v>
      </c>
      <c r="C1855" s="2">
        <v>5.1241000000000003</v>
      </c>
      <c r="D1855" s="2">
        <v>10</v>
      </c>
      <c r="E1855" s="2">
        <v>1</v>
      </c>
      <c r="F1855" s="2">
        <v>2698.2</v>
      </c>
      <c r="G1855" s="2">
        <v>1022.77</v>
      </c>
      <c r="H1855" s="2">
        <v>1.00875</v>
      </c>
    </row>
    <row r="1856" spans="1:8" x14ac:dyDescent="0.25">
      <c r="A1856" s="2">
        <v>1604.39</v>
      </c>
      <c r="B1856" s="3">
        <v>2.6867200000000001E-3</v>
      </c>
      <c r="C1856" s="2">
        <v>5.1251199999999999</v>
      </c>
      <c r="D1856" s="2">
        <v>10</v>
      </c>
      <c r="E1856" s="2">
        <v>1</v>
      </c>
      <c r="F1856" s="2">
        <v>2698.2</v>
      </c>
      <c r="G1856" s="2">
        <v>1010.1</v>
      </c>
      <c r="H1856" s="2">
        <v>1.00905</v>
      </c>
    </row>
    <row r="1857" spans="1:8" x14ac:dyDescent="0.25">
      <c r="A1857" s="2">
        <v>1600.06</v>
      </c>
      <c r="B1857" s="3">
        <v>2.68812E-3</v>
      </c>
      <c r="C1857" s="2">
        <v>5.1261400000000004</v>
      </c>
      <c r="D1857" s="2">
        <v>10</v>
      </c>
      <c r="E1857" s="2">
        <v>1</v>
      </c>
      <c r="F1857" s="2">
        <v>2698.2</v>
      </c>
      <c r="G1857" s="2">
        <v>1027.8900000000001</v>
      </c>
      <c r="H1857" s="2">
        <v>1.0095700000000001</v>
      </c>
    </row>
    <row r="1858" spans="1:8" x14ac:dyDescent="0.25">
      <c r="A1858" s="2">
        <v>1596.84</v>
      </c>
      <c r="B1858" s="3">
        <v>2.68899E-3</v>
      </c>
      <c r="C1858" s="2">
        <v>5.1271699999999996</v>
      </c>
      <c r="D1858" s="2">
        <v>10</v>
      </c>
      <c r="E1858" s="2">
        <v>1</v>
      </c>
      <c r="F1858" s="2">
        <v>2698.2</v>
      </c>
      <c r="G1858" s="2">
        <v>1028.55</v>
      </c>
      <c r="H1858" s="2">
        <v>1.00989</v>
      </c>
    </row>
    <row r="1859" spans="1:8" x14ac:dyDescent="0.25">
      <c r="A1859" s="2">
        <v>1595.68</v>
      </c>
      <c r="B1859" s="3">
        <v>2.6891900000000002E-3</v>
      </c>
      <c r="C1859" s="2">
        <v>5.12819</v>
      </c>
      <c r="D1859" s="2">
        <v>10</v>
      </c>
      <c r="E1859" s="2">
        <v>1</v>
      </c>
      <c r="F1859" s="2">
        <v>2698.2</v>
      </c>
      <c r="G1859" s="2">
        <v>1003.25</v>
      </c>
      <c r="H1859" s="2">
        <v>1.00996</v>
      </c>
    </row>
    <row r="1860" spans="1:8" x14ac:dyDescent="0.25">
      <c r="A1860" s="2">
        <v>1592.16</v>
      </c>
      <c r="B1860" s="3">
        <v>2.6900600000000002E-3</v>
      </c>
      <c r="C1860" s="2">
        <v>5.1292200000000001</v>
      </c>
      <c r="D1860" s="2">
        <v>10</v>
      </c>
      <c r="E1860" s="2">
        <v>1</v>
      </c>
      <c r="F1860" s="2">
        <v>2698.2</v>
      </c>
      <c r="G1860" s="2">
        <v>1011.51</v>
      </c>
      <c r="H1860" s="2">
        <v>1.0102899999999999</v>
      </c>
    </row>
    <row r="1861" spans="1:8" x14ac:dyDescent="0.25">
      <c r="A1861" s="2">
        <v>1587.24</v>
      </c>
      <c r="B1861" s="3">
        <v>2.6910300000000001E-3</v>
      </c>
      <c r="C1861" s="2">
        <v>5.1302399999999997</v>
      </c>
      <c r="D1861" s="2">
        <v>10</v>
      </c>
      <c r="E1861" s="2">
        <v>1</v>
      </c>
      <c r="F1861" s="2">
        <v>2698.2</v>
      </c>
      <c r="G1861" s="2">
        <v>1028.03</v>
      </c>
      <c r="H1861" s="2">
        <v>1.01065</v>
      </c>
    </row>
    <row r="1862" spans="1:8" x14ac:dyDescent="0.25">
      <c r="A1862" s="2">
        <v>1585.33</v>
      </c>
      <c r="B1862" s="3">
        <v>2.6909899999999999E-3</v>
      </c>
      <c r="C1862" s="2">
        <v>5.1312600000000002</v>
      </c>
      <c r="D1862" s="2">
        <v>10</v>
      </c>
      <c r="E1862" s="2">
        <v>1</v>
      </c>
      <c r="F1862" s="2">
        <v>2698.2</v>
      </c>
      <c r="G1862" s="2">
        <v>1009.85</v>
      </c>
      <c r="H1862" s="2">
        <v>1.01064</v>
      </c>
    </row>
    <row r="1863" spans="1:8" x14ac:dyDescent="0.25">
      <c r="A1863" s="2">
        <v>1583.63</v>
      </c>
      <c r="B1863" s="3">
        <v>2.69089E-3</v>
      </c>
      <c r="C1863" s="2">
        <v>5.1322900000000002</v>
      </c>
      <c r="D1863" s="2">
        <v>10</v>
      </c>
      <c r="E1863" s="2">
        <v>1</v>
      </c>
      <c r="F1863" s="2">
        <v>2698.2</v>
      </c>
      <c r="G1863" s="2">
        <v>997.69200000000001</v>
      </c>
      <c r="H1863" s="2">
        <v>1.0105999999999999</v>
      </c>
    </row>
    <row r="1864" spans="1:8" x14ac:dyDescent="0.25">
      <c r="A1864" s="2">
        <v>1579.22</v>
      </c>
      <c r="B1864" s="3">
        <v>2.69134E-3</v>
      </c>
      <c r="C1864" s="2">
        <v>5.1333099999999998</v>
      </c>
      <c r="D1864" s="2">
        <v>10</v>
      </c>
      <c r="E1864" s="2">
        <v>1</v>
      </c>
      <c r="F1864" s="2">
        <v>2698.2</v>
      </c>
      <c r="G1864" s="2">
        <v>1017.03</v>
      </c>
      <c r="H1864" s="2">
        <v>1.0107699999999999</v>
      </c>
    </row>
    <row r="1865" spans="1:8" x14ac:dyDescent="0.25">
      <c r="A1865" s="2">
        <v>1576.02</v>
      </c>
      <c r="B1865" s="3">
        <v>2.69111E-3</v>
      </c>
      <c r="C1865" s="2">
        <v>5.1343399999999999</v>
      </c>
      <c r="D1865" s="2">
        <v>10</v>
      </c>
      <c r="E1865" s="2">
        <v>1</v>
      </c>
      <c r="F1865" s="2">
        <v>2698.2</v>
      </c>
      <c r="G1865" s="2">
        <v>1014.49</v>
      </c>
      <c r="H1865" s="2">
        <v>1.0106900000000001</v>
      </c>
    </row>
    <row r="1866" spans="1:8" x14ac:dyDescent="0.25">
      <c r="A1866" s="2">
        <v>1574.95</v>
      </c>
      <c r="B1866" s="3">
        <v>2.69024E-3</v>
      </c>
      <c r="C1866" s="2">
        <v>5.1353600000000004</v>
      </c>
      <c r="D1866" s="2">
        <v>10</v>
      </c>
      <c r="E1866" s="2">
        <v>1</v>
      </c>
      <c r="F1866" s="2">
        <v>2698.2</v>
      </c>
      <c r="G1866" s="2">
        <v>990.20399999999995</v>
      </c>
      <c r="H1866" s="2">
        <v>1.0103599999999999</v>
      </c>
    </row>
    <row r="1867" spans="1:8" x14ac:dyDescent="0.25">
      <c r="A1867" s="2">
        <v>1571.13</v>
      </c>
      <c r="B1867" s="3">
        <v>2.6900600000000002E-3</v>
      </c>
      <c r="C1867" s="2">
        <v>5.1363799999999999</v>
      </c>
      <c r="D1867" s="2">
        <v>10</v>
      </c>
      <c r="E1867" s="2">
        <v>1</v>
      </c>
      <c r="F1867" s="2">
        <v>2698.2</v>
      </c>
      <c r="G1867" s="2">
        <v>996.81500000000005</v>
      </c>
      <c r="H1867" s="2">
        <v>1.0103</v>
      </c>
    </row>
    <row r="1868" spans="1:8" x14ac:dyDescent="0.25">
      <c r="A1868" s="2">
        <v>1565.84</v>
      </c>
      <c r="B1868" s="3">
        <v>2.6900499999999998E-3</v>
      </c>
      <c r="C1868" s="2">
        <v>5.13741</v>
      </c>
      <c r="D1868" s="2">
        <v>10</v>
      </c>
      <c r="E1868" s="2">
        <v>1</v>
      </c>
      <c r="F1868" s="2">
        <v>2698.2</v>
      </c>
      <c r="G1868" s="2">
        <v>1012.27</v>
      </c>
      <c r="H1868" s="2">
        <v>1.0103</v>
      </c>
    </row>
    <row r="1869" spans="1:8" x14ac:dyDescent="0.25">
      <c r="A1869" s="2">
        <v>1563.2</v>
      </c>
      <c r="B1869" s="3">
        <v>2.6891900000000002E-3</v>
      </c>
      <c r="C1869" s="2">
        <v>5.1384299999999996</v>
      </c>
      <c r="D1869" s="2">
        <v>10</v>
      </c>
      <c r="E1869" s="2">
        <v>1</v>
      </c>
      <c r="F1869" s="2">
        <v>2698.2</v>
      </c>
      <c r="G1869" s="2">
        <v>992.27499999999998</v>
      </c>
      <c r="H1869" s="2">
        <v>1.0099800000000001</v>
      </c>
    </row>
    <row r="1870" spans="1:8" x14ac:dyDescent="0.25">
      <c r="A1870" s="2">
        <v>1560.22</v>
      </c>
      <c r="B1870" s="3">
        <v>2.6884700000000001E-3</v>
      </c>
      <c r="C1870" s="2">
        <v>5.1394599999999997</v>
      </c>
      <c r="D1870" s="2">
        <v>10</v>
      </c>
      <c r="E1870" s="2">
        <v>1</v>
      </c>
      <c r="F1870" s="2">
        <v>2698.2</v>
      </c>
      <c r="G1870" s="2">
        <v>980.38800000000003</v>
      </c>
      <c r="H1870" s="2">
        <v>1.0097100000000001</v>
      </c>
    </row>
    <row r="1871" spans="1:8" x14ac:dyDescent="0.25">
      <c r="A1871" s="2">
        <v>1554.36</v>
      </c>
      <c r="B1871" s="3">
        <v>2.6884600000000002E-3</v>
      </c>
      <c r="C1871" s="2">
        <v>5.1404800000000002</v>
      </c>
      <c r="D1871" s="2">
        <v>10</v>
      </c>
      <c r="E1871" s="2">
        <v>1</v>
      </c>
      <c r="F1871" s="2">
        <v>2698.2</v>
      </c>
      <c r="G1871" s="2">
        <v>1001.02</v>
      </c>
      <c r="H1871" s="2">
        <v>1.0097100000000001</v>
      </c>
    </row>
    <row r="1872" spans="1:8" x14ac:dyDescent="0.25">
      <c r="A1872" s="2">
        <v>1549.92</v>
      </c>
      <c r="B1872" s="3">
        <v>2.6878000000000002E-3</v>
      </c>
      <c r="C1872" s="2">
        <v>5.1414999999999997</v>
      </c>
      <c r="D1872" s="2">
        <v>10</v>
      </c>
      <c r="E1872" s="2">
        <v>1</v>
      </c>
      <c r="F1872" s="2">
        <v>2698.2</v>
      </c>
      <c r="G1872" s="2">
        <v>997.85400000000004</v>
      </c>
      <c r="H1872" s="2">
        <v>1.0094700000000001</v>
      </c>
    </row>
    <row r="1873" spans="1:8" x14ac:dyDescent="0.25">
      <c r="A1873" s="2">
        <v>1547.87</v>
      </c>
      <c r="B1873" s="3">
        <v>2.6865000000000001E-3</v>
      </c>
      <c r="C1873" s="2">
        <v>5.1425299999999998</v>
      </c>
      <c r="D1873" s="2">
        <v>10</v>
      </c>
      <c r="E1873" s="2">
        <v>1</v>
      </c>
      <c r="F1873" s="2">
        <v>2698.2</v>
      </c>
      <c r="G1873" s="2">
        <v>974.55100000000004</v>
      </c>
      <c r="H1873" s="2">
        <v>1.0089900000000001</v>
      </c>
    </row>
    <row r="1874" spans="1:8" x14ac:dyDescent="0.25">
      <c r="A1874" s="2">
        <v>1543.52</v>
      </c>
      <c r="B1874" s="3">
        <v>2.68578E-3</v>
      </c>
      <c r="C1874" s="2">
        <v>5.1435500000000003</v>
      </c>
      <c r="D1874" s="2">
        <v>10</v>
      </c>
      <c r="E1874" s="2">
        <v>1</v>
      </c>
      <c r="F1874" s="2">
        <v>2698.2</v>
      </c>
      <c r="G1874" s="2">
        <v>979.90700000000004</v>
      </c>
      <c r="H1874" s="2">
        <v>1.0087200000000001</v>
      </c>
    </row>
    <row r="1875" spans="1:8" x14ac:dyDescent="0.25">
      <c r="A1875" s="2">
        <v>1537.85</v>
      </c>
      <c r="B1875" s="3">
        <v>2.6851900000000001E-3</v>
      </c>
      <c r="C1875" s="2">
        <v>5.1445800000000004</v>
      </c>
      <c r="D1875" s="2">
        <v>10</v>
      </c>
      <c r="E1875" s="2">
        <v>1</v>
      </c>
      <c r="F1875" s="2">
        <v>2698.2</v>
      </c>
      <c r="G1875" s="2">
        <v>995.11900000000003</v>
      </c>
      <c r="H1875" s="2">
        <v>1.00851</v>
      </c>
    </row>
    <row r="1876" spans="1:8" x14ac:dyDescent="0.25">
      <c r="A1876" s="2">
        <v>1534.78</v>
      </c>
      <c r="B1876" s="3">
        <v>2.6836999999999998E-3</v>
      </c>
      <c r="C1876" s="2">
        <v>5.1456</v>
      </c>
      <c r="D1876" s="2">
        <v>10</v>
      </c>
      <c r="E1876" s="2">
        <v>1</v>
      </c>
      <c r="F1876" s="2">
        <v>2698.2</v>
      </c>
      <c r="G1876" s="2">
        <v>974.49599999999998</v>
      </c>
      <c r="H1876" s="2">
        <v>1.0079499999999999</v>
      </c>
    </row>
    <row r="1877" spans="1:8" x14ac:dyDescent="0.25">
      <c r="A1877" s="2">
        <v>1531.48</v>
      </c>
      <c r="B1877" s="3">
        <v>2.6823400000000001E-3</v>
      </c>
      <c r="C1877" s="2">
        <v>5.1466200000000004</v>
      </c>
      <c r="D1877" s="2">
        <v>10</v>
      </c>
      <c r="E1877" s="2">
        <v>1</v>
      </c>
      <c r="F1877" s="2">
        <v>2698.2</v>
      </c>
      <c r="G1877" s="2">
        <v>964.053</v>
      </c>
      <c r="H1877" s="2">
        <v>1.00745</v>
      </c>
    </row>
    <row r="1878" spans="1:8" x14ac:dyDescent="0.25">
      <c r="A1878" s="2">
        <v>1525.48</v>
      </c>
      <c r="B1878" s="3">
        <v>2.68155E-3</v>
      </c>
      <c r="C1878" s="2">
        <v>5.1476499999999996</v>
      </c>
      <c r="D1878" s="2">
        <v>10</v>
      </c>
      <c r="E1878" s="2">
        <v>1</v>
      </c>
      <c r="F1878" s="2">
        <v>2698.2</v>
      </c>
      <c r="G1878" s="2">
        <v>983.52300000000002</v>
      </c>
      <c r="H1878" s="2">
        <v>1.0071600000000001</v>
      </c>
    </row>
    <row r="1879" spans="1:8" x14ac:dyDescent="0.25">
      <c r="A1879" s="2">
        <v>1521.1</v>
      </c>
      <c r="B1879" s="3">
        <v>2.6800600000000002E-3</v>
      </c>
      <c r="C1879" s="2">
        <v>5.1486700000000001</v>
      </c>
      <c r="D1879" s="2">
        <v>10</v>
      </c>
      <c r="E1879" s="2">
        <v>1</v>
      </c>
      <c r="F1879" s="2">
        <v>2698.2</v>
      </c>
      <c r="G1879" s="2">
        <v>979.78</v>
      </c>
      <c r="H1879" s="2">
        <v>1.00661</v>
      </c>
    </row>
    <row r="1880" spans="1:8" x14ac:dyDescent="0.25">
      <c r="A1880" s="2">
        <v>1518.78</v>
      </c>
      <c r="B1880" s="3">
        <v>2.6779E-3</v>
      </c>
      <c r="C1880" s="2">
        <v>5.1497000000000002</v>
      </c>
      <c r="D1880" s="2">
        <v>10</v>
      </c>
      <c r="E1880" s="2">
        <v>1</v>
      </c>
      <c r="F1880" s="2">
        <v>2698.2</v>
      </c>
      <c r="G1880" s="2">
        <v>956.52200000000005</v>
      </c>
      <c r="H1880" s="2">
        <v>1.0058100000000001</v>
      </c>
    </row>
    <row r="1881" spans="1:8" x14ac:dyDescent="0.25">
      <c r="A1881" s="2">
        <v>1514.33</v>
      </c>
      <c r="B1881" s="3">
        <v>2.6762800000000001E-3</v>
      </c>
      <c r="C1881" s="2">
        <v>5.1507199999999997</v>
      </c>
      <c r="D1881" s="2">
        <v>10</v>
      </c>
      <c r="E1881" s="2">
        <v>1</v>
      </c>
      <c r="F1881" s="2">
        <v>2698.2</v>
      </c>
      <c r="G1881" s="2">
        <v>963.55799999999999</v>
      </c>
      <c r="H1881" s="2">
        <v>1.0052099999999999</v>
      </c>
    </row>
    <row r="1882" spans="1:8" x14ac:dyDescent="0.25">
      <c r="A1882" s="2">
        <v>1508.64</v>
      </c>
      <c r="B1882" s="3">
        <v>2.6746700000000001E-3</v>
      </c>
      <c r="C1882" s="2">
        <v>5.1517400000000002</v>
      </c>
      <c r="D1882" s="2">
        <v>10</v>
      </c>
      <c r="E1882" s="2">
        <v>1</v>
      </c>
      <c r="F1882" s="2">
        <v>2698.2</v>
      </c>
      <c r="G1882" s="2">
        <v>976.65800000000002</v>
      </c>
      <c r="H1882" s="2">
        <v>1.0046200000000001</v>
      </c>
    </row>
    <row r="1883" spans="1:8" x14ac:dyDescent="0.25">
      <c r="A1883" s="2">
        <v>1505.69</v>
      </c>
      <c r="B1883" s="3">
        <v>2.6721399999999999E-3</v>
      </c>
      <c r="C1883" s="2">
        <v>5.1527700000000003</v>
      </c>
      <c r="D1883" s="2">
        <v>10</v>
      </c>
      <c r="E1883" s="2">
        <v>1</v>
      </c>
      <c r="F1883" s="2">
        <v>2698.2</v>
      </c>
      <c r="G1883" s="2">
        <v>955.19</v>
      </c>
      <c r="H1883" s="2">
        <v>1.0036799999999999</v>
      </c>
    </row>
    <row r="1884" spans="1:8" x14ac:dyDescent="0.25">
      <c r="A1884" s="2">
        <v>1502.18</v>
      </c>
      <c r="B1884" s="3">
        <v>2.6697800000000001E-3</v>
      </c>
      <c r="C1884" s="2">
        <v>5.1537899999999999</v>
      </c>
      <c r="D1884" s="2">
        <v>10</v>
      </c>
      <c r="E1884" s="2">
        <v>1</v>
      </c>
      <c r="F1884" s="2">
        <v>2698.2</v>
      </c>
      <c r="G1884" s="2">
        <v>943.99199999999996</v>
      </c>
      <c r="H1884" s="2">
        <v>1.00281</v>
      </c>
    </row>
    <row r="1885" spans="1:8" x14ac:dyDescent="0.25">
      <c r="A1885" s="2">
        <v>1495.53</v>
      </c>
      <c r="B1885" s="3">
        <v>2.66811E-3</v>
      </c>
      <c r="C1885" s="2">
        <v>5.15482</v>
      </c>
      <c r="D1885" s="2">
        <v>10</v>
      </c>
      <c r="E1885" s="2">
        <v>1</v>
      </c>
      <c r="F1885" s="2">
        <v>2698.2</v>
      </c>
      <c r="G1885" s="2">
        <v>962.45899999999995</v>
      </c>
      <c r="H1885" s="2">
        <v>1.0021899999999999</v>
      </c>
    </row>
    <row r="1886" spans="1:8" x14ac:dyDescent="0.25">
      <c r="A1886" s="2">
        <v>1490.43</v>
      </c>
      <c r="B1886" s="3">
        <v>2.66585E-3</v>
      </c>
      <c r="C1886" s="2">
        <v>5.1558400000000004</v>
      </c>
      <c r="D1886" s="2">
        <v>10</v>
      </c>
      <c r="E1886" s="2">
        <v>1</v>
      </c>
      <c r="F1886" s="2">
        <v>2698.2</v>
      </c>
      <c r="G1886" s="2">
        <v>957.43499999999995</v>
      </c>
      <c r="H1886" s="2">
        <v>1.00136</v>
      </c>
    </row>
    <row r="1887" spans="1:8" x14ac:dyDescent="0.25">
      <c r="A1887" s="2">
        <v>1487.03</v>
      </c>
      <c r="B1887" s="3">
        <v>2.6630999999999998E-3</v>
      </c>
      <c r="C1887" s="2">
        <v>5.15686</v>
      </c>
      <c r="D1887" s="2">
        <v>10</v>
      </c>
      <c r="E1887" s="2">
        <v>1</v>
      </c>
      <c r="F1887" s="2">
        <v>2698.2</v>
      </c>
      <c r="G1887" s="2">
        <v>936.12400000000002</v>
      </c>
      <c r="H1887" s="2">
        <v>1.00034</v>
      </c>
    </row>
    <row r="1888" spans="1:8" x14ac:dyDescent="0.25">
      <c r="A1888" s="2">
        <v>1481.44</v>
      </c>
      <c r="B1888" s="3">
        <v>2.6609099999999998E-3</v>
      </c>
      <c r="C1888" s="2">
        <v>5.1578900000000001</v>
      </c>
      <c r="D1888" s="2">
        <v>10</v>
      </c>
      <c r="E1888" s="2">
        <v>1</v>
      </c>
      <c r="F1888" s="2">
        <v>2698.2</v>
      </c>
      <c r="G1888" s="2">
        <v>944.74900000000002</v>
      </c>
      <c r="H1888" s="2">
        <v>0.99952799999999997</v>
      </c>
    </row>
    <row r="1889" spans="1:8" x14ac:dyDescent="0.25">
      <c r="A1889" s="2">
        <v>1475.35</v>
      </c>
      <c r="B1889" s="3">
        <v>2.6585900000000002E-3</v>
      </c>
      <c r="C1889" s="2">
        <v>5.1589099999999997</v>
      </c>
      <c r="D1889" s="2">
        <v>10</v>
      </c>
      <c r="E1889" s="2">
        <v>1</v>
      </c>
      <c r="F1889" s="2">
        <v>2698.2</v>
      </c>
      <c r="G1889" s="2">
        <v>956.71600000000001</v>
      </c>
      <c r="H1889" s="2">
        <v>0.998672</v>
      </c>
    </row>
    <row r="1890" spans="1:8" x14ac:dyDescent="0.25">
      <c r="A1890" s="2">
        <v>1472.14</v>
      </c>
      <c r="B1890" s="3">
        <v>2.6552699999999999E-3</v>
      </c>
      <c r="C1890" s="2">
        <v>5.1599399999999997</v>
      </c>
      <c r="D1890" s="2">
        <v>10</v>
      </c>
      <c r="E1890" s="2">
        <v>1</v>
      </c>
      <c r="F1890" s="2">
        <v>2698.2</v>
      </c>
      <c r="G1890" s="2">
        <v>934.20899999999995</v>
      </c>
      <c r="H1890" s="2">
        <v>0.997444</v>
      </c>
    </row>
    <row r="1891" spans="1:8" x14ac:dyDescent="0.25">
      <c r="A1891" s="2">
        <v>1468.45</v>
      </c>
      <c r="B1891" s="3">
        <v>2.6521000000000001E-3</v>
      </c>
      <c r="C1891" s="2">
        <v>5.1609600000000002</v>
      </c>
      <c r="D1891" s="2">
        <v>10</v>
      </c>
      <c r="E1891" s="2">
        <v>1</v>
      </c>
      <c r="F1891" s="2">
        <v>2698.2</v>
      </c>
      <c r="G1891" s="2">
        <v>923.61400000000003</v>
      </c>
      <c r="H1891" s="2">
        <v>0.99626999999999999</v>
      </c>
    </row>
    <row r="1892" spans="1:8" x14ac:dyDescent="0.25">
      <c r="A1892" s="2">
        <v>1461.79</v>
      </c>
      <c r="B1892" s="3">
        <v>2.6495400000000001E-3</v>
      </c>
      <c r="C1892" s="2">
        <v>5.1619799999999998</v>
      </c>
      <c r="D1892" s="2">
        <v>10</v>
      </c>
      <c r="E1892" s="2">
        <v>1</v>
      </c>
      <c r="F1892" s="2">
        <v>2698.2</v>
      </c>
      <c r="G1892" s="2">
        <v>942.18399999999997</v>
      </c>
      <c r="H1892" s="2">
        <v>0.99532100000000001</v>
      </c>
    </row>
    <row r="1893" spans="1:8" x14ac:dyDescent="0.25">
      <c r="A1893" s="2">
        <v>1456.56</v>
      </c>
      <c r="B1893" s="3">
        <v>2.6463099999999998E-3</v>
      </c>
      <c r="C1893" s="2">
        <v>5.1630099999999999</v>
      </c>
      <c r="D1893" s="2">
        <v>10</v>
      </c>
      <c r="E1893" s="2">
        <v>1</v>
      </c>
      <c r="F1893" s="2">
        <v>2698.2</v>
      </c>
      <c r="G1893" s="2">
        <v>936.39099999999996</v>
      </c>
      <c r="H1893" s="2">
        <v>0.99412900000000004</v>
      </c>
    </row>
    <row r="1894" spans="1:8" x14ac:dyDescent="0.25">
      <c r="A1894" s="2">
        <v>1453.22</v>
      </c>
      <c r="B1894" s="3">
        <v>2.6425699999999999E-3</v>
      </c>
      <c r="C1894" s="2">
        <v>5.1640300000000003</v>
      </c>
      <c r="D1894" s="2">
        <v>10</v>
      </c>
      <c r="E1894" s="2">
        <v>1</v>
      </c>
      <c r="F1894" s="2">
        <v>2698.2</v>
      </c>
      <c r="G1894" s="2">
        <v>913.71900000000005</v>
      </c>
      <c r="H1894" s="2">
        <v>0.99274099999999998</v>
      </c>
    </row>
    <row r="1895" spans="1:8" x14ac:dyDescent="0.25">
      <c r="A1895" s="2">
        <v>1447.34</v>
      </c>
      <c r="B1895" s="3">
        <v>2.6394299999999999E-3</v>
      </c>
      <c r="C1895" s="2">
        <v>5.1650600000000004</v>
      </c>
      <c r="D1895" s="2">
        <v>10</v>
      </c>
      <c r="E1895" s="2">
        <v>1</v>
      </c>
      <c r="F1895" s="2">
        <v>2698.2</v>
      </c>
      <c r="G1895" s="2">
        <v>921.28599999999994</v>
      </c>
      <c r="H1895" s="2">
        <v>0.99158199999999996</v>
      </c>
    </row>
    <row r="1896" spans="1:8" x14ac:dyDescent="0.25">
      <c r="A1896" s="2">
        <v>1440.7</v>
      </c>
      <c r="B1896" s="3">
        <v>2.6362899999999999E-3</v>
      </c>
      <c r="C1896" s="2">
        <v>5.16608</v>
      </c>
      <c r="D1896" s="2">
        <v>10</v>
      </c>
      <c r="E1896" s="2">
        <v>1</v>
      </c>
      <c r="F1896" s="2">
        <v>2698.2</v>
      </c>
      <c r="G1896" s="2">
        <v>933.63900000000001</v>
      </c>
      <c r="H1896" s="2">
        <v>0.99041800000000002</v>
      </c>
    </row>
    <row r="1897" spans="1:8" x14ac:dyDescent="0.25">
      <c r="A1897" s="2">
        <v>1436.81</v>
      </c>
      <c r="B1897" s="3">
        <v>2.6322099999999998E-3</v>
      </c>
      <c r="C1897" s="2">
        <v>5.1670999999999996</v>
      </c>
      <c r="D1897" s="2">
        <v>10</v>
      </c>
      <c r="E1897" s="2">
        <v>1</v>
      </c>
      <c r="F1897" s="2">
        <v>2698.2</v>
      </c>
      <c r="G1897" s="2">
        <v>909.87199999999996</v>
      </c>
      <c r="H1897" s="2">
        <v>0.98891099999999998</v>
      </c>
    </row>
    <row r="1898" spans="1:8" x14ac:dyDescent="0.25">
      <c r="A1898" s="2">
        <v>1432.16</v>
      </c>
      <c r="B1898" s="3">
        <v>2.62839E-3</v>
      </c>
      <c r="C1898" s="2">
        <v>5.1681299999999997</v>
      </c>
      <c r="D1898" s="2">
        <v>10</v>
      </c>
      <c r="E1898" s="2">
        <v>1</v>
      </c>
      <c r="F1898" s="2">
        <v>2698.2</v>
      </c>
      <c r="G1898" s="2">
        <v>901.654</v>
      </c>
      <c r="H1898" s="2">
        <v>0.98749600000000004</v>
      </c>
    </row>
    <row r="1899" spans="1:8" x14ac:dyDescent="0.25">
      <c r="A1899" s="2">
        <v>1424.89</v>
      </c>
      <c r="B1899" s="3">
        <v>2.6251199999999999E-3</v>
      </c>
      <c r="C1899" s="2">
        <v>5.1691500000000001</v>
      </c>
      <c r="D1899" s="2">
        <v>10</v>
      </c>
      <c r="E1899" s="2">
        <v>1</v>
      </c>
      <c r="F1899" s="2">
        <v>2698.2</v>
      </c>
      <c r="G1899" s="2">
        <v>919.11900000000003</v>
      </c>
      <c r="H1899" s="2">
        <v>0.98628400000000005</v>
      </c>
    </row>
    <row r="1900" spans="1:8" x14ac:dyDescent="0.25">
      <c r="A1900" s="2">
        <v>1419.15</v>
      </c>
      <c r="B1900" s="3">
        <v>2.62116E-3</v>
      </c>
      <c r="C1900" s="2">
        <v>5.1701800000000002</v>
      </c>
      <c r="D1900" s="2">
        <v>10</v>
      </c>
      <c r="E1900" s="2">
        <v>1</v>
      </c>
      <c r="F1900" s="2">
        <v>2698.2</v>
      </c>
      <c r="G1900" s="2">
        <v>910.28800000000001</v>
      </c>
      <c r="H1900" s="2">
        <v>0.98482199999999998</v>
      </c>
    </row>
    <row r="1901" spans="1:8" x14ac:dyDescent="0.25">
      <c r="A1901" s="2">
        <v>1415.1</v>
      </c>
      <c r="B1901" s="3">
        <v>2.6168300000000001E-3</v>
      </c>
      <c r="C1901" s="2">
        <v>5.1711999999999998</v>
      </c>
      <c r="D1901" s="2">
        <v>10</v>
      </c>
      <c r="E1901" s="2">
        <v>1</v>
      </c>
      <c r="F1901" s="2">
        <v>2698.2</v>
      </c>
      <c r="G1901" s="2">
        <v>886.19500000000005</v>
      </c>
      <c r="H1901" s="2">
        <v>0.98321800000000004</v>
      </c>
    </row>
    <row r="1902" spans="1:8" x14ac:dyDescent="0.25">
      <c r="A1902" s="2">
        <v>1408.13</v>
      </c>
      <c r="B1902" s="3">
        <v>2.6133100000000002E-3</v>
      </c>
      <c r="C1902" s="2">
        <v>5.1722200000000003</v>
      </c>
      <c r="D1902" s="2">
        <v>10</v>
      </c>
      <c r="E1902" s="2">
        <v>1</v>
      </c>
      <c r="F1902" s="2">
        <v>2698.2</v>
      </c>
      <c r="G1902" s="2">
        <v>897.58100000000002</v>
      </c>
      <c r="H1902" s="2">
        <v>0.98191399999999995</v>
      </c>
    </row>
    <row r="1903" spans="1:8" x14ac:dyDescent="0.25">
      <c r="A1903" s="2">
        <v>1400.42</v>
      </c>
      <c r="B1903" s="3">
        <v>2.6097099999999999E-3</v>
      </c>
      <c r="C1903" s="2">
        <v>5.1732500000000003</v>
      </c>
      <c r="D1903" s="2">
        <v>10</v>
      </c>
      <c r="E1903" s="2">
        <v>1</v>
      </c>
      <c r="F1903" s="2">
        <v>2698.2</v>
      </c>
      <c r="G1903" s="2">
        <v>907.85400000000004</v>
      </c>
      <c r="H1903" s="2">
        <v>0.98058400000000001</v>
      </c>
    </row>
    <row r="1904" spans="1:8" x14ac:dyDescent="0.25">
      <c r="A1904" s="2">
        <v>1395.83</v>
      </c>
      <c r="B1904" s="3">
        <v>2.6051799999999999E-3</v>
      </c>
      <c r="C1904" s="2">
        <v>5.1742699999999999</v>
      </c>
      <c r="D1904" s="2">
        <v>10</v>
      </c>
      <c r="E1904" s="2">
        <v>1</v>
      </c>
      <c r="F1904" s="2">
        <v>2698.2</v>
      </c>
      <c r="G1904" s="2">
        <v>885.29499999999996</v>
      </c>
      <c r="H1904" s="2">
        <v>0.978908</v>
      </c>
    </row>
    <row r="1905" spans="1:8" x14ac:dyDescent="0.25">
      <c r="A1905" s="2">
        <v>1390.74</v>
      </c>
      <c r="B1905" s="3">
        <v>2.6008099999999998E-3</v>
      </c>
      <c r="C1905" s="2">
        <v>5.1753</v>
      </c>
      <c r="D1905" s="2">
        <v>10</v>
      </c>
      <c r="E1905" s="2">
        <v>1</v>
      </c>
      <c r="F1905" s="2">
        <v>2698.2</v>
      </c>
      <c r="G1905" s="2">
        <v>876.84100000000001</v>
      </c>
      <c r="H1905" s="2">
        <v>0.97728999999999999</v>
      </c>
    </row>
    <row r="1906" spans="1:8" x14ac:dyDescent="0.25">
      <c r="A1906" s="2">
        <v>1383.25</v>
      </c>
      <c r="B1906" s="3">
        <v>2.5968800000000002E-3</v>
      </c>
      <c r="C1906" s="2">
        <v>5.1763199999999996</v>
      </c>
      <c r="D1906" s="2">
        <v>10</v>
      </c>
      <c r="E1906" s="2">
        <v>1</v>
      </c>
      <c r="F1906" s="2">
        <v>2698.2</v>
      </c>
      <c r="G1906" s="2">
        <v>894.84799999999996</v>
      </c>
      <c r="H1906" s="2">
        <v>0.97583600000000004</v>
      </c>
    </row>
    <row r="1907" spans="1:8" x14ac:dyDescent="0.25">
      <c r="A1907" s="2">
        <v>1377.84</v>
      </c>
      <c r="B1907" s="3">
        <v>2.5921400000000002E-3</v>
      </c>
      <c r="C1907" s="2">
        <v>5.1773400000000001</v>
      </c>
      <c r="D1907" s="2">
        <v>10</v>
      </c>
      <c r="E1907" s="2">
        <v>1</v>
      </c>
      <c r="F1907" s="2">
        <v>2698.2</v>
      </c>
      <c r="G1907" s="2">
        <v>884.32600000000002</v>
      </c>
      <c r="H1907" s="2">
        <v>0.97407999999999995</v>
      </c>
    </row>
    <row r="1908" spans="1:8" x14ac:dyDescent="0.25">
      <c r="A1908" s="2">
        <v>1373.65</v>
      </c>
      <c r="B1908" s="3">
        <v>2.5869700000000001E-3</v>
      </c>
      <c r="C1908" s="2">
        <v>5.1783700000000001</v>
      </c>
      <c r="D1908" s="2">
        <v>10</v>
      </c>
      <c r="E1908" s="2">
        <v>1</v>
      </c>
      <c r="F1908" s="2">
        <v>2698.2</v>
      </c>
      <c r="G1908" s="2">
        <v>862.69</v>
      </c>
      <c r="H1908" s="2">
        <v>0.972167</v>
      </c>
    </row>
    <row r="1909" spans="1:8" x14ac:dyDescent="0.25">
      <c r="A1909" s="2">
        <v>1366.97</v>
      </c>
      <c r="B1909" s="3">
        <v>2.5824400000000001E-3</v>
      </c>
      <c r="C1909" s="2">
        <v>5.1793899999999997</v>
      </c>
      <c r="D1909" s="2">
        <v>10</v>
      </c>
      <c r="E1909" s="2">
        <v>1</v>
      </c>
      <c r="F1909" s="2">
        <v>2698.2</v>
      </c>
      <c r="G1909" s="2">
        <v>872.52700000000004</v>
      </c>
      <c r="H1909" s="2">
        <v>0.97048999999999996</v>
      </c>
    </row>
    <row r="1910" spans="1:8" x14ac:dyDescent="0.25">
      <c r="A1910" s="2">
        <v>1359.68</v>
      </c>
      <c r="B1910" s="3">
        <v>2.5777600000000001E-3</v>
      </c>
      <c r="C1910" s="2">
        <v>5.1804199999999998</v>
      </c>
      <c r="D1910" s="2">
        <v>10</v>
      </c>
      <c r="E1910" s="2">
        <v>1</v>
      </c>
      <c r="F1910" s="2">
        <v>2698.2</v>
      </c>
      <c r="G1910" s="2">
        <v>880.18100000000004</v>
      </c>
      <c r="H1910" s="2">
        <v>0.96875900000000004</v>
      </c>
    </row>
    <row r="1911" spans="1:8" x14ac:dyDescent="0.25">
      <c r="A1911" s="2">
        <v>1355.05</v>
      </c>
      <c r="B1911" s="3">
        <v>2.5722499999999999E-3</v>
      </c>
      <c r="C1911" s="2">
        <v>5.1814400000000003</v>
      </c>
      <c r="D1911" s="2">
        <v>10</v>
      </c>
      <c r="E1911" s="2">
        <v>1</v>
      </c>
      <c r="F1911" s="2">
        <v>2698.2</v>
      </c>
      <c r="G1911" s="2">
        <v>858.822</v>
      </c>
      <c r="H1911" s="2">
        <v>0.96672000000000002</v>
      </c>
    </row>
    <row r="1912" spans="1:8" x14ac:dyDescent="0.25">
      <c r="A1912" s="2">
        <v>1349.6</v>
      </c>
      <c r="B1912" s="3">
        <v>2.5669400000000002E-3</v>
      </c>
      <c r="C1912" s="2">
        <v>5.1824599999999998</v>
      </c>
      <c r="D1912" s="2">
        <v>10</v>
      </c>
      <c r="E1912" s="2">
        <v>1</v>
      </c>
      <c r="F1912" s="2">
        <v>2698.2</v>
      </c>
      <c r="G1912" s="2">
        <v>850.72400000000005</v>
      </c>
      <c r="H1912" s="2">
        <v>0.96475200000000005</v>
      </c>
    </row>
    <row r="1913" spans="1:8" x14ac:dyDescent="0.25">
      <c r="A1913" s="2">
        <v>1341.72</v>
      </c>
      <c r="B1913" s="3">
        <v>2.5620700000000001E-3</v>
      </c>
      <c r="C1913" s="2">
        <v>5.1834899999999999</v>
      </c>
      <c r="D1913" s="2">
        <v>10</v>
      </c>
      <c r="E1913" s="2">
        <v>1</v>
      </c>
      <c r="F1913" s="2">
        <v>2698.2</v>
      </c>
      <c r="G1913" s="2">
        <v>866.92700000000002</v>
      </c>
      <c r="H1913" s="2">
        <v>0.96294999999999997</v>
      </c>
    </row>
    <row r="1914" spans="1:8" x14ac:dyDescent="0.25">
      <c r="A1914" s="2">
        <v>1335.69</v>
      </c>
      <c r="B1914" s="3">
        <v>2.5564699999999999E-3</v>
      </c>
      <c r="C1914" s="2">
        <v>5.1845100000000004</v>
      </c>
      <c r="D1914" s="2">
        <v>10</v>
      </c>
      <c r="E1914" s="2">
        <v>1</v>
      </c>
      <c r="F1914" s="2">
        <v>2698.2</v>
      </c>
      <c r="G1914" s="2">
        <v>857.30399999999997</v>
      </c>
      <c r="H1914" s="2">
        <v>0.96087800000000001</v>
      </c>
    </row>
    <row r="1915" spans="1:8" x14ac:dyDescent="0.25">
      <c r="A1915" s="2">
        <v>1331.1</v>
      </c>
      <c r="B1915" s="3">
        <v>2.55047E-3</v>
      </c>
      <c r="C1915" s="2">
        <v>5.1855399999999996</v>
      </c>
      <c r="D1915" s="2">
        <v>10</v>
      </c>
      <c r="E1915" s="2">
        <v>1</v>
      </c>
      <c r="F1915" s="2">
        <v>2698.2</v>
      </c>
      <c r="G1915" s="2">
        <v>834.98900000000003</v>
      </c>
      <c r="H1915" s="2">
        <v>0.95865599999999995</v>
      </c>
    </row>
    <row r="1916" spans="1:8" x14ac:dyDescent="0.25">
      <c r="A1916" s="2">
        <v>1323.72</v>
      </c>
      <c r="B1916" s="3">
        <v>2.54514E-3</v>
      </c>
      <c r="C1916" s="2">
        <v>5.1865600000000001</v>
      </c>
      <c r="D1916" s="2">
        <v>10</v>
      </c>
      <c r="E1916" s="2">
        <v>1</v>
      </c>
      <c r="F1916" s="2">
        <v>2698.2</v>
      </c>
      <c r="G1916" s="2">
        <v>845.78</v>
      </c>
      <c r="H1916" s="2">
        <v>0.95668299999999995</v>
      </c>
    </row>
    <row r="1917" spans="1:8" x14ac:dyDescent="0.25">
      <c r="A1917" s="2">
        <v>1316.23</v>
      </c>
      <c r="B1917" s="3">
        <v>2.5396199999999998E-3</v>
      </c>
      <c r="C1917" s="2">
        <v>5.1875799999999996</v>
      </c>
      <c r="D1917" s="2">
        <v>10</v>
      </c>
      <c r="E1917" s="2">
        <v>1</v>
      </c>
      <c r="F1917" s="2">
        <v>2698.2</v>
      </c>
      <c r="G1917" s="2">
        <v>851.80899999999997</v>
      </c>
      <c r="H1917" s="2">
        <v>0.95464199999999999</v>
      </c>
    </row>
    <row r="1918" spans="1:8" x14ac:dyDescent="0.25">
      <c r="A1918" s="2">
        <v>1311.08</v>
      </c>
      <c r="B1918" s="3">
        <v>2.5333299999999999E-3</v>
      </c>
      <c r="C1918" s="2">
        <v>5.1886099999999997</v>
      </c>
      <c r="D1918" s="2">
        <v>10</v>
      </c>
      <c r="E1918" s="2">
        <v>1</v>
      </c>
      <c r="F1918" s="2">
        <v>2698.2</v>
      </c>
      <c r="G1918" s="2">
        <v>827.46500000000003</v>
      </c>
      <c r="H1918" s="2">
        <v>0.95231100000000002</v>
      </c>
    </row>
    <row r="1919" spans="1:8" x14ac:dyDescent="0.25">
      <c r="A1919" s="2">
        <v>1304.6199999999999</v>
      </c>
      <c r="B1919" s="3">
        <v>2.5274300000000002E-3</v>
      </c>
      <c r="C1919" s="2">
        <v>5.1896300000000002</v>
      </c>
      <c r="D1919" s="2">
        <v>10</v>
      </c>
      <c r="E1919" s="2">
        <v>1</v>
      </c>
      <c r="F1919" s="2">
        <v>2698.2</v>
      </c>
      <c r="G1919" s="2">
        <v>822.01599999999996</v>
      </c>
      <c r="H1919" s="2">
        <v>0.950125</v>
      </c>
    </row>
    <row r="1920" spans="1:8" x14ac:dyDescent="0.25">
      <c r="A1920" s="2">
        <v>1296.0899999999999</v>
      </c>
      <c r="B1920" s="3">
        <v>2.52199E-3</v>
      </c>
      <c r="C1920" s="2">
        <v>5.1906600000000003</v>
      </c>
      <c r="D1920" s="2">
        <v>10</v>
      </c>
      <c r="E1920" s="2">
        <v>1</v>
      </c>
      <c r="F1920" s="2">
        <v>2698.2</v>
      </c>
      <c r="G1920" s="2">
        <v>837.09400000000005</v>
      </c>
      <c r="H1920" s="2">
        <v>0.94811299999999998</v>
      </c>
    </row>
    <row r="1921" spans="1:8" x14ac:dyDescent="0.25">
      <c r="A1921" s="2">
        <v>1289.28</v>
      </c>
      <c r="B1921" s="3">
        <v>2.5158699999999999E-3</v>
      </c>
      <c r="C1921" s="2">
        <v>5.1916799999999999</v>
      </c>
      <c r="D1921" s="2">
        <v>10</v>
      </c>
      <c r="E1921" s="2">
        <v>1</v>
      </c>
      <c r="F1921" s="2">
        <v>2698.2</v>
      </c>
      <c r="G1921" s="2">
        <v>828.33799999999997</v>
      </c>
      <c r="H1921" s="2">
        <v>0.94584699999999999</v>
      </c>
    </row>
    <row r="1922" spans="1:8" x14ac:dyDescent="0.25">
      <c r="A1922" s="2">
        <v>1283.92</v>
      </c>
      <c r="B1922" s="3">
        <v>2.5092999999999999E-3</v>
      </c>
      <c r="C1922" s="2">
        <v>5.1927000000000003</v>
      </c>
      <c r="D1922" s="2">
        <v>10</v>
      </c>
      <c r="E1922" s="2">
        <v>1</v>
      </c>
      <c r="F1922" s="2">
        <v>2698.2</v>
      </c>
      <c r="G1922" s="2">
        <v>806.85599999999999</v>
      </c>
      <c r="H1922" s="2">
        <v>0.94341600000000003</v>
      </c>
    </row>
    <row r="1923" spans="1:8" x14ac:dyDescent="0.25">
      <c r="A1923" s="2">
        <v>1276.3900000000001</v>
      </c>
      <c r="B1923" s="3">
        <v>2.50329E-3</v>
      </c>
      <c r="C1923" s="2">
        <v>5.1937300000000004</v>
      </c>
      <c r="D1923" s="2">
        <v>10</v>
      </c>
      <c r="E1923" s="2">
        <v>1</v>
      </c>
      <c r="F1923" s="2">
        <v>2698.2</v>
      </c>
      <c r="G1923" s="2">
        <v>816.22699999999998</v>
      </c>
      <c r="H1923" s="2">
        <v>0.94119200000000003</v>
      </c>
    </row>
    <row r="1924" spans="1:8" x14ac:dyDescent="0.25">
      <c r="A1924" s="2">
        <v>1268.7</v>
      </c>
      <c r="B1924" s="3">
        <v>2.4970600000000002E-3</v>
      </c>
      <c r="C1924" s="2">
        <v>5.19475</v>
      </c>
      <c r="D1924" s="2">
        <v>10</v>
      </c>
      <c r="E1924" s="2">
        <v>1</v>
      </c>
      <c r="F1924" s="2">
        <v>2698.2</v>
      </c>
      <c r="G1924" s="2">
        <v>821.55200000000002</v>
      </c>
      <c r="H1924" s="2">
        <v>0.93888499999999997</v>
      </c>
    </row>
    <row r="1925" spans="1:8" x14ac:dyDescent="0.25">
      <c r="A1925" s="2">
        <v>1263.3699999999999</v>
      </c>
      <c r="B1925" s="3">
        <v>2.4900500000000002E-3</v>
      </c>
      <c r="C1925" s="2">
        <v>5.1957800000000001</v>
      </c>
      <c r="D1925" s="2">
        <v>10</v>
      </c>
      <c r="E1925" s="2">
        <v>1</v>
      </c>
      <c r="F1925" s="2">
        <v>2698.2</v>
      </c>
      <c r="G1925" s="2">
        <v>796.96799999999996</v>
      </c>
      <c r="H1925" s="2">
        <v>0.93628699999999998</v>
      </c>
    </row>
    <row r="1926" spans="1:8" x14ac:dyDescent="0.25">
      <c r="A1926" s="2">
        <v>1256.7</v>
      </c>
      <c r="B1926" s="3">
        <v>2.48343E-3</v>
      </c>
      <c r="C1926" s="2">
        <v>5.1967999999999996</v>
      </c>
      <c r="D1926" s="2">
        <v>10</v>
      </c>
      <c r="E1926" s="2">
        <v>1</v>
      </c>
      <c r="F1926" s="2">
        <v>2698.2</v>
      </c>
      <c r="G1926" s="2">
        <v>791.99</v>
      </c>
      <c r="H1926" s="2">
        <v>0.933836</v>
      </c>
    </row>
    <row r="1927" spans="1:8" x14ac:dyDescent="0.25">
      <c r="A1927" s="2">
        <v>1247.72</v>
      </c>
      <c r="B1927" s="3">
        <v>2.4772399999999999E-3</v>
      </c>
      <c r="C1927" s="2">
        <v>5.1978200000000001</v>
      </c>
      <c r="D1927" s="2">
        <v>10</v>
      </c>
      <c r="E1927" s="2">
        <v>1</v>
      </c>
      <c r="F1927" s="2">
        <v>2698.2</v>
      </c>
      <c r="G1927" s="2">
        <v>806.04300000000001</v>
      </c>
      <c r="H1927" s="2">
        <v>0.93154899999999996</v>
      </c>
    </row>
    <row r="1928" spans="1:8" x14ac:dyDescent="0.25">
      <c r="A1928" s="2">
        <v>1240.6600000000001</v>
      </c>
      <c r="B1928" s="3">
        <v>2.4703899999999998E-3</v>
      </c>
      <c r="C1928" s="2">
        <v>5.1988500000000002</v>
      </c>
      <c r="D1928" s="2">
        <v>10</v>
      </c>
      <c r="E1928" s="2">
        <v>1</v>
      </c>
      <c r="F1928" s="2">
        <v>2698.2</v>
      </c>
      <c r="G1928" s="2">
        <v>798.50199999999995</v>
      </c>
      <c r="H1928" s="2">
        <v>0.92901100000000003</v>
      </c>
    </row>
    <row r="1929" spans="1:8" x14ac:dyDescent="0.25">
      <c r="A1929" s="2">
        <v>1235.22</v>
      </c>
      <c r="B1929" s="3">
        <v>2.4630400000000001E-3</v>
      </c>
      <c r="C1929" s="2">
        <v>5.1998699999999998</v>
      </c>
      <c r="D1929" s="2">
        <v>10</v>
      </c>
      <c r="E1929" s="2">
        <v>1</v>
      </c>
      <c r="F1929" s="2">
        <v>2698.2</v>
      </c>
      <c r="G1929" s="2">
        <v>774.68499999999995</v>
      </c>
      <c r="H1929" s="2">
        <v>0.92628699999999997</v>
      </c>
    </row>
    <row r="1930" spans="1:8" x14ac:dyDescent="0.25">
      <c r="A1930" s="2">
        <v>1227.29</v>
      </c>
      <c r="B1930" s="3">
        <v>2.4562999999999998E-3</v>
      </c>
      <c r="C1930" s="2">
        <v>5.2008999999999999</v>
      </c>
      <c r="D1930" s="2">
        <v>10</v>
      </c>
      <c r="E1930" s="2">
        <v>1</v>
      </c>
      <c r="F1930" s="2">
        <v>2698.2</v>
      </c>
      <c r="G1930" s="2">
        <v>784.28</v>
      </c>
      <c r="H1930" s="2">
        <v>0.923794</v>
      </c>
    </row>
    <row r="1931" spans="1:8" x14ac:dyDescent="0.25">
      <c r="A1931" s="2">
        <v>1219.01</v>
      </c>
      <c r="B1931" s="3">
        <v>2.4493900000000001E-3</v>
      </c>
      <c r="C1931" s="2">
        <v>5.2019200000000003</v>
      </c>
      <c r="D1931" s="2">
        <v>10</v>
      </c>
      <c r="E1931" s="2">
        <v>1</v>
      </c>
      <c r="F1931" s="2">
        <v>2698.2</v>
      </c>
      <c r="G1931" s="2">
        <v>788.98500000000001</v>
      </c>
      <c r="H1931" s="2">
        <v>0.92123500000000003</v>
      </c>
    </row>
    <row r="1932" spans="1:8" x14ac:dyDescent="0.25">
      <c r="A1932" s="2">
        <v>1213.0899999999999</v>
      </c>
      <c r="B1932" s="3">
        <v>2.44174E-3</v>
      </c>
      <c r="C1932" s="2">
        <v>5.2029399999999999</v>
      </c>
      <c r="D1932" s="2">
        <v>10</v>
      </c>
      <c r="E1932" s="2">
        <v>1</v>
      </c>
      <c r="F1932" s="2">
        <v>2698.2</v>
      </c>
      <c r="G1932" s="2">
        <v>767.48199999999997</v>
      </c>
      <c r="H1932" s="2">
        <v>0.91840299999999997</v>
      </c>
    </row>
    <row r="1933" spans="1:8" x14ac:dyDescent="0.25">
      <c r="A1933" s="2">
        <v>1206.26</v>
      </c>
      <c r="B1933" s="3">
        <v>2.4343500000000001E-3</v>
      </c>
      <c r="C1933" s="2">
        <v>5.20397</v>
      </c>
      <c r="D1933" s="2">
        <v>10</v>
      </c>
      <c r="E1933" s="2">
        <v>1</v>
      </c>
      <c r="F1933" s="2">
        <v>2698.2</v>
      </c>
      <c r="G1933" s="2">
        <v>759.702</v>
      </c>
      <c r="H1933" s="2">
        <v>0.91566499999999995</v>
      </c>
    </row>
    <row r="1934" spans="1:8" x14ac:dyDescent="0.25">
      <c r="A1934" s="2">
        <v>1197.22</v>
      </c>
      <c r="B1934" s="3">
        <v>2.4273900000000002E-3</v>
      </c>
      <c r="C1934" s="2">
        <v>5.2049899999999996</v>
      </c>
      <c r="D1934" s="2">
        <v>10</v>
      </c>
      <c r="E1934" s="2">
        <v>1</v>
      </c>
      <c r="F1934" s="2">
        <v>2698.2</v>
      </c>
      <c r="G1934" s="2">
        <v>773.46100000000001</v>
      </c>
      <c r="H1934" s="2">
        <v>0.91309200000000001</v>
      </c>
    </row>
    <row r="1935" spans="1:8" x14ac:dyDescent="0.25">
      <c r="A1935" s="2">
        <v>1189.69</v>
      </c>
      <c r="B1935" s="3">
        <v>2.4198100000000001E-3</v>
      </c>
      <c r="C1935" s="2">
        <v>5.2060199999999996</v>
      </c>
      <c r="D1935" s="2">
        <v>10</v>
      </c>
      <c r="E1935" s="2">
        <v>1</v>
      </c>
      <c r="F1935" s="2">
        <v>2698.2</v>
      </c>
      <c r="G1935" s="2">
        <v>762.28499999999997</v>
      </c>
      <c r="H1935" s="2">
        <v>0.91028399999999998</v>
      </c>
    </row>
    <row r="1936" spans="1:8" x14ac:dyDescent="0.25">
      <c r="A1936" s="2">
        <v>1183.3800000000001</v>
      </c>
      <c r="B1936" s="3">
        <v>2.4119499999999999E-3</v>
      </c>
      <c r="C1936" s="2">
        <v>5.2070400000000001</v>
      </c>
      <c r="D1936" s="2">
        <v>10</v>
      </c>
      <c r="E1936" s="2">
        <v>1</v>
      </c>
      <c r="F1936" s="2">
        <v>2698.2</v>
      </c>
      <c r="G1936" s="2">
        <v>741.28</v>
      </c>
      <c r="H1936" s="2">
        <v>0.90737199999999996</v>
      </c>
    </row>
    <row r="1937" spans="1:8" x14ac:dyDescent="0.25">
      <c r="A1937" s="2">
        <v>1174.55</v>
      </c>
      <c r="B1937" s="3">
        <v>2.4047299999999999E-3</v>
      </c>
      <c r="C1937" s="2">
        <v>5.2080599999999997</v>
      </c>
      <c r="D1937" s="2">
        <v>10</v>
      </c>
      <c r="E1937" s="2">
        <v>1</v>
      </c>
      <c r="F1937" s="2">
        <v>2698.2</v>
      </c>
      <c r="G1937" s="2">
        <v>753.50300000000004</v>
      </c>
      <c r="H1937" s="2">
        <v>0.90469999999999995</v>
      </c>
    </row>
    <row r="1938" spans="1:8" x14ac:dyDescent="0.25">
      <c r="A1938" s="2">
        <v>1165.97</v>
      </c>
      <c r="B1938" s="3">
        <v>2.3971600000000002E-3</v>
      </c>
      <c r="C1938" s="2">
        <v>5.2090899999999998</v>
      </c>
      <c r="D1938" s="2">
        <v>10</v>
      </c>
      <c r="E1938" s="2">
        <v>1</v>
      </c>
      <c r="F1938" s="2">
        <v>2698.2</v>
      </c>
      <c r="G1938" s="2">
        <v>757.89400000000001</v>
      </c>
      <c r="H1938" s="2">
        <v>0.90190000000000003</v>
      </c>
    </row>
    <row r="1939" spans="1:8" x14ac:dyDescent="0.25">
      <c r="A1939" s="2">
        <v>1160.4100000000001</v>
      </c>
      <c r="B1939" s="3">
        <v>2.3887000000000001E-3</v>
      </c>
      <c r="C1939" s="2">
        <v>5.2101100000000002</v>
      </c>
      <c r="D1939" s="2">
        <v>10</v>
      </c>
      <c r="E1939" s="2">
        <v>1</v>
      </c>
      <c r="F1939" s="2">
        <v>2698.2</v>
      </c>
      <c r="G1939" s="2">
        <v>732.00199999999995</v>
      </c>
      <c r="H1939" s="2">
        <v>0.89876699999999998</v>
      </c>
    </row>
    <row r="1940" spans="1:8" x14ac:dyDescent="0.25">
      <c r="A1940" s="2">
        <v>1153.1500000000001</v>
      </c>
      <c r="B1940" s="3">
        <v>2.3805900000000001E-3</v>
      </c>
      <c r="C1940" s="2">
        <v>5.2111400000000003</v>
      </c>
      <c r="D1940" s="2">
        <v>10</v>
      </c>
      <c r="E1940" s="2">
        <v>1</v>
      </c>
      <c r="F1940" s="2">
        <v>2698.2</v>
      </c>
      <c r="G1940" s="2">
        <v>727.23800000000006</v>
      </c>
      <c r="H1940" s="2">
        <v>0.895764</v>
      </c>
    </row>
    <row r="1941" spans="1:8" x14ac:dyDescent="0.25">
      <c r="A1941" s="2">
        <v>1143.98</v>
      </c>
      <c r="B1941" s="3">
        <v>2.3728500000000001E-3</v>
      </c>
      <c r="C1941" s="2">
        <v>5.2121599999999999</v>
      </c>
      <c r="D1941" s="2">
        <v>10</v>
      </c>
      <c r="E1941" s="2">
        <v>1</v>
      </c>
      <c r="F1941" s="2">
        <v>2698.2</v>
      </c>
      <c r="G1941" s="2">
        <v>741.05</v>
      </c>
      <c r="H1941" s="2">
        <v>0.89289799999999997</v>
      </c>
    </row>
    <row r="1942" spans="1:8" x14ac:dyDescent="0.25">
      <c r="A1942" s="2">
        <v>1136.68</v>
      </c>
      <c r="B1942" s="3">
        <v>2.3643900000000001E-3</v>
      </c>
      <c r="C1942" s="2">
        <v>5.2131800000000004</v>
      </c>
      <c r="D1942" s="2">
        <v>10</v>
      </c>
      <c r="E1942" s="2">
        <v>1</v>
      </c>
      <c r="F1942" s="2">
        <v>2698.2</v>
      </c>
      <c r="G1942" s="2">
        <v>728.06399999999996</v>
      </c>
      <c r="H1942" s="2">
        <v>0.88976299999999997</v>
      </c>
    </row>
    <row r="1943" spans="1:8" x14ac:dyDescent="0.25">
      <c r="A1943" s="2">
        <v>1130.29</v>
      </c>
      <c r="B1943" s="3">
        <v>2.3556599999999999E-3</v>
      </c>
      <c r="C1943" s="2">
        <v>5.2142099999999996</v>
      </c>
      <c r="D1943" s="2">
        <v>10</v>
      </c>
      <c r="E1943" s="2">
        <v>1</v>
      </c>
      <c r="F1943" s="2">
        <v>2698.2</v>
      </c>
      <c r="G1943" s="2">
        <v>708.59699999999998</v>
      </c>
      <c r="H1943" s="2">
        <v>0.88653099999999996</v>
      </c>
    </row>
    <row r="1944" spans="1:8" x14ac:dyDescent="0.25">
      <c r="A1944" s="2">
        <v>1121.4100000000001</v>
      </c>
      <c r="B1944" s="3">
        <v>2.3475100000000001E-3</v>
      </c>
      <c r="C1944" s="2">
        <v>5.21523</v>
      </c>
      <c r="D1944" s="2">
        <v>10</v>
      </c>
      <c r="E1944" s="2">
        <v>1</v>
      </c>
      <c r="F1944" s="2">
        <v>2698.2</v>
      </c>
      <c r="G1944" s="2">
        <v>719.42499999999995</v>
      </c>
      <c r="H1944" s="2">
        <v>0.88351500000000005</v>
      </c>
    </row>
    <row r="1945" spans="1:8" x14ac:dyDescent="0.25">
      <c r="A1945" s="2">
        <v>1112.8699999999999</v>
      </c>
      <c r="B1945" s="3">
        <v>2.3390400000000001E-3</v>
      </c>
      <c r="C1945" s="2">
        <v>5.2162600000000001</v>
      </c>
      <c r="D1945" s="2">
        <v>10</v>
      </c>
      <c r="E1945" s="2">
        <v>1</v>
      </c>
      <c r="F1945" s="2">
        <v>2698.2</v>
      </c>
      <c r="G1945" s="2">
        <v>722.35199999999998</v>
      </c>
      <c r="H1945" s="2">
        <v>0.88037799999999999</v>
      </c>
    </row>
    <row r="1946" spans="1:8" x14ac:dyDescent="0.25">
      <c r="A1946" s="2">
        <v>1106.74</v>
      </c>
      <c r="B1946" s="3">
        <v>2.3297700000000001E-3</v>
      </c>
      <c r="C1946" s="2">
        <v>5.2172799999999997</v>
      </c>
      <c r="D1946" s="2">
        <v>10</v>
      </c>
      <c r="E1946" s="2">
        <v>1</v>
      </c>
      <c r="F1946" s="2">
        <v>2698.2</v>
      </c>
      <c r="G1946" s="2">
        <v>698.88400000000001</v>
      </c>
      <c r="H1946" s="2">
        <v>0.87694399999999995</v>
      </c>
    </row>
    <row r="1947" spans="1:8" x14ac:dyDescent="0.25">
      <c r="A1947" s="2">
        <v>1099.33</v>
      </c>
      <c r="B1947" s="3">
        <v>2.3207900000000001E-3</v>
      </c>
      <c r="C1947" s="2">
        <v>5.2183000000000002</v>
      </c>
      <c r="D1947" s="2">
        <v>10</v>
      </c>
      <c r="E1947" s="2">
        <v>1</v>
      </c>
      <c r="F1947" s="2">
        <v>2698.2</v>
      </c>
      <c r="G1947" s="2">
        <v>693.21500000000003</v>
      </c>
      <c r="H1947" s="2">
        <v>0.87361999999999995</v>
      </c>
    </row>
    <row r="1948" spans="1:8" x14ac:dyDescent="0.25">
      <c r="A1948" s="2">
        <v>1090.0999999999999</v>
      </c>
      <c r="B1948" s="3">
        <v>2.3121700000000001E-3</v>
      </c>
      <c r="C1948" s="2">
        <v>5.2193300000000002</v>
      </c>
      <c r="D1948" s="2">
        <v>10</v>
      </c>
      <c r="E1948" s="2">
        <v>1</v>
      </c>
      <c r="F1948" s="2">
        <v>2698.2</v>
      </c>
      <c r="G1948" s="2">
        <v>704.73599999999999</v>
      </c>
      <c r="H1948" s="2">
        <v>0.87042900000000001</v>
      </c>
    </row>
    <row r="1949" spans="1:8" x14ac:dyDescent="0.25">
      <c r="A1949" s="2">
        <v>1082.27</v>
      </c>
      <c r="B1949" s="3">
        <v>2.3029600000000002E-3</v>
      </c>
      <c r="C1949" s="2">
        <v>5.2203499999999998</v>
      </c>
      <c r="D1949" s="2">
        <v>10</v>
      </c>
      <c r="E1949" s="2">
        <v>1</v>
      </c>
      <c r="F1949" s="2">
        <v>2698.2</v>
      </c>
      <c r="G1949" s="2">
        <v>690.55499999999995</v>
      </c>
      <c r="H1949" s="2">
        <v>0.86701799999999996</v>
      </c>
    </row>
    <row r="1950" spans="1:8" x14ac:dyDescent="0.25">
      <c r="A1950" s="2">
        <v>1074.96</v>
      </c>
      <c r="B1950" s="3">
        <v>2.2936599999999999E-3</v>
      </c>
      <c r="C1950" s="2">
        <v>5.2213799999999999</v>
      </c>
      <c r="D1950" s="2">
        <v>10</v>
      </c>
      <c r="E1950" s="2">
        <v>1</v>
      </c>
      <c r="F1950" s="2">
        <v>2698.2</v>
      </c>
      <c r="G1950" s="2">
        <v>671.94899999999996</v>
      </c>
      <c r="H1950" s="2">
        <v>0.86357499999999998</v>
      </c>
    </row>
    <row r="1951" spans="1:8" x14ac:dyDescent="0.25">
      <c r="A1951" s="2">
        <v>1065.07</v>
      </c>
      <c r="B1951" s="3">
        <v>2.2850499999999998E-3</v>
      </c>
      <c r="C1951" s="2">
        <v>5.2224000000000004</v>
      </c>
      <c r="D1951" s="2">
        <v>10</v>
      </c>
      <c r="E1951" s="2">
        <v>1</v>
      </c>
      <c r="F1951" s="2">
        <v>2698.2</v>
      </c>
      <c r="G1951" s="2">
        <v>682.14599999999996</v>
      </c>
      <c r="H1951" s="2">
        <v>0.86038800000000004</v>
      </c>
    </row>
    <row r="1952" spans="1:8" x14ac:dyDescent="0.25">
      <c r="A1952" s="2">
        <v>1055.47</v>
      </c>
      <c r="B1952" s="3">
        <v>2.2762099999999999E-3</v>
      </c>
      <c r="C1952" s="2">
        <v>5.22342</v>
      </c>
      <c r="D1952" s="2">
        <v>10</v>
      </c>
      <c r="E1952" s="2">
        <v>1</v>
      </c>
      <c r="F1952" s="2">
        <v>2698.2</v>
      </c>
      <c r="G1952" s="2">
        <v>682.63</v>
      </c>
      <c r="H1952" s="2">
        <v>0.85711599999999999</v>
      </c>
    </row>
    <row r="1953" spans="1:8" x14ac:dyDescent="0.25">
      <c r="A1953" s="2">
        <v>1048.1199999999999</v>
      </c>
      <c r="B1953" s="3">
        <v>2.26677E-3</v>
      </c>
      <c r="C1953" s="2">
        <v>5.22445</v>
      </c>
      <c r="D1953" s="2">
        <v>10</v>
      </c>
      <c r="E1953" s="2">
        <v>1</v>
      </c>
      <c r="F1953" s="2">
        <v>2698.2</v>
      </c>
      <c r="G1953" s="2">
        <v>660.17100000000005</v>
      </c>
      <c r="H1953" s="2">
        <v>0.85362000000000005</v>
      </c>
    </row>
    <row r="1954" spans="1:8" x14ac:dyDescent="0.25">
      <c r="A1954" s="2">
        <v>1039.42</v>
      </c>
      <c r="B1954" s="3">
        <v>2.2577000000000001E-3</v>
      </c>
      <c r="C1954" s="2">
        <v>5.2254699999999996</v>
      </c>
      <c r="D1954" s="2">
        <v>10</v>
      </c>
      <c r="E1954" s="2">
        <v>1</v>
      </c>
      <c r="F1954" s="2">
        <v>2698.2</v>
      </c>
      <c r="G1954" s="2">
        <v>659.447</v>
      </c>
      <c r="H1954" s="2">
        <v>0.85026100000000004</v>
      </c>
    </row>
    <row r="1955" spans="1:8" x14ac:dyDescent="0.25">
      <c r="A1955" s="2">
        <v>1029.77</v>
      </c>
      <c r="B1955" s="3">
        <v>2.2487200000000001E-3</v>
      </c>
      <c r="C1955" s="2">
        <v>5.2264999999999997</v>
      </c>
      <c r="D1955" s="2">
        <v>10</v>
      </c>
      <c r="E1955" s="2">
        <v>1</v>
      </c>
      <c r="F1955" s="2">
        <v>2698.2</v>
      </c>
      <c r="G1955" s="2">
        <v>671.64300000000003</v>
      </c>
      <c r="H1955" s="2">
        <v>0.84693600000000002</v>
      </c>
    </row>
    <row r="1956" spans="1:8" x14ac:dyDescent="0.25">
      <c r="A1956" s="2">
        <v>1022.52</v>
      </c>
      <c r="B1956" s="3">
        <v>2.2388099999999999E-3</v>
      </c>
      <c r="C1956" s="2">
        <v>5.2275200000000002</v>
      </c>
      <c r="D1956" s="2">
        <v>10</v>
      </c>
      <c r="E1956" s="2">
        <v>1</v>
      </c>
      <c r="F1956" s="2">
        <v>2698.2</v>
      </c>
      <c r="G1956" s="2">
        <v>654.36900000000003</v>
      </c>
      <c r="H1956" s="2">
        <v>0.84326599999999996</v>
      </c>
    </row>
    <row r="1957" spans="1:8" x14ac:dyDescent="0.25">
      <c r="A1957" s="2">
        <v>1015.97</v>
      </c>
      <c r="B1957" s="3">
        <v>2.2286900000000002E-3</v>
      </c>
      <c r="C1957" s="2">
        <v>5.2285399999999997</v>
      </c>
      <c r="D1957" s="2">
        <v>10</v>
      </c>
      <c r="E1957" s="2">
        <v>1</v>
      </c>
      <c r="F1957" s="2">
        <v>2698.2</v>
      </c>
      <c r="G1957" s="2">
        <v>633.67100000000005</v>
      </c>
      <c r="H1957" s="2">
        <v>0.83951799999999999</v>
      </c>
    </row>
    <row r="1958" spans="1:8" x14ac:dyDescent="0.25">
      <c r="A1958" s="2">
        <v>1006.29</v>
      </c>
      <c r="B1958" s="3">
        <v>2.2192800000000001E-3</v>
      </c>
      <c r="C1958" s="2">
        <v>5.2295699999999998</v>
      </c>
      <c r="D1958" s="2">
        <v>10</v>
      </c>
      <c r="E1958" s="2">
        <v>1</v>
      </c>
      <c r="F1958" s="2">
        <v>2698.2</v>
      </c>
      <c r="G1958" s="2">
        <v>645.55799999999999</v>
      </c>
      <c r="H1958" s="2">
        <v>0.836036</v>
      </c>
    </row>
    <row r="1959" spans="1:8" x14ac:dyDescent="0.25">
      <c r="A1959" s="2">
        <v>996.86900000000003</v>
      </c>
      <c r="B1959" s="3">
        <v>2.2095999999999999E-3</v>
      </c>
      <c r="C1959" s="2">
        <v>5.2305900000000003</v>
      </c>
      <c r="D1959" s="2">
        <v>10</v>
      </c>
      <c r="E1959" s="2">
        <v>1</v>
      </c>
      <c r="F1959" s="2">
        <v>2698.2</v>
      </c>
      <c r="G1959" s="2">
        <v>646.62</v>
      </c>
      <c r="H1959" s="2">
        <v>0.83245000000000002</v>
      </c>
    </row>
    <row r="1960" spans="1:8" x14ac:dyDescent="0.25">
      <c r="A1960" s="2">
        <v>989.66099999999994</v>
      </c>
      <c r="B1960" s="3">
        <v>2.1992299999999999E-3</v>
      </c>
      <c r="C1960" s="2">
        <v>5.2316200000000004</v>
      </c>
      <c r="D1960" s="2">
        <v>10</v>
      </c>
      <c r="E1960" s="2">
        <v>1</v>
      </c>
      <c r="F1960" s="2">
        <v>2698.2</v>
      </c>
      <c r="G1960" s="2">
        <v>623.86599999999999</v>
      </c>
      <c r="H1960" s="2">
        <v>0.82861099999999999</v>
      </c>
    </row>
    <row r="1961" spans="1:8" x14ac:dyDescent="0.25">
      <c r="A1961" s="2">
        <v>981.28599999999994</v>
      </c>
      <c r="B1961" s="3">
        <v>2.1891900000000001E-3</v>
      </c>
      <c r="C1961" s="2">
        <v>5.23264</v>
      </c>
      <c r="D1961" s="2">
        <v>10</v>
      </c>
      <c r="E1961" s="2">
        <v>1</v>
      </c>
      <c r="F1961" s="2">
        <v>2698.2</v>
      </c>
      <c r="G1961" s="2">
        <v>618.69299999999998</v>
      </c>
      <c r="H1961" s="2">
        <v>0.82489299999999999</v>
      </c>
    </row>
    <row r="1962" spans="1:8" x14ac:dyDescent="0.25">
      <c r="A1962" s="2">
        <v>971.202</v>
      </c>
      <c r="B1962" s="3">
        <v>2.1794599999999998E-3</v>
      </c>
      <c r="C1962" s="2">
        <v>5.2336600000000004</v>
      </c>
      <c r="D1962" s="2">
        <v>10</v>
      </c>
      <c r="E1962" s="2">
        <v>1</v>
      </c>
      <c r="F1962" s="2">
        <v>2698.2</v>
      </c>
      <c r="G1962" s="2">
        <v>631.86</v>
      </c>
      <c r="H1962" s="2">
        <v>0.82129099999999999</v>
      </c>
    </row>
    <row r="1963" spans="1:8" x14ac:dyDescent="0.25">
      <c r="A1963" s="2">
        <v>963.04600000000005</v>
      </c>
      <c r="B1963" s="3">
        <v>2.1689700000000001E-3</v>
      </c>
      <c r="C1963" s="2">
        <v>5.2346899999999996</v>
      </c>
      <c r="D1963" s="2">
        <v>10</v>
      </c>
      <c r="E1963" s="2">
        <v>1</v>
      </c>
      <c r="F1963" s="2">
        <v>2698.2</v>
      </c>
      <c r="G1963" s="2">
        <v>615.44600000000003</v>
      </c>
      <c r="H1963" s="2">
        <v>0.81740599999999997</v>
      </c>
    </row>
    <row r="1964" spans="1:8" x14ac:dyDescent="0.25">
      <c r="A1964" s="2">
        <v>955.51300000000003</v>
      </c>
      <c r="B1964" s="3">
        <v>2.15832E-3</v>
      </c>
      <c r="C1964" s="2">
        <v>5.2357100000000001</v>
      </c>
      <c r="D1964" s="2">
        <v>10</v>
      </c>
      <c r="E1964" s="2">
        <v>1</v>
      </c>
      <c r="F1964" s="2">
        <v>2698.2</v>
      </c>
      <c r="G1964" s="2">
        <v>600.14599999999996</v>
      </c>
      <c r="H1964" s="2">
        <v>0.81346099999999999</v>
      </c>
    </row>
    <row r="1965" spans="1:8" x14ac:dyDescent="0.25">
      <c r="A1965" s="2">
        <v>945.98500000000001</v>
      </c>
      <c r="B1965" s="3">
        <v>2.1481E-3</v>
      </c>
      <c r="C1965" s="2">
        <v>5.2367400000000002</v>
      </c>
      <c r="D1965" s="2">
        <v>10</v>
      </c>
      <c r="E1965" s="2">
        <v>1</v>
      </c>
      <c r="F1965" s="2">
        <v>2698.2</v>
      </c>
      <c r="G1965" s="2">
        <v>607.98099999999999</v>
      </c>
      <c r="H1965" s="2">
        <v>0.80967599999999995</v>
      </c>
    </row>
    <row r="1966" spans="1:8" x14ac:dyDescent="0.25">
      <c r="A1966" s="2">
        <v>936.96900000000005</v>
      </c>
      <c r="B1966" s="3">
        <v>2.1375399999999998E-3</v>
      </c>
      <c r="C1966" s="2">
        <v>5.2377599999999997</v>
      </c>
      <c r="D1966" s="2">
        <v>10</v>
      </c>
      <c r="E1966" s="2">
        <v>1</v>
      </c>
      <c r="F1966" s="2">
        <v>2698.2</v>
      </c>
      <c r="G1966" s="2">
        <v>605.779</v>
      </c>
      <c r="H1966" s="2">
        <v>0.80576800000000004</v>
      </c>
    </row>
    <row r="1967" spans="1:8" x14ac:dyDescent="0.25">
      <c r="A1967" s="2">
        <v>929.50599999999997</v>
      </c>
      <c r="B1967" s="3">
        <v>2.12648E-3</v>
      </c>
      <c r="C1967" s="2">
        <v>5.2387800000000002</v>
      </c>
      <c r="D1967" s="2">
        <v>10</v>
      </c>
      <c r="E1967" s="2">
        <v>1</v>
      </c>
      <c r="F1967" s="2">
        <v>2698.2</v>
      </c>
      <c r="G1967" s="2">
        <v>580.50300000000004</v>
      </c>
      <c r="H1967" s="2">
        <v>0.80166999999999999</v>
      </c>
    </row>
    <row r="1968" spans="1:8" x14ac:dyDescent="0.25">
      <c r="A1968" s="2">
        <v>919.96600000000001</v>
      </c>
      <c r="B1968" s="3">
        <v>2.11604E-3</v>
      </c>
      <c r="C1968" s="2">
        <v>5.2398100000000003</v>
      </c>
      <c r="D1968" s="2">
        <v>10</v>
      </c>
      <c r="E1968" s="2">
        <v>1</v>
      </c>
      <c r="F1968" s="2">
        <v>2698.2</v>
      </c>
      <c r="G1968" s="2">
        <v>579.98</v>
      </c>
      <c r="H1968" s="2">
        <v>0.79780600000000002</v>
      </c>
    </row>
    <row r="1969" spans="1:8" x14ac:dyDescent="0.25">
      <c r="A1969" s="2">
        <v>908.80399999999997</v>
      </c>
      <c r="B1969" s="3">
        <v>2.1059199999999998E-3</v>
      </c>
      <c r="C1969" s="2">
        <v>5.2408299999999999</v>
      </c>
      <c r="D1969" s="2">
        <v>10</v>
      </c>
      <c r="E1969" s="2">
        <v>1</v>
      </c>
      <c r="F1969" s="2">
        <v>2698.2</v>
      </c>
      <c r="G1969" s="2">
        <v>592.279</v>
      </c>
      <c r="H1969" s="2">
        <v>0.79405899999999996</v>
      </c>
    </row>
    <row r="1970" spans="1:8" x14ac:dyDescent="0.25">
      <c r="A1970" s="2">
        <v>900.077</v>
      </c>
      <c r="B1970" s="3">
        <v>2.09501E-3</v>
      </c>
      <c r="C1970" s="2">
        <v>5.24186</v>
      </c>
      <c r="D1970" s="2">
        <v>10</v>
      </c>
      <c r="E1970" s="2">
        <v>1</v>
      </c>
      <c r="F1970" s="2">
        <v>2698.2</v>
      </c>
      <c r="G1970" s="2">
        <v>578.92100000000005</v>
      </c>
      <c r="H1970" s="2">
        <v>0.790018</v>
      </c>
    </row>
    <row r="1971" spans="1:8" x14ac:dyDescent="0.25">
      <c r="A1971" s="2">
        <v>892.65300000000002</v>
      </c>
      <c r="B1971" s="3">
        <v>2.0837299999999998E-3</v>
      </c>
      <c r="C1971" s="2">
        <v>5.2428800000000004</v>
      </c>
      <c r="D1971" s="2">
        <v>10</v>
      </c>
      <c r="E1971" s="2">
        <v>1</v>
      </c>
      <c r="F1971" s="2">
        <v>2698.2</v>
      </c>
      <c r="G1971" s="2">
        <v>560.94600000000003</v>
      </c>
      <c r="H1971" s="2">
        <v>0.78584100000000001</v>
      </c>
    </row>
    <row r="1972" spans="1:8" x14ac:dyDescent="0.25">
      <c r="A1972" s="2">
        <v>883.30899999999997</v>
      </c>
      <c r="B1972" s="3">
        <v>2.07282E-3</v>
      </c>
      <c r="C1972" s="2">
        <v>5.2439</v>
      </c>
      <c r="D1972" s="2">
        <v>10</v>
      </c>
      <c r="E1972" s="2">
        <v>1</v>
      </c>
      <c r="F1972" s="2">
        <v>2698.2</v>
      </c>
      <c r="G1972" s="2">
        <v>567.38099999999997</v>
      </c>
      <c r="H1972" s="2">
        <v>0.78180300000000003</v>
      </c>
    </row>
    <row r="1973" spans="1:8" x14ac:dyDescent="0.25">
      <c r="A1973" s="2">
        <v>874.21100000000001</v>
      </c>
      <c r="B1973" s="3">
        <v>2.0616200000000001E-3</v>
      </c>
      <c r="C1973" s="2">
        <v>5.2449300000000001</v>
      </c>
      <c r="D1973" s="2">
        <v>10</v>
      </c>
      <c r="E1973" s="2">
        <v>1</v>
      </c>
      <c r="F1973" s="2">
        <v>2698.2</v>
      </c>
      <c r="G1973" s="2">
        <v>566.10599999999999</v>
      </c>
      <c r="H1973" s="2">
        <v>0.77765200000000001</v>
      </c>
    </row>
    <row r="1974" spans="1:8" x14ac:dyDescent="0.25">
      <c r="A1974" s="2">
        <v>866.57600000000002</v>
      </c>
      <c r="B1974" s="3">
        <v>2.0498600000000001E-3</v>
      </c>
      <c r="C1974" s="2">
        <v>5.2459499999999997</v>
      </c>
      <c r="D1974" s="2">
        <v>10</v>
      </c>
      <c r="E1974" s="2">
        <v>1</v>
      </c>
      <c r="F1974" s="2">
        <v>2698.2</v>
      </c>
      <c r="G1974" s="2">
        <v>545.49300000000005</v>
      </c>
      <c r="H1974" s="2">
        <v>0.77329999999999999</v>
      </c>
    </row>
    <row r="1975" spans="1:8" x14ac:dyDescent="0.25">
      <c r="A1975" s="2">
        <v>857.53399999999999</v>
      </c>
      <c r="B1975" s="3">
        <v>2.0384499999999998E-3</v>
      </c>
      <c r="C1975" s="2">
        <v>5.2469799999999998</v>
      </c>
      <c r="D1975" s="2">
        <v>10</v>
      </c>
      <c r="E1975" s="2">
        <v>1</v>
      </c>
      <c r="F1975" s="2">
        <v>2698.2</v>
      </c>
      <c r="G1975" s="2">
        <v>540.94299999999998</v>
      </c>
      <c r="H1975" s="2">
        <v>0.76907099999999995</v>
      </c>
    </row>
    <row r="1976" spans="1:8" x14ac:dyDescent="0.25">
      <c r="A1976" s="2">
        <v>847.15</v>
      </c>
      <c r="B1976" s="3">
        <v>2.0272900000000002E-3</v>
      </c>
      <c r="C1976" s="2">
        <v>5.2480000000000002</v>
      </c>
      <c r="D1976" s="2">
        <v>10</v>
      </c>
      <c r="E1976" s="2">
        <v>1</v>
      </c>
      <c r="F1976" s="2">
        <v>2698.2</v>
      </c>
      <c r="G1976" s="2">
        <v>550.08299999999997</v>
      </c>
      <c r="H1976" s="2">
        <v>0.76494200000000001</v>
      </c>
    </row>
    <row r="1977" spans="1:8" x14ac:dyDescent="0.25">
      <c r="A1977" s="2">
        <v>838.39200000000005</v>
      </c>
      <c r="B1977" s="3">
        <v>2.01556E-3</v>
      </c>
      <c r="C1977" s="2">
        <v>5.2490199999999998</v>
      </c>
      <c r="D1977" s="2">
        <v>10</v>
      </c>
      <c r="E1977" s="2">
        <v>1</v>
      </c>
      <c r="F1977" s="2">
        <v>2698.2</v>
      </c>
      <c r="G1977" s="2">
        <v>529.505</v>
      </c>
      <c r="H1977" s="2">
        <v>0.76059699999999997</v>
      </c>
    </row>
    <row r="1978" spans="1:8" x14ac:dyDescent="0.25">
      <c r="A1978" s="2">
        <v>829.11500000000001</v>
      </c>
      <c r="B1978" s="3">
        <v>2.0040499999999998E-3</v>
      </c>
      <c r="C1978" s="2">
        <v>5.2500499999999999</v>
      </c>
      <c r="D1978" s="2">
        <v>10</v>
      </c>
      <c r="E1978" s="2">
        <v>1</v>
      </c>
      <c r="F1978" s="2">
        <v>2698.2</v>
      </c>
      <c r="G1978" s="2">
        <v>523.26300000000003</v>
      </c>
      <c r="H1978" s="2">
        <v>0.75633399999999995</v>
      </c>
    </row>
    <row r="1979" spans="1:8" x14ac:dyDescent="0.25">
      <c r="A1979" s="2">
        <v>818.73699999999997</v>
      </c>
      <c r="B1979" s="3">
        <v>1.9927899999999999E-3</v>
      </c>
      <c r="C1979" s="2">
        <v>5.2510700000000003</v>
      </c>
      <c r="D1979" s="2">
        <v>10</v>
      </c>
      <c r="E1979" s="2">
        <v>1</v>
      </c>
      <c r="F1979" s="2">
        <v>2698.2</v>
      </c>
      <c r="G1979" s="2">
        <v>526.10900000000004</v>
      </c>
      <c r="H1979" s="2">
        <v>0.75216499999999997</v>
      </c>
    </row>
    <row r="1980" spans="1:8" x14ac:dyDescent="0.25">
      <c r="A1980" s="2">
        <v>808.74599999999998</v>
      </c>
      <c r="B1980" s="3">
        <v>1.9812200000000001E-3</v>
      </c>
      <c r="C1980" s="2">
        <v>5.2521000000000004</v>
      </c>
      <c r="D1980" s="2">
        <v>10</v>
      </c>
      <c r="E1980" s="2">
        <v>1</v>
      </c>
      <c r="F1980" s="2">
        <v>2698.2</v>
      </c>
      <c r="G1980" s="2">
        <v>526.58600000000001</v>
      </c>
      <c r="H1980" s="2">
        <v>0.74788100000000002</v>
      </c>
    </row>
    <row r="1981" spans="1:8" x14ac:dyDescent="0.25">
      <c r="A1981" s="2">
        <v>800.95399999999995</v>
      </c>
      <c r="B1981" s="3">
        <v>1.9689799999999999E-3</v>
      </c>
      <c r="C1981" s="2">
        <v>5.25312</v>
      </c>
      <c r="D1981" s="2">
        <v>10</v>
      </c>
      <c r="E1981" s="2">
        <v>1</v>
      </c>
      <c r="F1981" s="2">
        <v>2698.2</v>
      </c>
      <c r="G1981" s="2">
        <v>504.90600000000001</v>
      </c>
      <c r="H1981" s="2">
        <v>0.74334699999999998</v>
      </c>
    </row>
    <row r="1982" spans="1:8" x14ac:dyDescent="0.25">
      <c r="A1982" s="2">
        <v>792.13800000000003</v>
      </c>
      <c r="B1982" s="3">
        <v>1.957E-3</v>
      </c>
      <c r="C1982" s="2">
        <v>5.2541399999999996</v>
      </c>
      <c r="D1982" s="2">
        <v>10</v>
      </c>
      <c r="E1982" s="2">
        <v>1</v>
      </c>
      <c r="F1982" s="2">
        <v>2698.2</v>
      </c>
      <c r="G1982" s="2">
        <v>497.762</v>
      </c>
      <c r="H1982" s="2">
        <v>0.73891099999999998</v>
      </c>
    </row>
    <row r="1983" spans="1:8" x14ac:dyDescent="0.25">
      <c r="A1983" s="2">
        <v>781.37699999999995</v>
      </c>
      <c r="B1983" s="3">
        <v>1.94538E-3</v>
      </c>
      <c r="C1983" s="2">
        <v>5.2551699999999997</v>
      </c>
      <c r="D1983" s="2">
        <v>10</v>
      </c>
      <c r="E1983" s="2">
        <v>1</v>
      </c>
      <c r="F1983" s="2">
        <v>2698.2</v>
      </c>
      <c r="G1983" s="2">
        <v>506.53199999999998</v>
      </c>
      <c r="H1983" s="2">
        <v>0.73460700000000001</v>
      </c>
    </row>
    <row r="1984" spans="1:8" x14ac:dyDescent="0.25">
      <c r="A1984" s="2">
        <v>772.06799999999998</v>
      </c>
      <c r="B1984" s="3">
        <v>1.93326E-3</v>
      </c>
      <c r="C1984" s="2">
        <v>5.2561900000000001</v>
      </c>
      <c r="D1984" s="2">
        <v>10</v>
      </c>
      <c r="E1984" s="2">
        <v>1</v>
      </c>
      <c r="F1984" s="2">
        <v>2698.2</v>
      </c>
      <c r="G1984" s="2">
        <v>492.464</v>
      </c>
      <c r="H1984" s="2">
        <v>0.73011800000000004</v>
      </c>
    </row>
    <row r="1985" spans="1:8" x14ac:dyDescent="0.25">
      <c r="A1985" s="2">
        <v>762.97</v>
      </c>
      <c r="B1985" s="3">
        <v>1.92107E-3</v>
      </c>
      <c r="C1985" s="2">
        <v>5.2572200000000002</v>
      </c>
      <c r="D1985" s="2">
        <v>10</v>
      </c>
      <c r="E1985" s="2">
        <v>1</v>
      </c>
      <c r="F1985" s="2">
        <v>2698.2</v>
      </c>
      <c r="G1985" s="2">
        <v>478.79</v>
      </c>
      <c r="H1985" s="2">
        <v>0.72560599999999997</v>
      </c>
    </row>
    <row r="1986" spans="1:8" x14ac:dyDescent="0.25">
      <c r="A1986" s="2">
        <v>752.43600000000004</v>
      </c>
      <c r="B1986" s="3">
        <v>1.9092499999999999E-3</v>
      </c>
      <c r="C1986" s="2">
        <v>5.2582399999999998</v>
      </c>
      <c r="D1986" s="2">
        <v>10</v>
      </c>
      <c r="E1986" s="2">
        <v>1</v>
      </c>
      <c r="F1986" s="2">
        <v>2698.2</v>
      </c>
      <c r="G1986" s="2">
        <v>485.47199999999998</v>
      </c>
      <c r="H1986" s="2">
        <v>0.72122900000000001</v>
      </c>
    </row>
    <row r="1987" spans="1:8" x14ac:dyDescent="0.25">
      <c r="A1987" s="2">
        <v>742.65800000000002</v>
      </c>
      <c r="B1987" s="3">
        <v>1.89705E-3</v>
      </c>
      <c r="C1987" s="2">
        <v>5.2592600000000003</v>
      </c>
      <c r="D1987" s="2">
        <v>10</v>
      </c>
      <c r="E1987" s="2">
        <v>1</v>
      </c>
      <c r="F1987" s="2">
        <v>2698.2</v>
      </c>
      <c r="G1987" s="2">
        <v>482.28500000000003</v>
      </c>
      <c r="H1987" s="2">
        <v>0.71670999999999996</v>
      </c>
    </row>
    <row r="1988" spans="1:8" x14ac:dyDescent="0.25">
      <c r="A1988" s="2">
        <v>734.39800000000002</v>
      </c>
      <c r="B1988" s="3">
        <v>1.8843E-3</v>
      </c>
      <c r="C1988" s="2">
        <v>5.2602900000000004</v>
      </c>
      <c r="D1988" s="2">
        <v>10</v>
      </c>
      <c r="E1988" s="2">
        <v>1</v>
      </c>
      <c r="F1988" s="2">
        <v>2698.2</v>
      </c>
      <c r="G1988" s="2">
        <v>461.08699999999999</v>
      </c>
      <c r="H1988" s="2">
        <v>0.71198799999999995</v>
      </c>
    </row>
    <row r="1989" spans="1:8" x14ac:dyDescent="0.25">
      <c r="A1989" s="2">
        <v>724.93299999999999</v>
      </c>
      <c r="B1989" s="3">
        <v>1.87189E-3</v>
      </c>
      <c r="C1989" s="2">
        <v>5.2613099999999999</v>
      </c>
      <c r="D1989" s="2">
        <v>10</v>
      </c>
      <c r="E1989" s="2">
        <v>1</v>
      </c>
      <c r="F1989" s="2">
        <v>2698.2</v>
      </c>
      <c r="G1989" s="2">
        <v>458.07</v>
      </c>
      <c r="H1989" s="2">
        <v>0.70739399999999997</v>
      </c>
    </row>
    <row r="1990" spans="1:8" x14ac:dyDescent="0.25">
      <c r="A1990" s="2">
        <v>714.17899999999997</v>
      </c>
      <c r="B1990" s="3">
        <v>1.85966E-3</v>
      </c>
      <c r="C1990" s="2">
        <v>5.26234</v>
      </c>
      <c r="D1990" s="2">
        <v>10</v>
      </c>
      <c r="E1990" s="2">
        <v>1</v>
      </c>
      <c r="F1990" s="2">
        <v>2698.2</v>
      </c>
      <c r="G1990" s="2">
        <v>466.05200000000002</v>
      </c>
      <c r="H1990" s="2">
        <v>0.70286499999999996</v>
      </c>
    </row>
    <row r="1991" spans="1:8" x14ac:dyDescent="0.25">
      <c r="A1991" s="2">
        <v>705.13900000000001</v>
      </c>
      <c r="B1991" s="3">
        <v>1.8467799999999999E-3</v>
      </c>
      <c r="C1991" s="2">
        <v>5.2633599999999996</v>
      </c>
      <c r="D1991" s="2">
        <v>10</v>
      </c>
      <c r="E1991" s="2">
        <v>1</v>
      </c>
      <c r="F1991" s="2">
        <v>2698.2</v>
      </c>
      <c r="G1991" s="2">
        <v>450.13799999999998</v>
      </c>
      <c r="H1991" s="2">
        <v>0.69809600000000005</v>
      </c>
    </row>
    <row r="1992" spans="1:8" x14ac:dyDescent="0.25">
      <c r="A1992" s="2">
        <v>696.46699999999998</v>
      </c>
      <c r="B1992" s="3">
        <v>1.8338199999999999E-3</v>
      </c>
      <c r="C1992" s="2">
        <v>5.2643800000000001</v>
      </c>
      <c r="D1992" s="2">
        <v>10</v>
      </c>
      <c r="E1992" s="2">
        <v>1</v>
      </c>
      <c r="F1992" s="2">
        <v>2698.2</v>
      </c>
      <c r="G1992" s="2">
        <v>435.40499999999997</v>
      </c>
      <c r="H1992" s="2">
        <v>0.69329499999999999</v>
      </c>
    </row>
    <row r="1993" spans="1:8" x14ac:dyDescent="0.25">
      <c r="A1993" s="2">
        <v>685.96199999999999</v>
      </c>
      <c r="B1993" s="3">
        <v>1.8212899999999999E-3</v>
      </c>
      <c r="C1993" s="2">
        <v>5.2654100000000001</v>
      </c>
      <c r="D1993" s="2">
        <v>10</v>
      </c>
      <c r="E1993" s="2">
        <v>1</v>
      </c>
      <c r="F1993" s="2">
        <v>2698.2</v>
      </c>
      <c r="G1993" s="2">
        <v>441.48399999999998</v>
      </c>
      <c r="H1993" s="2">
        <v>0.68865399999999999</v>
      </c>
    </row>
    <row r="1994" spans="1:8" x14ac:dyDescent="0.25">
      <c r="A1994" s="2">
        <v>675.78499999999997</v>
      </c>
      <c r="B1994" s="3">
        <v>1.8084900000000001E-3</v>
      </c>
      <c r="C1994" s="2">
        <v>5.2664299999999997</v>
      </c>
      <c r="D1994" s="2">
        <v>10</v>
      </c>
      <c r="E1994" s="2">
        <v>1</v>
      </c>
      <c r="F1994" s="2">
        <v>2698.2</v>
      </c>
      <c r="G1994" s="2">
        <v>437.202</v>
      </c>
      <c r="H1994" s="2">
        <v>0.68391299999999999</v>
      </c>
    </row>
    <row r="1995" spans="1:8" x14ac:dyDescent="0.25">
      <c r="A1995" s="2">
        <v>666.91600000000005</v>
      </c>
      <c r="B1995" s="3">
        <v>1.79529E-3</v>
      </c>
      <c r="C1995" s="2">
        <v>5.2674599999999998</v>
      </c>
      <c r="D1995" s="2">
        <v>10</v>
      </c>
      <c r="E1995" s="2">
        <v>1</v>
      </c>
      <c r="F1995" s="2">
        <v>2698.2</v>
      </c>
      <c r="G1995" s="2">
        <v>418.52199999999999</v>
      </c>
      <c r="H1995" s="2">
        <v>0.67902499999999999</v>
      </c>
    </row>
    <row r="1996" spans="1:8" x14ac:dyDescent="0.25">
      <c r="A1996" s="2">
        <v>656.76199999999994</v>
      </c>
      <c r="B1996" s="3">
        <v>1.7824E-3</v>
      </c>
      <c r="C1996" s="2">
        <v>5.2684800000000003</v>
      </c>
      <c r="D1996" s="2">
        <v>10</v>
      </c>
      <c r="E1996" s="2">
        <v>1</v>
      </c>
      <c r="F1996" s="2">
        <v>2698.2</v>
      </c>
      <c r="G1996" s="2">
        <v>418.29399999999998</v>
      </c>
      <c r="H1996" s="2">
        <v>0.67425400000000002</v>
      </c>
    </row>
    <row r="1997" spans="1:8" x14ac:dyDescent="0.25">
      <c r="A1997" s="2">
        <v>646.23299999999995</v>
      </c>
      <c r="B1997" s="3">
        <v>1.7694900000000001E-3</v>
      </c>
      <c r="C1997" s="2">
        <v>5.2694999999999999</v>
      </c>
      <c r="D1997" s="2">
        <v>10</v>
      </c>
      <c r="E1997" s="2">
        <v>1</v>
      </c>
      <c r="F1997" s="2">
        <v>2698.2</v>
      </c>
      <c r="G1997" s="2">
        <v>422.36399999999998</v>
      </c>
      <c r="H1997" s="2">
        <v>0.66947000000000001</v>
      </c>
    </row>
    <row r="1998" spans="1:8" x14ac:dyDescent="0.25">
      <c r="A1998" s="2">
        <v>637.505</v>
      </c>
      <c r="B1998" s="3">
        <v>1.7559400000000001E-3</v>
      </c>
      <c r="C1998" s="2">
        <v>5.2705299999999999</v>
      </c>
      <c r="D1998" s="2">
        <v>10</v>
      </c>
      <c r="E1998" s="2">
        <v>1</v>
      </c>
      <c r="F1998" s="2">
        <v>2698.2</v>
      </c>
      <c r="G1998" s="2">
        <v>405.303</v>
      </c>
      <c r="H1998" s="2">
        <v>0.66445399999999999</v>
      </c>
    </row>
    <row r="1999" spans="1:8" x14ac:dyDescent="0.25">
      <c r="A1999" s="2">
        <v>628.53</v>
      </c>
      <c r="B1999" s="3">
        <v>1.7424199999999999E-3</v>
      </c>
      <c r="C1999" s="2">
        <v>5.2715500000000004</v>
      </c>
      <c r="D1999" s="2">
        <v>10</v>
      </c>
      <c r="E1999" s="2">
        <v>1</v>
      </c>
      <c r="F1999" s="2">
        <v>2698.2</v>
      </c>
      <c r="G1999" s="2">
        <v>390.41300000000001</v>
      </c>
      <c r="H1999" s="2">
        <v>0.65944700000000001</v>
      </c>
    </row>
    <row r="2000" spans="1:8" x14ac:dyDescent="0.25">
      <c r="A2000" s="2">
        <v>617.41600000000005</v>
      </c>
      <c r="B2000" s="3">
        <v>1.7294400000000001E-3</v>
      </c>
      <c r="C2000" s="2">
        <v>5.2725799999999996</v>
      </c>
      <c r="D2000" s="2">
        <v>10</v>
      </c>
      <c r="E2000" s="2">
        <v>1</v>
      </c>
      <c r="F2000" s="2">
        <v>2698.2</v>
      </c>
      <c r="G2000" s="2">
        <v>398.75099999999998</v>
      </c>
      <c r="H2000" s="2">
        <v>0.65463899999999997</v>
      </c>
    </row>
    <row r="2001" spans="1:8" x14ac:dyDescent="0.25">
      <c r="A2001" s="2">
        <v>606.88699999999994</v>
      </c>
      <c r="B2001" s="3">
        <v>1.71613E-3</v>
      </c>
      <c r="C2001" s="2">
        <v>5.2736000000000001</v>
      </c>
      <c r="D2001" s="2">
        <v>10</v>
      </c>
      <c r="E2001" s="2">
        <v>1</v>
      </c>
      <c r="F2001" s="2">
        <v>2698.2</v>
      </c>
      <c r="G2001" s="2">
        <v>394.36</v>
      </c>
      <c r="H2001" s="2">
        <v>0.64971199999999996</v>
      </c>
    </row>
    <row r="2002" spans="1:8" x14ac:dyDescent="0.25">
      <c r="A2002" s="2">
        <v>598.02099999999996</v>
      </c>
      <c r="B2002" s="3">
        <v>1.70236E-3</v>
      </c>
      <c r="C2002" s="2">
        <v>5.2746199999999996</v>
      </c>
      <c r="D2002" s="2">
        <v>10</v>
      </c>
      <c r="E2002" s="2">
        <v>1</v>
      </c>
      <c r="F2002" s="2">
        <v>2698.2</v>
      </c>
      <c r="G2002" s="2">
        <v>375.94900000000001</v>
      </c>
      <c r="H2002" s="2">
        <v>0.64461199999999996</v>
      </c>
    </row>
    <row r="2003" spans="1:8" x14ac:dyDescent="0.25">
      <c r="A2003" s="2">
        <v>588.02099999999996</v>
      </c>
      <c r="B2003" s="3">
        <v>1.68884E-3</v>
      </c>
      <c r="C2003" s="2">
        <v>5.2756499999999997</v>
      </c>
      <c r="D2003" s="2">
        <v>10</v>
      </c>
      <c r="E2003" s="2">
        <v>1</v>
      </c>
      <c r="F2003" s="2">
        <v>2698.2</v>
      </c>
      <c r="G2003" s="2">
        <v>373.54199999999997</v>
      </c>
      <c r="H2003" s="2">
        <v>0.639602</v>
      </c>
    </row>
    <row r="2004" spans="1:8" x14ac:dyDescent="0.25">
      <c r="A2004" s="2">
        <v>577.47400000000005</v>
      </c>
      <c r="B2004" s="3">
        <v>1.67533E-3</v>
      </c>
      <c r="C2004" s="2">
        <v>5.2766700000000002</v>
      </c>
      <c r="D2004" s="2">
        <v>10</v>
      </c>
      <c r="E2004" s="2">
        <v>1</v>
      </c>
      <c r="F2004" s="2">
        <v>2698.2</v>
      </c>
      <c r="G2004" s="2">
        <v>377.57900000000001</v>
      </c>
      <c r="H2004" s="2">
        <v>0.63460099999999997</v>
      </c>
    </row>
    <row r="2005" spans="1:8" x14ac:dyDescent="0.25">
      <c r="A2005" s="2">
        <v>568.41099999999994</v>
      </c>
      <c r="B2005" s="3">
        <v>1.6612599999999999E-3</v>
      </c>
      <c r="C2005" s="2">
        <v>5.2777000000000003</v>
      </c>
      <c r="D2005" s="2">
        <v>10</v>
      </c>
      <c r="E2005" s="2">
        <v>1</v>
      </c>
      <c r="F2005" s="2">
        <v>2698.2</v>
      </c>
      <c r="G2005" s="2">
        <v>361.27</v>
      </c>
      <c r="H2005" s="2">
        <v>0.62939000000000001</v>
      </c>
    </row>
    <row r="2006" spans="1:8" x14ac:dyDescent="0.25">
      <c r="A2006" s="2">
        <v>559.26300000000003</v>
      </c>
      <c r="B2006" s="3">
        <v>1.6472100000000001E-3</v>
      </c>
      <c r="C2006" s="2">
        <v>5.2787199999999999</v>
      </c>
      <c r="D2006" s="2">
        <v>10</v>
      </c>
      <c r="E2006" s="2">
        <v>1</v>
      </c>
      <c r="F2006" s="2">
        <v>2698.2</v>
      </c>
      <c r="G2006" s="2">
        <v>348.089</v>
      </c>
      <c r="H2006" s="2">
        <v>0.62418799999999997</v>
      </c>
    </row>
    <row r="2007" spans="1:8" x14ac:dyDescent="0.25">
      <c r="A2007" s="2">
        <v>548.14599999999996</v>
      </c>
      <c r="B2007" s="3">
        <v>1.6336E-3</v>
      </c>
      <c r="C2007" s="2">
        <v>5.2797400000000003</v>
      </c>
      <c r="D2007" s="2">
        <v>10</v>
      </c>
      <c r="E2007" s="2">
        <v>1</v>
      </c>
      <c r="F2007" s="2">
        <v>2698.2</v>
      </c>
      <c r="G2007" s="2">
        <v>354.53199999999998</v>
      </c>
      <c r="H2007" s="2">
        <v>0.61914800000000003</v>
      </c>
    </row>
    <row r="2008" spans="1:8" x14ac:dyDescent="0.25">
      <c r="A2008" s="2">
        <v>537.68299999999999</v>
      </c>
      <c r="B2008" s="3">
        <v>1.61969E-3</v>
      </c>
      <c r="C2008" s="2">
        <v>5.2807700000000004</v>
      </c>
      <c r="D2008" s="2">
        <v>10</v>
      </c>
      <c r="E2008" s="2">
        <v>1</v>
      </c>
      <c r="F2008" s="2">
        <v>2698.2</v>
      </c>
      <c r="G2008" s="2">
        <v>346.928</v>
      </c>
      <c r="H2008" s="2">
        <v>0.61399400000000004</v>
      </c>
    </row>
    <row r="2009" spans="1:8" x14ac:dyDescent="0.25">
      <c r="A2009" s="2">
        <v>528.13599999999997</v>
      </c>
      <c r="B2009" s="3">
        <v>1.60552E-3</v>
      </c>
      <c r="C2009" s="2">
        <v>5.28179</v>
      </c>
      <c r="D2009" s="2">
        <v>10</v>
      </c>
      <c r="E2009" s="2">
        <v>1</v>
      </c>
      <c r="F2009" s="2">
        <v>2698.2</v>
      </c>
      <c r="G2009" s="2">
        <v>326.63099999999997</v>
      </c>
      <c r="H2009" s="2">
        <v>0.60874799999999996</v>
      </c>
    </row>
    <row r="2010" spans="1:8" x14ac:dyDescent="0.25">
      <c r="A2010" s="2">
        <v>517.09299999999996</v>
      </c>
      <c r="B2010" s="3">
        <v>1.5919E-3</v>
      </c>
      <c r="C2010" s="2">
        <v>5.2828200000000001</v>
      </c>
      <c r="D2010" s="2">
        <v>10</v>
      </c>
      <c r="E2010" s="2">
        <v>1</v>
      </c>
      <c r="F2010" s="2">
        <v>2698.2</v>
      </c>
      <c r="G2010" s="2">
        <v>326.49900000000002</v>
      </c>
      <c r="H2010" s="2">
        <v>0.60370299999999999</v>
      </c>
    </row>
    <row r="2011" spans="1:8" x14ac:dyDescent="0.25">
      <c r="A2011" s="2">
        <v>505.10399999999998</v>
      </c>
      <c r="B2011" s="3">
        <v>1.57844E-3</v>
      </c>
      <c r="C2011" s="2">
        <v>5.2838399999999996</v>
      </c>
      <c r="D2011" s="2">
        <v>10</v>
      </c>
      <c r="E2011" s="2">
        <v>1</v>
      </c>
      <c r="F2011" s="2">
        <v>2698.2</v>
      </c>
      <c r="G2011" s="2">
        <v>329.62599999999998</v>
      </c>
      <c r="H2011" s="2">
        <v>0.59871799999999997</v>
      </c>
    </row>
    <row r="2012" spans="1:8" x14ac:dyDescent="0.25">
      <c r="A2012" s="2">
        <v>494.87099999999998</v>
      </c>
      <c r="B2012" s="3">
        <v>1.5645100000000001E-3</v>
      </c>
      <c r="C2012" s="2">
        <v>5.2848600000000001</v>
      </c>
      <c r="D2012" s="2">
        <v>10</v>
      </c>
      <c r="E2012" s="2">
        <v>1</v>
      </c>
      <c r="F2012" s="2">
        <v>2698.2</v>
      </c>
      <c r="G2012" s="2">
        <v>318.18</v>
      </c>
      <c r="H2012" s="2">
        <v>0.59356100000000001</v>
      </c>
    </row>
    <row r="2013" spans="1:8" x14ac:dyDescent="0.25">
      <c r="A2013" s="2">
        <v>485.15</v>
      </c>
      <c r="B2013" s="3">
        <v>1.5503800000000001E-3</v>
      </c>
      <c r="C2013" s="2">
        <v>5.2858900000000002</v>
      </c>
      <c r="D2013" s="2">
        <v>10</v>
      </c>
      <c r="E2013" s="2">
        <v>1</v>
      </c>
      <c r="F2013" s="2">
        <v>2698.2</v>
      </c>
      <c r="G2013" s="2">
        <v>306.08699999999999</v>
      </c>
      <c r="H2013" s="2">
        <v>0.58832700000000004</v>
      </c>
    </row>
    <row r="2014" spans="1:8" x14ac:dyDescent="0.25">
      <c r="A2014" s="2">
        <v>474.709</v>
      </c>
      <c r="B2014" s="3">
        <v>1.5363499999999999E-3</v>
      </c>
      <c r="C2014" s="2">
        <v>5.2869099999999998</v>
      </c>
      <c r="D2014" s="2">
        <v>10</v>
      </c>
      <c r="E2014" s="2">
        <v>1</v>
      </c>
      <c r="F2014" s="2">
        <v>2698.2</v>
      </c>
      <c r="G2014" s="2">
        <v>310.92500000000001</v>
      </c>
      <c r="H2014" s="2">
        <v>0.58313300000000001</v>
      </c>
    </row>
    <row r="2015" spans="1:8" x14ac:dyDescent="0.25">
      <c r="A2015" s="2">
        <v>465.26</v>
      </c>
      <c r="B2015" s="3">
        <v>1.52181E-3</v>
      </c>
      <c r="C2015" s="2">
        <v>5.2879399999999999</v>
      </c>
      <c r="D2015" s="2">
        <v>10</v>
      </c>
      <c r="E2015" s="2">
        <v>1</v>
      </c>
      <c r="F2015" s="2">
        <v>2698.2</v>
      </c>
      <c r="G2015" s="2">
        <v>301.39400000000001</v>
      </c>
      <c r="H2015" s="2">
        <v>0.57774800000000004</v>
      </c>
    </row>
    <row r="2016" spans="1:8" x14ac:dyDescent="0.25">
      <c r="A2016" s="2">
        <v>456.51400000000001</v>
      </c>
      <c r="B2016" s="3">
        <v>1.5069700000000001E-3</v>
      </c>
      <c r="C2016" s="2">
        <v>5.2889600000000003</v>
      </c>
      <c r="D2016" s="2">
        <v>10</v>
      </c>
      <c r="E2016" s="2">
        <v>1</v>
      </c>
      <c r="F2016" s="2">
        <v>2698.2</v>
      </c>
      <c r="G2016" s="2">
        <v>284.08100000000002</v>
      </c>
      <c r="H2016" s="2">
        <v>0.57225000000000004</v>
      </c>
    </row>
    <row r="2017" spans="1:8" x14ac:dyDescent="0.25">
      <c r="A2017" s="2">
        <v>446.24099999999999</v>
      </c>
      <c r="B2017" s="3">
        <v>1.49248E-3</v>
      </c>
      <c r="C2017" s="2">
        <v>5.2899799999999999</v>
      </c>
      <c r="D2017" s="2">
        <v>10</v>
      </c>
      <c r="E2017" s="2">
        <v>1</v>
      </c>
      <c r="F2017" s="2">
        <v>2698.2</v>
      </c>
      <c r="G2017" s="2">
        <v>282.49099999999999</v>
      </c>
      <c r="H2017" s="2">
        <v>0.56688400000000005</v>
      </c>
    </row>
    <row r="2018" spans="1:8" x14ac:dyDescent="0.25">
      <c r="A2018" s="2">
        <v>435.07100000000003</v>
      </c>
      <c r="B2018" s="3">
        <v>1.4780800000000001E-3</v>
      </c>
      <c r="C2018" s="2">
        <v>5.29101</v>
      </c>
      <c r="D2018" s="2">
        <v>10</v>
      </c>
      <c r="E2018" s="2">
        <v>1</v>
      </c>
      <c r="F2018" s="2">
        <v>2698.2</v>
      </c>
      <c r="G2018" s="2">
        <v>285.60899999999998</v>
      </c>
      <c r="H2018" s="2">
        <v>0.56154899999999996</v>
      </c>
    </row>
    <row r="2019" spans="1:8" x14ac:dyDescent="0.25">
      <c r="A2019" s="2">
        <v>425.49400000000003</v>
      </c>
      <c r="B2019" s="3">
        <v>1.4631900000000001E-3</v>
      </c>
      <c r="C2019" s="2">
        <v>5.2920299999999996</v>
      </c>
      <c r="D2019" s="2">
        <v>10</v>
      </c>
      <c r="E2019" s="2">
        <v>1</v>
      </c>
      <c r="F2019" s="2">
        <v>2698.2</v>
      </c>
      <c r="G2019" s="2">
        <v>269.37900000000002</v>
      </c>
      <c r="H2019" s="2">
        <v>0.55603499999999995</v>
      </c>
    </row>
    <row r="2020" spans="1:8" x14ac:dyDescent="0.25">
      <c r="A2020" s="2">
        <v>415.56400000000002</v>
      </c>
      <c r="B2020" s="3">
        <v>1.44837E-3</v>
      </c>
      <c r="C2020" s="2">
        <v>5.2930599999999997</v>
      </c>
      <c r="D2020" s="2">
        <v>10</v>
      </c>
      <c r="E2020" s="2">
        <v>1</v>
      </c>
      <c r="F2020" s="2">
        <v>2698.2</v>
      </c>
      <c r="G2020" s="2">
        <v>258.23399999999998</v>
      </c>
      <c r="H2020" s="2">
        <v>0.55054899999999996</v>
      </c>
    </row>
    <row r="2021" spans="1:8" x14ac:dyDescent="0.25">
      <c r="A2021" s="2">
        <v>404.19299999999998</v>
      </c>
      <c r="B2021" s="3">
        <v>1.4339000000000001E-3</v>
      </c>
      <c r="C2021" s="2">
        <v>5.2940800000000001</v>
      </c>
      <c r="D2021" s="2">
        <v>10</v>
      </c>
      <c r="E2021" s="2">
        <v>1</v>
      </c>
      <c r="F2021" s="2">
        <v>2698.2</v>
      </c>
      <c r="G2021" s="2">
        <v>263.46100000000001</v>
      </c>
      <c r="H2021" s="2">
        <v>0.54518999999999995</v>
      </c>
    </row>
    <row r="2022" spans="1:8" x14ac:dyDescent="0.25">
      <c r="A2022" s="2">
        <v>393.60399999999998</v>
      </c>
      <c r="B2022" s="3">
        <v>1.4190800000000001E-3</v>
      </c>
      <c r="C2022" s="2">
        <v>5.2950999999999997</v>
      </c>
      <c r="D2022" s="2">
        <v>10</v>
      </c>
      <c r="E2022" s="2">
        <v>1</v>
      </c>
      <c r="F2022" s="2">
        <v>2698.2</v>
      </c>
      <c r="G2022" s="2">
        <v>256.827</v>
      </c>
      <c r="H2022" s="2">
        <v>0.53970099999999999</v>
      </c>
    </row>
    <row r="2023" spans="1:8" x14ac:dyDescent="0.25">
      <c r="A2023" s="2">
        <v>384.34</v>
      </c>
      <c r="B2023" s="3">
        <v>1.4039E-3</v>
      </c>
      <c r="C2023" s="2">
        <v>5.2961299999999998</v>
      </c>
      <c r="D2023" s="2">
        <v>10</v>
      </c>
      <c r="E2023" s="2">
        <v>1</v>
      </c>
      <c r="F2023" s="2">
        <v>2698.2</v>
      </c>
      <c r="G2023" s="2">
        <v>239.054</v>
      </c>
      <c r="H2023" s="2">
        <v>0.53407700000000002</v>
      </c>
    </row>
    <row r="2024" spans="1:8" x14ac:dyDescent="0.25">
      <c r="A2024" s="2">
        <v>373.91800000000001</v>
      </c>
      <c r="B2024" s="3">
        <v>1.3890199999999999E-3</v>
      </c>
      <c r="C2024" s="2">
        <v>5.2971500000000002</v>
      </c>
      <c r="D2024" s="2">
        <v>10</v>
      </c>
      <c r="E2024" s="2">
        <v>1</v>
      </c>
      <c r="F2024" s="2">
        <v>2698.2</v>
      </c>
      <c r="G2024" s="2">
        <v>235.92</v>
      </c>
      <c r="H2024" s="2">
        <v>0.52856599999999998</v>
      </c>
    </row>
    <row r="2025" spans="1:8" x14ac:dyDescent="0.25">
      <c r="A2025" s="2">
        <v>362.58800000000002</v>
      </c>
      <c r="B2025" s="3">
        <v>1.37425E-3</v>
      </c>
      <c r="C2025" s="2">
        <v>5.2981800000000003</v>
      </c>
      <c r="D2025" s="2">
        <v>10</v>
      </c>
      <c r="E2025" s="2">
        <v>1</v>
      </c>
      <c r="F2025" s="2">
        <v>2698.2</v>
      </c>
      <c r="G2025" s="2">
        <v>238.69399999999999</v>
      </c>
      <c r="H2025" s="2">
        <v>0.52309700000000003</v>
      </c>
    </row>
    <row r="2026" spans="1:8" x14ac:dyDescent="0.25">
      <c r="A2026" s="2">
        <v>352.52199999999999</v>
      </c>
      <c r="B2026" s="3">
        <v>1.3590500000000001E-3</v>
      </c>
      <c r="C2026" s="2">
        <v>5.2991999999999999</v>
      </c>
      <c r="D2026" s="2">
        <v>10</v>
      </c>
      <c r="E2026" s="2">
        <v>1</v>
      </c>
      <c r="F2026" s="2">
        <v>2698.2</v>
      </c>
      <c r="G2026" s="2">
        <v>221.91399999999999</v>
      </c>
      <c r="H2026" s="2">
        <v>0.51746700000000001</v>
      </c>
    </row>
    <row r="2027" spans="1:8" x14ac:dyDescent="0.25">
      <c r="A2027" s="2">
        <v>342.38400000000001</v>
      </c>
      <c r="B2027" s="3">
        <v>1.3439700000000001E-3</v>
      </c>
      <c r="C2027" s="2">
        <v>5.3002200000000004</v>
      </c>
      <c r="D2027" s="2">
        <v>10</v>
      </c>
      <c r="E2027" s="2">
        <v>1</v>
      </c>
      <c r="F2027" s="2">
        <v>2698.2</v>
      </c>
      <c r="G2027" s="2">
        <v>214.55199999999999</v>
      </c>
      <c r="H2027" s="2">
        <v>0.51188400000000001</v>
      </c>
    </row>
    <row r="2028" spans="1:8" x14ac:dyDescent="0.25">
      <c r="A2028" s="2">
        <v>331.05799999999999</v>
      </c>
      <c r="B2028" s="3">
        <v>1.3290800000000001E-3</v>
      </c>
      <c r="C2028" s="2">
        <v>5.3012499999999996</v>
      </c>
      <c r="D2028" s="2">
        <v>10</v>
      </c>
      <c r="E2028" s="2">
        <v>1</v>
      </c>
      <c r="F2028" s="2">
        <v>2698.2</v>
      </c>
      <c r="G2028" s="2">
        <v>214.971</v>
      </c>
      <c r="H2028" s="2">
        <v>0.50636999999999999</v>
      </c>
    </row>
    <row r="2029" spans="1:8" x14ac:dyDescent="0.25">
      <c r="A2029" s="2">
        <v>320.41300000000001</v>
      </c>
      <c r="B2029" s="3">
        <v>1.31394E-3</v>
      </c>
      <c r="C2029" s="2">
        <v>5.30227</v>
      </c>
      <c r="D2029" s="2">
        <v>10</v>
      </c>
      <c r="E2029" s="2">
        <v>1</v>
      </c>
      <c r="F2029" s="2">
        <v>2698.2</v>
      </c>
      <c r="G2029" s="2">
        <v>210.50700000000001</v>
      </c>
      <c r="H2029" s="2">
        <v>0.50076200000000004</v>
      </c>
    </row>
    <row r="2030" spans="1:8" x14ac:dyDescent="0.25">
      <c r="A2030" s="2">
        <v>310.85300000000001</v>
      </c>
      <c r="B2030" s="3">
        <v>1.29842E-3</v>
      </c>
      <c r="C2030" s="2">
        <v>5.3033000000000001</v>
      </c>
      <c r="D2030" s="2">
        <v>10</v>
      </c>
      <c r="E2030" s="2">
        <v>1</v>
      </c>
      <c r="F2030" s="2">
        <v>2698.2</v>
      </c>
      <c r="G2030" s="2">
        <v>193.04300000000001</v>
      </c>
      <c r="H2030" s="2">
        <v>0.49501400000000001</v>
      </c>
    </row>
    <row r="2031" spans="1:8" x14ac:dyDescent="0.25">
      <c r="A2031" s="2">
        <v>300.43099999999998</v>
      </c>
      <c r="B2031" s="3">
        <v>1.28315E-3</v>
      </c>
      <c r="C2031" s="2">
        <v>5.3043199999999997</v>
      </c>
      <c r="D2031" s="2">
        <v>10</v>
      </c>
      <c r="E2031" s="2">
        <v>1</v>
      </c>
      <c r="F2031" s="2">
        <v>2698.2</v>
      </c>
      <c r="G2031" s="2">
        <v>192.06100000000001</v>
      </c>
      <c r="H2031" s="2">
        <v>0.48935899999999999</v>
      </c>
    </row>
    <row r="2032" spans="1:8" x14ac:dyDescent="0.25">
      <c r="A2032" s="2">
        <v>289.601</v>
      </c>
      <c r="B2032" s="3">
        <v>1.26782E-3</v>
      </c>
      <c r="C2032" s="2">
        <v>5.3053400000000002</v>
      </c>
      <c r="D2032" s="2">
        <v>10</v>
      </c>
      <c r="E2032" s="2">
        <v>1</v>
      </c>
      <c r="F2032" s="2">
        <v>2698.2</v>
      </c>
      <c r="G2032" s="2">
        <v>192.29900000000001</v>
      </c>
      <c r="H2032" s="2">
        <v>0.48368100000000003</v>
      </c>
    </row>
    <row r="2033" spans="1:8" x14ac:dyDescent="0.25">
      <c r="A2033" s="2">
        <v>279.89</v>
      </c>
      <c r="B2033" s="3">
        <v>1.2520400000000001E-3</v>
      </c>
      <c r="C2033" s="2">
        <v>5.3063700000000003</v>
      </c>
      <c r="D2033" s="2">
        <v>10</v>
      </c>
      <c r="E2033" s="2">
        <v>1</v>
      </c>
      <c r="F2033" s="2">
        <v>2698.2</v>
      </c>
      <c r="G2033" s="2">
        <v>176.137</v>
      </c>
      <c r="H2033" s="2">
        <v>0.47783599999999998</v>
      </c>
    </row>
    <row r="2034" spans="1:8" x14ac:dyDescent="0.25">
      <c r="A2034" s="2">
        <v>269.93700000000001</v>
      </c>
      <c r="B2034" s="3">
        <v>1.2363700000000001E-3</v>
      </c>
      <c r="C2034" s="2">
        <v>5.3073899999999998</v>
      </c>
      <c r="D2034" s="2">
        <v>10</v>
      </c>
      <c r="E2034" s="2">
        <v>1</v>
      </c>
      <c r="F2034" s="2">
        <v>2698.2</v>
      </c>
      <c r="G2034" s="2">
        <v>165.13399999999999</v>
      </c>
      <c r="H2034" s="2">
        <v>0.47203299999999998</v>
      </c>
    </row>
    <row r="2035" spans="1:8" x14ac:dyDescent="0.25">
      <c r="A2035" s="2">
        <v>258.48599999999999</v>
      </c>
      <c r="B2035" s="3">
        <v>1.22108E-3</v>
      </c>
      <c r="C2035" s="2">
        <v>5.3084199999999999</v>
      </c>
      <c r="D2035" s="2">
        <v>10</v>
      </c>
      <c r="E2035" s="2">
        <v>1</v>
      </c>
      <c r="F2035" s="2">
        <v>2698.2</v>
      </c>
      <c r="G2035" s="2">
        <v>168.89400000000001</v>
      </c>
      <c r="H2035" s="2">
        <v>0.46636899999999998</v>
      </c>
    </row>
    <row r="2036" spans="1:8" x14ac:dyDescent="0.25">
      <c r="A2036" s="2">
        <v>247.56100000000001</v>
      </c>
      <c r="B2036" s="3">
        <v>1.2055499999999999E-3</v>
      </c>
      <c r="C2036" s="2">
        <v>5.3094400000000004</v>
      </c>
      <c r="D2036" s="2">
        <v>10</v>
      </c>
      <c r="E2036" s="2">
        <v>1</v>
      </c>
      <c r="F2036" s="2">
        <v>2698.2</v>
      </c>
      <c r="G2036" s="2">
        <v>161.553</v>
      </c>
      <c r="H2036" s="2">
        <v>0.460617</v>
      </c>
    </row>
    <row r="2037" spans="1:8" x14ac:dyDescent="0.25">
      <c r="A2037" s="2">
        <v>237.35499999999999</v>
      </c>
      <c r="B2037" s="3">
        <v>1.18979E-3</v>
      </c>
      <c r="C2037" s="2">
        <v>5.31046</v>
      </c>
      <c r="D2037" s="2">
        <v>10</v>
      </c>
      <c r="E2037" s="2">
        <v>1</v>
      </c>
      <c r="F2037" s="2">
        <v>2698.2</v>
      </c>
      <c r="G2037" s="2">
        <v>145.499</v>
      </c>
      <c r="H2037" s="2">
        <v>0.45478299999999999</v>
      </c>
    </row>
    <row r="2038" spans="1:8" x14ac:dyDescent="0.25">
      <c r="A2038" s="2">
        <v>226.285</v>
      </c>
      <c r="B2038" s="3">
        <v>1.1743400000000001E-3</v>
      </c>
      <c r="C2038" s="2">
        <v>5.31149</v>
      </c>
      <c r="D2038" s="2">
        <v>10</v>
      </c>
      <c r="E2038" s="2">
        <v>1</v>
      </c>
      <c r="F2038" s="2">
        <v>2698.2</v>
      </c>
      <c r="G2038" s="2">
        <v>145.68600000000001</v>
      </c>
      <c r="H2038" s="2">
        <v>0.44905899999999999</v>
      </c>
    </row>
    <row r="2039" spans="1:8" x14ac:dyDescent="0.25">
      <c r="A2039" s="2">
        <v>215.155</v>
      </c>
      <c r="B2039" s="3">
        <v>1.15879E-3</v>
      </c>
      <c r="C2039" s="2">
        <v>5.3125099999999996</v>
      </c>
      <c r="D2039" s="2">
        <v>10</v>
      </c>
      <c r="E2039" s="2">
        <v>1</v>
      </c>
      <c r="F2039" s="2">
        <v>2698.2</v>
      </c>
      <c r="G2039" s="2">
        <v>142.25700000000001</v>
      </c>
      <c r="H2039" s="2">
        <v>0.443301</v>
      </c>
    </row>
    <row r="2040" spans="1:8" x14ac:dyDescent="0.25">
      <c r="A2040" s="2">
        <v>205.024</v>
      </c>
      <c r="B2040" s="3">
        <v>1.1429400000000001E-3</v>
      </c>
      <c r="C2040" s="2">
        <v>5.3135399999999997</v>
      </c>
      <c r="D2040" s="2">
        <v>10</v>
      </c>
      <c r="E2040" s="2">
        <v>1</v>
      </c>
      <c r="F2040" s="2">
        <v>2698.2</v>
      </c>
      <c r="G2040" s="2">
        <v>128.62200000000001</v>
      </c>
      <c r="H2040" s="2">
        <v>0.43743100000000001</v>
      </c>
    </row>
    <row r="2041" spans="1:8" x14ac:dyDescent="0.25">
      <c r="A2041" s="2">
        <v>194.517</v>
      </c>
      <c r="B2041" s="3">
        <v>1.1271899999999999E-3</v>
      </c>
      <c r="C2041" s="2">
        <v>5.3145600000000002</v>
      </c>
      <c r="D2041" s="2">
        <v>10</v>
      </c>
      <c r="E2041" s="2">
        <v>1</v>
      </c>
      <c r="F2041" s="2">
        <v>2698.2</v>
      </c>
      <c r="G2041" s="2">
        <v>120.254</v>
      </c>
      <c r="H2041" s="2">
        <v>0.43159799999999998</v>
      </c>
    </row>
    <row r="2042" spans="1:8" x14ac:dyDescent="0.25">
      <c r="A2042" s="2">
        <v>183.11500000000001</v>
      </c>
      <c r="B2042" s="3">
        <v>1.1116399999999999E-3</v>
      </c>
      <c r="C2042" s="2">
        <v>5.3155799999999997</v>
      </c>
      <c r="D2042" s="2">
        <v>10</v>
      </c>
      <c r="E2042" s="2">
        <v>1</v>
      </c>
      <c r="F2042" s="2">
        <v>2698.2</v>
      </c>
      <c r="G2042" s="2">
        <v>120.974</v>
      </c>
      <c r="H2042" s="2">
        <v>0.42583799999999999</v>
      </c>
    </row>
    <row r="2043" spans="1:8" x14ac:dyDescent="0.25">
      <c r="A2043" s="2">
        <v>172.35300000000001</v>
      </c>
      <c r="B2043" s="3">
        <v>1.0958299999999999E-3</v>
      </c>
      <c r="C2043" s="2">
        <v>5.3166099999999998</v>
      </c>
      <c r="D2043" s="2">
        <v>10</v>
      </c>
      <c r="E2043" s="2">
        <v>1</v>
      </c>
      <c r="F2043" s="2">
        <v>2698.2</v>
      </c>
      <c r="G2043" s="2">
        <v>113.24</v>
      </c>
      <c r="H2043" s="2">
        <v>0.419983</v>
      </c>
    </row>
    <row r="2044" spans="1:8" x14ac:dyDescent="0.25">
      <c r="A2044" s="2">
        <v>162.245</v>
      </c>
      <c r="B2044" s="3">
        <v>1.0798100000000001E-3</v>
      </c>
      <c r="C2044" s="2">
        <v>5.3176300000000003</v>
      </c>
      <c r="D2044" s="2">
        <v>10</v>
      </c>
      <c r="E2044" s="2">
        <v>1</v>
      </c>
      <c r="F2044" s="2">
        <v>2698.2</v>
      </c>
      <c r="G2044" s="2">
        <v>100.691</v>
      </c>
      <c r="H2044" s="2">
        <v>0.414051</v>
      </c>
    </row>
    <row r="2045" spans="1:8" x14ac:dyDescent="0.25">
      <c r="A2045" s="2">
        <v>151.565</v>
      </c>
      <c r="B2045" s="3">
        <v>1.0639200000000001E-3</v>
      </c>
      <c r="C2045" s="2">
        <v>5.3186600000000004</v>
      </c>
      <c r="D2045" s="2">
        <v>10</v>
      </c>
      <c r="E2045" s="2">
        <v>1</v>
      </c>
      <c r="F2045" s="2">
        <v>2698.2</v>
      </c>
      <c r="G2045" s="2">
        <v>98.384500000000003</v>
      </c>
      <c r="H2045" s="2">
        <v>0.40816400000000003</v>
      </c>
    </row>
    <row r="2046" spans="1:8" x14ac:dyDescent="0.25">
      <c r="A2046" s="2">
        <v>140.85900000000001</v>
      </c>
      <c r="B2046" s="3">
        <v>1.0479E-3</v>
      </c>
      <c r="C2046" s="2">
        <v>5.31968</v>
      </c>
      <c r="D2046" s="2">
        <v>10</v>
      </c>
      <c r="E2046" s="2">
        <v>1</v>
      </c>
      <c r="F2046" s="2">
        <v>2698.2</v>
      </c>
      <c r="G2046" s="2">
        <v>96.607299999999995</v>
      </c>
      <c r="H2046" s="2">
        <v>0.40223100000000001</v>
      </c>
    </row>
    <row r="2047" spans="1:8" x14ac:dyDescent="0.25">
      <c r="A2047" s="2">
        <v>131.28</v>
      </c>
      <c r="B2047" s="3">
        <v>1.03147E-3</v>
      </c>
      <c r="C2047" s="2">
        <v>5.3207000000000004</v>
      </c>
      <c r="D2047" s="2">
        <v>10</v>
      </c>
      <c r="E2047" s="2">
        <v>1</v>
      </c>
      <c r="F2047" s="2">
        <v>2698.2</v>
      </c>
      <c r="G2047" s="2">
        <v>82.949200000000005</v>
      </c>
      <c r="H2047" s="2">
        <v>0.396146</v>
      </c>
    </row>
    <row r="2048" spans="1:8" x14ac:dyDescent="0.25">
      <c r="A2048" s="2">
        <v>121.471</v>
      </c>
      <c r="B2048" s="3">
        <v>1.0150599999999999E-3</v>
      </c>
      <c r="C2048" s="2">
        <v>5.3217299999999996</v>
      </c>
      <c r="D2048" s="2">
        <v>10</v>
      </c>
      <c r="E2048" s="2">
        <v>1</v>
      </c>
      <c r="F2048" s="2">
        <v>2698.2</v>
      </c>
      <c r="G2048" s="2">
        <v>76.357699999999994</v>
      </c>
      <c r="H2048" s="2">
        <v>0.39006600000000002</v>
      </c>
    </row>
    <row r="2049" spans="1:8" x14ac:dyDescent="0.25">
      <c r="A2049" s="2">
        <v>110.754</v>
      </c>
      <c r="B2049" s="3">
        <v>9.9868799999999996E-4</v>
      </c>
      <c r="C2049" s="2">
        <v>5.3227500000000001</v>
      </c>
      <c r="D2049" s="2">
        <v>10</v>
      </c>
      <c r="E2049" s="2">
        <v>1</v>
      </c>
      <c r="F2049" s="2">
        <v>2698.2</v>
      </c>
      <c r="G2049" s="2">
        <v>72.407300000000006</v>
      </c>
      <c r="H2049" s="2">
        <v>0.38400400000000001</v>
      </c>
    </row>
    <row r="2050" spans="1:8" x14ac:dyDescent="0.25">
      <c r="A2050" s="2">
        <v>100.452</v>
      </c>
      <c r="B2050" s="3">
        <v>9.8221500000000004E-4</v>
      </c>
      <c r="C2050" s="2">
        <v>5.3237800000000002</v>
      </c>
      <c r="D2050" s="2">
        <v>10</v>
      </c>
      <c r="E2050" s="2">
        <v>1</v>
      </c>
      <c r="F2050" s="2">
        <v>2698.2</v>
      </c>
      <c r="G2050" s="2">
        <v>64.069500000000005</v>
      </c>
      <c r="H2050" s="2">
        <v>0.37790299999999999</v>
      </c>
    </row>
    <row r="2051" spans="1:8" x14ac:dyDescent="0.25">
      <c r="A2051" s="2">
        <v>89.854799999999997</v>
      </c>
      <c r="B2051" s="3">
        <v>9.6574599999999997E-4</v>
      </c>
      <c r="C2051" s="2">
        <v>5.3247999999999998</v>
      </c>
      <c r="D2051" s="2">
        <v>10</v>
      </c>
      <c r="E2051" s="2">
        <v>1</v>
      </c>
      <c r="F2051" s="2">
        <v>2698.2</v>
      </c>
      <c r="G2051" s="2">
        <v>52.959000000000003</v>
      </c>
      <c r="H2051" s="2">
        <v>0.37180299999999999</v>
      </c>
    </row>
    <row r="2052" spans="1:8" x14ac:dyDescent="0.25">
      <c r="A2052" s="2">
        <v>78.616100000000003</v>
      </c>
      <c r="B2052" s="3">
        <v>9.4951699999999998E-4</v>
      </c>
      <c r="C2052" s="2">
        <v>5.3258200000000002</v>
      </c>
      <c r="D2052" s="2">
        <v>10</v>
      </c>
      <c r="E2052" s="2">
        <v>1</v>
      </c>
      <c r="F2052" s="2">
        <v>2698.2</v>
      </c>
      <c r="G2052" s="2">
        <v>50.62</v>
      </c>
      <c r="H2052" s="2">
        <v>0.36579200000000001</v>
      </c>
    </row>
    <row r="2053" spans="1:8" x14ac:dyDescent="0.25">
      <c r="A2053" s="2">
        <v>67.415099999999995</v>
      </c>
      <c r="B2053" s="3">
        <v>9.3325700000000005E-4</v>
      </c>
      <c r="C2053" s="2">
        <v>5.3268500000000003</v>
      </c>
      <c r="D2053" s="2">
        <v>10</v>
      </c>
      <c r="E2053" s="2">
        <v>1</v>
      </c>
      <c r="F2053" s="2">
        <v>2698.2</v>
      </c>
      <c r="G2053" s="2">
        <v>46.545099999999998</v>
      </c>
      <c r="H2053" s="2">
        <v>0.35977100000000001</v>
      </c>
    </row>
    <row r="2054" spans="1:8" x14ac:dyDescent="0.25">
      <c r="A2054" s="2">
        <v>56.832599999999999</v>
      </c>
      <c r="B2054" s="3">
        <v>9.1678400000000002E-4</v>
      </c>
      <c r="C2054" s="2">
        <v>5.3278699999999999</v>
      </c>
      <c r="D2054" s="2">
        <v>10</v>
      </c>
      <c r="E2054" s="2">
        <v>1</v>
      </c>
      <c r="F2054" s="2">
        <v>2698.2</v>
      </c>
      <c r="G2054" s="2">
        <v>36.938200000000002</v>
      </c>
      <c r="H2054" s="2">
        <v>0.35366900000000001</v>
      </c>
    </row>
    <row r="2055" spans="1:8" x14ac:dyDescent="0.25">
      <c r="A2055" s="2">
        <v>46.531100000000002</v>
      </c>
      <c r="B2055" s="3">
        <v>9.0025499999999998E-4</v>
      </c>
      <c r="C2055" s="2">
        <v>5.3289</v>
      </c>
      <c r="D2055" s="2">
        <v>10</v>
      </c>
      <c r="E2055" s="2">
        <v>1</v>
      </c>
      <c r="F2055" s="2">
        <v>2698.2</v>
      </c>
      <c r="G2055" s="2">
        <v>28.604900000000001</v>
      </c>
      <c r="H2055" s="2">
        <v>0.34754699999999999</v>
      </c>
    </row>
    <row r="2056" spans="1:8" x14ac:dyDescent="0.25">
      <c r="A2056" s="2">
        <v>35.737000000000002</v>
      </c>
      <c r="B2056" s="3">
        <v>8.8376800000000005E-4</v>
      </c>
      <c r="C2056" s="2">
        <v>5.3299200000000004</v>
      </c>
      <c r="D2056" s="2">
        <v>10</v>
      </c>
      <c r="E2056" s="2">
        <v>1</v>
      </c>
      <c r="F2056" s="2">
        <v>2698.2</v>
      </c>
      <c r="G2056" s="2">
        <v>25.7879</v>
      </c>
      <c r="H2056" s="2">
        <v>0.34144099999999999</v>
      </c>
    </row>
    <row r="2057" spans="1:8" x14ac:dyDescent="0.25">
      <c r="A2057" s="2">
        <v>25.316500000000001</v>
      </c>
      <c r="B2057" s="3">
        <v>8.6710599999999997E-4</v>
      </c>
      <c r="C2057" s="2">
        <v>5.33094</v>
      </c>
      <c r="D2057" s="2">
        <v>10</v>
      </c>
      <c r="E2057" s="2">
        <v>1</v>
      </c>
      <c r="F2057" s="2">
        <v>2698.2</v>
      </c>
      <c r="G2057" s="2">
        <v>17.1038</v>
      </c>
      <c r="H2057" s="2">
        <v>0.33527000000000001</v>
      </c>
    </row>
    <row r="2058" spans="1:8" x14ac:dyDescent="0.25">
      <c r="A2058" s="2">
        <v>15.0884</v>
      </c>
      <c r="B2058" s="3">
        <v>8.50375E-4</v>
      </c>
      <c r="C2058" s="2">
        <v>5.3319700000000001</v>
      </c>
      <c r="D2058" s="2">
        <v>10</v>
      </c>
      <c r="E2058" s="2">
        <v>1</v>
      </c>
      <c r="F2058" s="2">
        <v>2698.2</v>
      </c>
      <c r="G2058" s="2">
        <v>9.5781100000000006</v>
      </c>
      <c r="H2058" s="2">
        <v>0.329073</v>
      </c>
    </row>
    <row r="2059" spans="1:8" x14ac:dyDescent="0.25">
      <c r="A2059" s="2">
        <v>4.5118200000000002</v>
      </c>
      <c r="B2059" s="3">
        <v>8.3365200000000005E-4</v>
      </c>
      <c r="C2059" s="2">
        <v>5.3329899999999997</v>
      </c>
      <c r="D2059" s="2">
        <v>10</v>
      </c>
      <c r="E2059" s="2">
        <v>1</v>
      </c>
      <c r="F2059" s="2">
        <v>2698.2</v>
      </c>
      <c r="G2059" s="2">
        <v>-1.8808999999999999E-2</v>
      </c>
      <c r="H2059" s="2">
        <v>0.32287900000000003</v>
      </c>
    </row>
    <row r="2060" spans="1:8" x14ac:dyDescent="0.25">
      <c r="A2060" s="2">
        <v>-6.5917300000000001</v>
      </c>
      <c r="B2060" s="3">
        <v>8.1709899999999995E-4</v>
      </c>
      <c r="C2060" s="2">
        <v>5.3340199999999998</v>
      </c>
      <c r="D2060" s="2">
        <v>10</v>
      </c>
      <c r="E2060" s="2">
        <v>1</v>
      </c>
      <c r="F2060" s="2">
        <v>2698.2</v>
      </c>
      <c r="G2060" s="2">
        <v>-4.6815899999999999</v>
      </c>
      <c r="H2060" s="2">
        <v>0.31674799999999997</v>
      </c>
    </row>
    <row r="2061" spans="1:8" x14ac:dyDescent="0.25">
      <c r="A2061" s="2">
        <v>-17.724</v>
      </c>
      <c r="B2061" s="3">
        <v>8.0058199999999999E-4</v>
      </c>
      <c r="C2061" s="2">
        <v>5.3350400000000002</v>
      </c>
      <c r="D2061" s="2">
        <v>10</v>
      </c>
      <c r="E2061" s="2">
        <v>1</v>
      </c>
      <c r="F2061" s="2">
        <v>2698.2</v>
      </c>
      <c r="G2061" s="2">
        <v>-10.8262</v>
      </c>
      <c r="H2061" s="2">
        <v>0.31063099999999999</v>
      </c>
    </row>
    <row r="2062" spans="1:8" x14ac:dyDescent="0.25">
      <c r="A2062" s="2">
        <v>-28.773399999999999</v>
      </c>
      <c r="B2062" s="3">
        <v>7.8402599999999995E-4</v>
      </c>
      <c r="C2062" s="2">
        <v>5.3360599999999998</v>
      </c>
      <c r="D2062" s="2">
        <v>10</v>
      </c>
      <c r="E2062" s="2">
        <v>1</v>
      </c>
      <c r="F2062" s="2">
        <v>2698.2</v>
      </c>
      <c r="G2062" s="2">
        <v>-14.547000000000001</v>
      </c>
      <c r="H2062" s="2">
        <v>0.30449999999999999</v>
      </c>
    </row>
    <row r="2063" spans="1:8" x14ac:dyDescent="0.25">
      <c r="A2063" s="2">
        <v>-39.282800000000002</v>
      </c>
      <c r="B2063" s="3">
        <v>7.6724599999999997E-4</v>
      </c>
      <c r="C2063" s="2">
        <v>5.3370899999999999</v>
      </c>
      <c r="D2063" s="2">
        <v>10</v>
      </c>
      <c r="E2063" s="2">
        <v>1</v>
      </c>
      <c r="F2063" s="2">
        <v>2698.2</v>
      </c>
      <c r="G2063" s="2">
        <v>-23.970700000000001</v>
      </c>
      <c r="H2063" s="2">
        <v>0.29828500000000002</v>
      </c>
    </row>
    <row r="2064" spans="1:8" x14ac:dyDescent="0.25">
      <c r="A2064" s="2">
        <v>-49.488399999999999</v>
      </c>
      <c r="B2064" s="3">
        <v>7.5039599999999996E-4</v>
      </c>
      <c r="C2064" s="2">
        <v>5.3381100000000004</v>
      </c>
      <c r="D2064" s="2">
        <v>10</v>
      </c>
      <c r="E2064" s="2">
        <v>1</v>
      </c>
      <c r="F2064" s="2">
        <v>2698.2</v>
      </c>
      <c r="G2064" s="2">
        <v>-32.962000000000003</v>
      </c>
      <c r="H2064" s="2">
        <v>0.29204400000000003</v>
      </c>
    </row>
    <row r="2065" spans="1:8" x14ac:dyDescent="0.25">
      <c r="A2065" s="2">
        <v>-60.282899999999998</v>
      </c>
      <c r="B2065" s="3">
        <v>7.3361100000000001E-4</v>
      </c>
      <c r="C2065" s="2">
        <v>5.3391400000000004</v>
      </c>
      <c r="D2065" s="2">
        <v>10</v>
      </c>
      <c r="E2065" s="2">
        <v>1</v>
      </c>
      <c r="F2065" s="2">
        <v>2698.2</v>
      </c>
      <c r="G2065" s="2">
        <v>-35.237299999999998</v>
      </c>
      <c r="H2065" s="2">
        <v>0.285827</v>
      </c>
    </row>
    <row r="2066" spans="1:8" x14ac:dyDescent="0.25">
      <c r="A2066" s="2">
        <v>-70.547700000000006</v>
      </c>
      <c r="B2066" s="3">
        <v>7.1664700000000005E-4</v>
      </c>
      <c r="C2066" s="2">
        <v>5.34016</v>
      </c>
      <c r="D2066" s="2">
        <v>10</v>
      </c>
      <c r="E2066" s="2">
        <v>1</v>
      </c>
      <c r="F2066" s="2">
        <v>2698.2</v>
      </c>
      <c r="G2066" s="2">
        <v>-43.790700000000001</v>
      </c>
      <c r="H2066" s="2">
        <v>0.27954400000000001</v>
      </c>
    </row>
    <row r="2067" spans="1:8" x14ac:dyDescent="0.25">
      <c r="A2067" s="2">
        <v>-80.729799999999997</v>
      </c>
      <c r="B2067" s="3">
        <v>6.9961700000000003E-4</v>
      </c>
      <c r="C2067" s="2">
        <v>5.3411799999999996</v>
      </c>
      <c r="D2067" s="2">
        <v>10</v>
      </c>
      <c r="E2067" s="2">
        <v>1</v>
      </c>
      <c r="F2067" s="2">
        <v>2698.2</v>
      </c>
      <c r="G2067" s="2">
        <v>-54.253900000000002</v>
      </c>
      <c r="H2067" s="2">
        <v>0.27323599999999998</v>
      </c>
    </row>
    <row r="2068" spans="1:8" x14ac:dyDescent="0.25">
      <c r="A2068" s="2">
        <v>-91.6143</v>
      </c>
      <c r="B2068" s="3">
        <v>6.8275300000000003E-4</v>
      </c>
      <c r="C2068" s="2">
        <v>5.3422099999999997</v>
      </c>
      <c r="D2068" s="2">
        <v>10</v>
      </c>
      <c r="E2068" s="2">
        <v>1</v>
      </c>
      <c r="F2068" s="2">
        <v>2698.2</v>
      </c>
      <c r="G2068" s="2">
        <v>-59.819400000000002</v>
      </c>
      <c r="H2068" s="2">
        <v>0.26699000000000001</v>
      </c>
    </row>
    <row r="2069" spans="1:8" x14ac:dyDescent="0.25">
      <c r="A2069" s="2">
        <v>-102.917</v>
      </c>
      <c r="B2069" s="3">
        <v>6.6597900000000003E-4</v>
      </c>
      <c r="C2069" s="2">
        <v>5.3432300000000001</v>
      </c>
      <c r="D2069" s="2">
        <v>10</v>
      </c>
      <c r="E2069" s="2">
        <v>1</v>
      </c>
      <c r="F2069" s="2">
        <v>2698.2</v>
      </c>
      <c r="G2069" s="2">
        <v>-63.69</v>
      </c>
      <c r="H2069" s="2">
        <v>0.26077800000000001</v>
      </c>
    </row>
    <row r="2070" spans="1:8" x14ac:dyDescent="0.25">
      <c r="A2070" s="2">
        <v>-113.69799999999999</v>
      </c>
      <c r="B2070" s="3">
        <v>6.49107E-4</v>
      </c>
      <c r="C2070" s="2">
        <v>5.3442600000000002</v>
      </c>
      <c r="D2070" s="2">
        <v>10</v>
      </c>
      <c r="E2070" s="2">
        <v>1</v>
      </c>
      <c r="F2070" s="2">
        <v>2698.2</v>
      </c>
      <c r="G2070" s="2">
        <v>-72.603300000000004</v>
      </c>
      <c r="H2070" s="2">
        <v>0.25452900000000001</v>
      </c>
    </row>
    <row r="2071" spans="1:8" x14ac:dyDescent="0.25">
      <c r="A2071" s="2">
        <v>-124.46</v>
      </c>
      <c r="B2071" s="3">
        <v>6.3223700000000001E-4</v>
      </c>
      <c r="C2071" s="2">
        <v>5.3452799999999998</v>
      </c>
      <c r="D2071" s="2">
        <v>10</v>
      </c>
      <c r="E2071" s="2">
        <v>1</v>
      </c>
      <c r="F2071" s="2">
        <v>2698.2</v>
      </c>
      <c r="G2071" s="2">
        <v>-78.599500000000006</v>
      </c>
      <c r="H2071" s="2">
        <v>0.248281</v>
      </c>
    </row>
    <row r="2072" spans="1:8" x14ac:dyDescent="0.25">
      <c r="A2072" s="2">
        <v>-135.226</v>
      </c>
      <c r="B2072" s="3">
        <v>6.1530899999999997E-4</v>
      </c>
      <c r="C2072" s="2">
        <v>5.3463000000000003</v>
      </c>
      <c r="D2072" s="2">
        <v>10</v>
      </c>
      <c r="E2072" s="2">
        <v>1</v>
      </c>
      <c r="F2072" s="2">
        <v>2698.2</v>
      </c>
      <c r="G2072" s="2">
        <v>-81.193200000000004</v>
      </c>
      <c r="H2072" s="2">
        <v>0.242011</v>
      </c>
    </row>
    <row r="2073" spans="1:8" x14ac:dyDescent="0.25">
      <c r="A2073" s="2">
        <v>-145.19300000000001</v>
      </c>
      <c r="B2073" s="3">
        <v>5.9808300000000001E-4</v>
      </c>
      <c r="C2073" s="2">
        <v>5.3473300000000004</v>
      </c>
      <c r="D2073" s="2">
        <v>10</v>
      </c>
      <c r="E2073" s="2">
        <v>1</v>
      </c>
      <c r="F2073" s="2">
        <v>2698.2</v>
      </c>
      <c r="G2073" s="2">
        <v>-89.082300000000004</v>
      </c>
      <c r="H2073" s="2">
        <v>0.23563000000000001</v>
      </c>
    </row>
    <row r="2074" spans="1:8" x14ac:dyDescent="0.25">
      <c r="A2074" s="2">
        <v>-154.774</v>
      </c>
      <c r="B2074" s="3">
        <v>5.8065999999999999E-4</v>
      </c>
      <c r="C2074" s="2">
        <v>5.3483499999999999</v>
      </c>
      <c r="D2074" s="2">
        <v>10</v>
      </c>
      <c r="E2074" s="2">
        <v>1</v>
      </c>
      <c r="F2074" s="2">
        <v>2698.2</v>
      </c>
      <c r="G2074" s="2">
        <v>-102.532</v>
      </c>
      <c r="H2074" s="2">
        <v>0.22917699999999999</v>
      </c>
    </row>
    <row r="2075" spans="1:8" x14ac:dyDescent="0.25">
      <c r="A2075" s="2">
        <v>-165.26900000000001</v>
      </c>
      <c r="B2075" s="3">
        <v>5.63446E-4</v>
      </c>
      <c r="C2075" s="2">
        <v>5.34938</v>
      </c>
      <c r="D2075" s="2">
        <v>10</v>
      </c>
      <c r="E2075" s="2">
        <v>1</v>
      </c>
      <c r="F2075" s="2">
        <v>2698.2</v>
      </c>
      <c r="G2075" s="2">
        <v>-104.056</v>
      </c>
      <c r="H2075" s="2">
        <v>0.222801</v>
      </c>
    </row>
    <row r="2076" spans="1:8" x14ac:dyDescent="0.25">
      <c r="A2076" s="2">
        <v>-175.929</v>
      </c>
      <c r="B2076" s="3">
        <v>5.4617200000000004E-4</v>
      </c>
      <c r="C2076" s="2">
        <v>5.3503999999999996</v>
      </c>
      <c r="D2076" s="2">
        <v>10</v>
      </c>
      <c r="E2076" s="2">
        <v>1</v>
      </c>
      <c r="F2076" s="2">
        <v>2698.2</v>
      </c>
      <c r="G2076" s="2">
        <v>-109.461</v>
      </c>
      <c r="H2076" s="2">
        <v>0.21640300000000001</v>
      </c>
    </row>
    <row r="2077" spans="1:8" x14ac:dyDescent="0.25">
      <c r="A2077" s="2">
        <v>-186.16</v>
      </c>
      <c r="B2077" s="3">
        <v>5.2876500000000005E-4</v>
      </c>
      <c r="C2077" s="2">
        <v>5.3514200000000001</v>
      </c>
      <c r="D2077" s="2">
        <v>10</v>
      </c>
      <c r="E2077" s="2">
        <v>1</v>
      </c>
      <c r="F2077" s="2">
        <v>2698.2</v>
      </c>
      <c r="G2077" s="2">
        <v>-122.524</v>
      </c>
      <c r="H2077" s="2">
        <v>0.209956</v>
      </c>
    </row>
    <row r="2078" spans="1:8" x14ac:dyDescent="0.25">
      <c r="A2078" s="2">
        <v>-196.86799999999999</v>
      </c>
      <c r="B2078" s="3">
        <v>5.1159199999999995E-4</v>
      </c>
      <c r="C2078" s="2">
        <v>5.3524500000000002</v>
      </c>
      <c r="D2078" s="2">
        <v>10</v>
      </c>
      <c r="E2078" s="2">
        <v>1</v>
      </c>
      <c r="F2078" s="2">
        <v>2698.2</v>
      </c>
      <c r="G2078" s="2">
        <v>-128.863</v>
      </c>
      <c r="H2078" s="2">
        <v>0.203595</v>
      </c>
    </row>
    <row r="2079" spans="1:8" x14ac:dyDescent="0.25">
      <c r="A2079" s="2">
        <v>-208.39599999999999</v>
      </c>
      <c r="B2079" s="3">
        <v>4.9461899999999996E-4</v>
      </c>
      <c r="C2079" s="2">
        <v>5.3534699999999997</v>
      </c>
      <c r="D2079" s="2">
        <v>10</v>
      </c>
      <c r="E2079" s="2">
        <v>1</v>
      </c>
      <c r="F2079" s="2">
        <v>2698.2</v>
      </c>
      <c r="G2079" s="2">
        <v>-127.917</v>
      </c>
      <c r="H2079" s="2">
        <v>0.19730900000000001</v>
      </c>
    </row>
    <row r="2080" spans="1:8" x14ac:dyDescent="0.25">
      <c r="A2080" s="2">
        <v>-218.989</v>
      </c>
      <c r="B2080" s="3">
        <v>4.7736799999999999E-4</v>
      </c>
      <c r="C2080" s="2">
        <v>5.3544999999999998</v>
      </c>
      <c r="D2080" s="2">
        <v>10</v>
      </c>
      <c r="E2080" s="2">
        <v>1</v>
      </c>
      <c r="F2080" s="2">
        <v>2698.2</v>
      </c>
      <c r="G2080" s="2">
        <v>-134.80600000000001</v>
      </c>
      <c r="H2080" s="2">
        <v>0.19091900000000001</v>
      </c>
    </row>
    <row r="2081" spans="1:8" x14ac:dyDescent="0.25">
      <c r="A2081" s="2">
        <v>-228.762</v>
      </c>
      <c r="B2081" s="3">
        <v>4.5984699999999999E-4</v>
      </c>
      <c r="C2081" s="2">
        <v>5.3555200000000003</v>
      </c>
      <c r="D2081" s="2">
        <v>10</v>
      </c>
      <c r="E2081" s="2">
        <v>1</v>
      </c>
      <c r="F2081" s="2">
        <v>2698.2</v>
      </c>
      <c r="G2081" s="2">
        <v>-149.16800000000001</v>
      </c>
      <c r="H2081" s="2">
        <v>0.18442900000000001</v>
      </c>
    </row>
    <row r="2082" spans="1:8" x14ac:dyDescent="0.25">
      <c r="A2082" s="2">
        <v>-239.119</v>
      </c>
      <c r="B2082" s="3">
        <v>4.4250000000000002E-4</v>
      </c>
      <c r="C2082" s="2">
        <v>5.3565399999999999</v>
      </c>
      <c r="D2082" s="2">
        <v>10</v>
      </c>
      <c r="E2082" s="2">
        <v>1</v>
      </c>
      <c r="F2082" s="2">
        <v>2698.2</v>
      </c>
      <c r="G2082" s="2">
        <v>-150.499</v>
      </c>
      <c r="H2082" s="2">
        <v>0.178005</v>
      </c>
    </row>
    <row r="2083" spans="1:8" x14ac:dyDescent="0.25">
      <c r="A2083" s="2">
        <v>-249.52199999999999</v>
      </c>
      <c r="B2083" s="3">
        <v>4.2504899999999999E-4</v>
      </c>
      <c r="C2083" s="2">
        <v>5.3575699999999999</v>
      </c>
      <c r="D2083" s="2">
        <v>10</v>
      </c>
      <c r="E2083" s="2">
        <v>1</v>
      </c>
      <c r="F2083" s="2">
        <v>2698.2</v>
      </c>
      <c r="G2083" s="2">
        <v>-154.149</v>
      </c>
      <c r="H2083" s="2">
        <v>0.171541</v>
      </c>
    </row>
    <row r="2084" spans="1:8" x14ac:dyDescent="0.25">
      <c r="A2084" s="2">
        <v>-259.245</v>
      </c>
      <c r="B2084" s="3">
        <v>4.0733099999999998E-4</v>
      </c>
      <c r="C2084" s="2">
        <v>5.3585900000000004</v>
      </c>
      <c r="D2084" s="2">
        <v>10</v>
      </c>
      <c r="E2084" s="2">
        <v>1</v>
      </c>
      <c r="F2084" s="2">
        <v>2698.2</v>
      </c>
      <c r="G2084" s="2">
        <v>-167.505</v>
      </c>
      <c r="H2084" s="2">
        <v>0.16497800000000001</v>
      </c>
    </row>
    <row r="2085" spans="1:8" x14ac:dyDescent="0.25">
      <c r="A2085" s="2">
        <v>-269.274</v>
      </c>
      <c r="B2085" s="3">
        <v>3.8975499999999998E-4</v>
      </c>
      <c r="C2085" s="2">
        <v>5.3596199999999996</v>
      </c>
      <c r="D2085" s="2">
        <v>10</v>
      </c>
      <c r="E2085" s="2">
        <v>1</v>
      </c>
      <c r="F2085" s="2">
        <v>2698.2</v>
      </c>
      <c r="G2085" s="2">
        <v>-176.268</v>
      </c>
      <c r="H2085" s="2">
        <v>0.158468</v>
      </c>
    </row>
    <row r="2086" spans="1:8" x14ac:dyDescent="0.25">
      <c r="A2086" s="2">
        <v>-280.49099999999999</v>
      </c>
      <c r="B2086" s="3">
        <v>3.7245900000000001E-4</v>
      </c>
      <c r="C2086" s="2">
        <v>5.3606400000000001</v>
      </c>
      <c r="D2086" s="2">
        <v>10</v>
      </c>
      <c r="E2086" s="2">
        <v>1</v>
      </c>
      <c r="F2086" s="2">
        <v>2698.2</v>
      </c>
      <c r="G2086" s="2">
        <v>-176.42400000000001</v>
      </c>
      <c r="H2086" s="2">
        <v>0.152062</v>
      </c>
    </row>
    <row r="2087" spans="1:8" x14ac:dyDescent="0.25">
      <c r="A2087" s="2">
        <v>-291.31799999999998</v>
      </c>
      <c r="B2087" s="3">
        <v>3.5506099999999999E-4</v>
      </c>
      <c r="C2087" s="2">
        <v>5.3616599999999996</v>
      </c>
      <c r="D2087" s="2">
        <v>10</v>
      </c>
      <c r="E2087" s="2">
        <v>1</v>
      </c>
      <c r="F2087" s="2">
        <v>2698.2</v>
      </c>
      <c r="G2087" s="2">
        <v>-185.49700000000001</v>
      </c>
      <c r="H2087" s="2">
        <v>0.145618</v>
      </c>
    </row>
    <row r="2088" spans="1:8" x14ac:dyDescent="0.25">
      <c r="A2088" s="2">
        <v>-301.75200000000001</v>
      </c>
      <c r="B2088" s="3">
        <v>3.3766999999999998E-4</v>
      </c>
      <c r="C2088" s="2">
        <v>5.3626899999999997</v>
      </c>
      <c r="D2088" s="2">
        <v>10</v>
      </c>
      <c r="E2088" s="2">
        <v>1</v>
      </c>
      <c r="F2088" s="2">
        <v>2698.2</v>
      </c>
      <c r="G2088" s="2">
        <v>-195.4</v>
      </c>
      <c r="H2088" s="2">
        <v>0.13917599999999999</v>
      </c>
    </row>
    <row r="2089" spans="1:8" x14ac:dyDescent="0.25">
      <c r="A2089" s="2">
        <v>-312.89299999999997</v>
      </c>
      <c r="B2089" s="3">
        <v>3.2044700000000002E-4</v>
      </c>
      <c r="C2089" s="2">
        <v>5.3637100000000002</v>
      </c>
      <c r="D2089" s="2">
        <v>10</v>
      </c>
      <c r="E2089" s="2">
        <v>1</v>
      </c>
      <c r="F2089" s="2">
        <v>2698.2</v>
      </c>
      <c r="G2089" s="2">
        <v>-194.28399999999999</v>
      </c>
      <c r="H2089" s="2">
        <v>0.132798</v>
      </c>
    </row>
    <row r="2090" spans="1:8" x14ac:dyDescent="0.25">
      <c r="A2090" s="2">
        <v>-323.10599999999999</v>
      </c>
      <c r="B2090" s="3">
        <v>3.0293200000000001E-4</v>
      </c>
      <c r="C2090" s="2">
        <v>5.3647400000000003</v>
      </c>
      <c r="D2090" s="2">
        <v>10</v>
      </c>
      <c r="E2090" s="2">
        <v>1</v>
      </c>
      <c r="F2090" s="2">
        <v>2698.2</v>
      </c>
      <c r="G2090" s="2">
        <v>-200.00700000000001</v>
      </c>
      <c r="H2090" s="2">
        <v>0.12631000000000001</v>
      </c>
    </row>
    <row r="2091" spans="1:8" x14ac:dyDescent="0.25">
      <c r="A2091" s="2">
        <v>-332.47</v>
      </c>
      <c r="B2091" s="3">
        <v>2.8509299999999999E-4</v>
      </c>
      <c r="C2091" s="2">
        <v>5.3657599999999999</v>
      </c>
      <c r="D2091" s="2">
        <v>10</v>
      </c>
      <c r="E2091" s="2">
        <v>1</v>
      </c>
      <c r="F2091" s="2">
        <v>2698.2</v>
      </c>
      <c r="G2091" s="2">
        <v>-217.02099999999999</v>
      </c>
      <c r="H2091" s="2">
        <v>0.119702</v>
      </c>
    </row>
    <row r="2092" spans="1:8" x14ac:dyDescent="0.25">
      <c r="A2092" s="2">
        <v>-342.59500000000003</v>
      </c>
      <c r="B2092" s="3">
        <v>2.6755799999999999E-4</v>
      </c>
      <c r="C2092" s="2">
        <v>5.3667800000000003</v>
      </c>
      <c r="D2092" s="2">
        <v>10</v>
      </c>
      <c r="E2092" s="2">
        <v>1</v>
      </c>
      <c r="F2092" s="2">
        <v>2698.2</v>
      </c>
      <c r="G2092" s="2">
        <v>-223.256</v>
      </c>
      <c r="H2092" s="2">
        <v>0.113207</v>
      </c>
    </row>
    <row r="2093" spans="1:8" x14ac:dyDescent="0.25">
      <c r="A2093" s="2">
        <v>-354.00400000000002</v>
      </c>
      <c r="B2093" s="3">
        <v>2.50313E-4</v>
      </c>
      <c r="C2093" s="2">
        <v>5.3678100000000004</v>
      </c>
      <c r="D2093" s="2">
        <v>10</v>
      </c>
      <c r="E2093" s="2">
        <v>1</v>
      </c>
      <c r="F2093" s="2">
        <v>2698.2</v>
      </c>
      <c r="G2093" s="2">
        <v>-218.55699999999999</v>
      </c>
      <c r="H2093" s="2">
        <v>0.10682</v>
      </c>
    </row>
    <row r="2094" spans="1:8" x14ac:dyDescent="0.25">
      <c r="A2094" s="2">
        <v>-364.14699999999999</v>
      </c>
      <c r="B2094" s="3">
        <v>2.3269999999999999E-4</v>
      </c>
      <c r="C2094" s="2">
        <v>5.36883</v>
      </c>
      <c r="D2094" s="2">
        <v>10</v>
      </c>
      <c r="E2094" s="2">
        <v>1</v>
      </c>
      <c r="F2094" s="2">
        <v>2698.2</v>
      </c>
      <c r="G2094" s="2">
        <v>-231.65</v>
      </c>
      <c r="H2094" s="2">
        <v>0.100297</v>
      </c>
    </row>
    <row r="2095" spans="1:8" x14ac:dyDescent="0.25">
      <c r="A2095" s="2">
        <v>-374.10700000000003</v>
      </c>
      <c r="B2095" s="3">
        <v>2.1509099999999999E-4</v>
      </c>
      <c r="C2095" s="2">
        <v>5.3698600000000001</v>
      </c>
      <c r="D2095" s="2">
        <v>10</v>
      </c>
      <c r="E2095" s="2">
        <v>1</v>
      </c>
      <c r="F2095" s="2">
        <v>2698.2</v>
      </c>
      <c r="G2095" s="2">
        <v>-248.15600000000001</v>
      </c>
      <c r="H2095" s="2">
        <v>9.3774200000000002E-2</v>
      </c>
    </row>
    <row r="2096" spans="1:8" x14ac:dyDescent="0.25">
      <c r="A2096" s="2">
        <v>-385.79399999999998</v>
      </c>
      <c r="B2096" s="3">
        <v>1.9804499999999999E-4</v>
      </c>
      <c r="C2096" s="2">
        <v>5.3708799999999997</v>
      </c>
      <c r="D2096" s="2">
        <v>10</v>
      </c>
      <c r="E2096" s="2">
        <v>1</v>
      </c>
      <c r="F2096" s="2">
        <v>2698.2</v>
      </c>
      <c r="G2096" s="2">
        <v>-243.41</v>
      </c>
      <c r="H2096" s="2">
        <v>8.7460999999999997E-2</v>
      </c>
    </row>
    <row r="2097" spans="1:8" x14ac:dyDescent="0.25">
      <c r="A2097" s="2">
        <v>-397.077</v>
      </c>
      <c r="B2097" s="3">
        <v>1.80877E-4</v>
      </c>
      <c r="C2097" s="2">
        <v>5.3719000000000001</v>
      </c>
      <c r="D2097" s="2">
        <v>10</v>
      </c>
      <c r="E2097" s="2">
        <v>1</v>
      </c>
      <c r="F2097" s="2">
        <v>2698.2</v>
      </c>
      <c r="G2097" s="2">
        <v>-243.83</v>
      </c>
      <c r="H2097" s="2">
        <v>8.1102499999999994E-2</v>
      </c>
    </row>
    <row r="2098" spans="1:8" x14ac:dyDescent="0.25">
      <c r="A2098" s="2">
        <v>-406.41800000000001</v>
      </c>
      <c r="B2098" s="3">
        <v>1.6319699999999999E-4</v>
      </c>
      <c r="C2098" s="2">
        <v>5.3729300000000002</v>
      </c>
      <c r="D2098" s="2">
        <v>10</v>
      </c>
      <c r="E2098" s="2">
        <v>1</v>
      </c>
      <c r="F2098" s="2">
        <v>2698.2</v>
      </c>
      <c r="G2098" s="2">
        <v>-261.577</v>
      </c>
      <c r="H2098" s="2">
        <v>7.4553599999999998E-2</v>
      </c>
    </row>
    <row r="2099" spans="1:8" x14ac:dyDescent="0.25">
      <c r="A2099" s="2">
        <v>-416.26499999999999</v>
      </c>
      <c r="B2099" s="3">
        <v>1.4564600000000001E-4</v>
      </c>
      <c r="C2099" s="2">
        <v>5.3739499999999998</v>
      </c>
      <c r="D2099" s="2">
        <v>10</v>
      </c>
      <c r="E2099" s="2">
        <v>1</v>
      </c>
      <c r="F2099" s="2">
        <v>2698.2</v>
      </c>
      <c r="G2099" s="2">
        <v>-265.93099999999998</v>
      </c>
      <c r="H2099" s="2">
        <v>6.8052600000000005E-2</v>
      </c>
    </row>
    <row r="2100" spans="1:8" x14ac:dyDescent="0.25">
      <c r="A2100" s="2">
        <v>-426.62599999999998</v>
      </c>
      <c r="B2100" s="3">
        <v>1.2812699999999999E-4</v>
      </c>
      <c r="C2100" s="2">
        <v>5.3749799999999999</v>
      </c>
      <c r="D2100" s="2">
        <v>10</v>
      </c>
      <c r="E2100" s="2">
        <v>1</v>
      </c>
      <c r="F2100" s="2">
        <v>2698.2</v>
      </c>
      <c r="G2100" s="2">
        <v>-264.267</v>
      </c>
      <c r="H2100" s="2">
        <v>6.1563699999999999E-2</v>
      </c>
    </row>
    <row r="2101" spans="1:8" x14ac:dyDescent="0.25">
      <c r="A2101" s="2">
        <v>-435.875</v>
      </c>
      <c r="B2101" s="3">
        <v>1.10192E-4</v>
      </c>
      <c r="C2101" s="2">
        <v>5.3760000000000003</v>
      </c>
      <c r="D2101" s="2">
        <v>10</v>
      </c>
      <c r="E2101" s="2">
        <v>1</v>
      </c>
      <c r="F2101" s="2">
        <v>2698.2</v>
      </c>
      <c r="G2101" s="2">
        <v>-277.90800000000002</v>
      </c>
      <c r="H2101" s="2">
        <v>5.4920499999999997E-2</v>
      </c>
    </row>
    <row r="2102" spans="1:8" x14ac:dyDescent="0.25">
      <c r="A2102" s="2">
        <v>-445.08</v>
      </c>
      <c r="B2102" s="3">
        <v>9.2277500000000005E-5</v>
      </c>
      <c r="C2102" s="2">
        <v>5.3770199999999999</v>
      </c>
      <c r="D2102" s="2">
        <v>10</v>
      </c>
      <c r="E2102" s="2">
        <v>1</v>
      </c>
      <c r="F2102" s="2">
        <v>2698.2</v>
      </c>
      <c r="G2102" s="2">
        <v>-289.66500000000002</v>
      </c>
      <c r="H2102" s="2">
        <v>4.8284500000000001E-2</v>
      </c>
    </row>
    <row r="2103" spans="1:8" x14ac:dyDescent="0.25">
      <c r="A2103" s="2">
        <v>-455.80200000000002</v>
      </c>
      <c r="B2103" s="3">
        <v>7.4712300000000006E-5</v>
      </c>
      <c r="C2103" s="2">
        <v>5.37805</v>
      </c>
      <c r="D2103" s="2">
        <v>10</v>
      </c>
      <c r="E2103" s="2">
        <v>1</v>
      </c>
      <c r="F2103" s="2">
        <v>2698.2</v>
      </c>
      <c r="G2103" s="2">
        <v>-286.98399999999998</v>
      </c>
      <c r="H2103" s="2">
        <v>4.1778599999999999E-2</v>
      </c>
    </row>
    <row r="2104" spans="1:8" x14ac:dyDescent="0.25">
      <c r="A2104" s="2">
        <v>-466.15800000000002</v>
      </c>
      <c r="B2104" s="3">
        <v>5.6965300000000002E-5</v>
      </c>
      <c r="C2104" s="2">
        <v>5.3790699999999996</v>
      </c>
      <c r="D2104" s="2">
        <v>10</v>
      </c>
      <c r="E2104" s="2">
        <v>1</v>
      </c>
      <c r="F2104" s="2">
        <v>2698.2</v>
      </c>
      <c r="G2104" s="2">
        <v>-290.46600000000001</v>
      </c>
      <c r="H2104" s="2">
        <v>3.5205199999999999E-2</v>
      </c>
    </row>
    <row r="2105" spans="1:8" x14ac:dyDescent="0.25">
      <c r="A2105" s="2">
        <v>-475.10300000000001</v>
      </c>
      <c r="B2105" s="3">
        <v>3.88767E-5</v>
      </c>
      <c r="C2105" s="2">
        <v>5.3800999999999997</v>
      </c>
      <c r="D2105" s="2">
        <v>10</v>
      </c>
      <c r="E2105" s="2">
        <v>1</v>
      </c>
      <c r="F2105" s="2">
        <v>2698.2</v>
      </c>
      <c r="G2105" s="2">
        <v>-310.2</v>
      </c>
      <c r="H2105" s="2">
        <v>2.8504600000000001E-2</v>
      </c>
    </row>
    <row r="2106" spans="1:8" x14ac:dyDescent="0.25">
      <c r="A2106" s="2">
        <v>-485.37299999999999</v>
      </c>
      <c r="B2106" s="3">
        <v>2.1230199999999999E-5</v>
      </c>
      <c r="C2106" s="2">
        <v>5.3811200000000001</v>
      </c>
      <c r="D2106" s="2">
        <v>10</v>
      </c>
      <c r="E2106" s="2">
        <v>1</v>
      </c>
      <c r="F2106" s="2">
        <v>2698.2</v>
      </c>
      <c r="G2106" s="2">
        <v>-314.94900000000001</v>
      </c>
      <c r="H2106" s="2">
        <v>2.1968499999999998E-2</v>
      </c>
    </row>
    <row r="2107" spans="1:8" x14ac:dyDescent="0.25">
      <c r="A2107" s="2">
        <v>-496.91300000000001</v>
      </c>
      <c r="B2107" s="3">
        <v>3.9198899999999997E-6</v>
      </c>
      <c r="C2107" s="2">
        <v>5.3821399999999997</v>
      </c>
      <c r="D2107" s="2">
        <v>10</v>
      </c>
      <c r="E2107" s="2">
        <v>1</v>
      </c>
      <c r="F2107" s="2">
        <v>2698.2</v>
      </c>
      <c r="G2107" s="2">
        <v>-307.28100000000001</v>
      </c>
      <c r="H2107" s="2">
        <v>1.5557400000000001E-2</v>
      </c>
    </row>
    <row r="2108" spans="1:8" x14ac:dyDescent="0.25">
      <c r="A2108" s="2">
        <v>-506.685</v>
      </c>
      <c r="B2108" s="3">
        <v>-1.38904E-5</v>
      </c>
      <c r="C2108" s="2">
        <v>5.3831699999999998</v>
      </c>
      <c r="D2108" s="2">
        <v>10</v>
      </c>
      <c r="E2108" s="2">
        <v>1</v>
      </c>
      <c r="F2108" s="2">
        <v>2698.2</v>
      </c>
      <c r="G2108" s="2">
        <v>-321.10500000000002</v>
      </c>
      <c r="H2108" s="3">
        <v>8.9602899999999992E-3</v>
      </c>
    </row>
    <row r="2109" spans="1:8" x14ac:dyDescent="0.25">
      <c r="A2109" s="2">
        <v>-515.88400000000001</v>
      </c>
      <c r="B2109" s="3">
        <v>-3.1780799999999999E-5</v>
      </c>
      <c r="C2109" s="2">
        <v>5.3841900000000003</v>
      </c>
      <c r="D2109" s="2">
        <v>10</v>
      </c>
      <c r="E2109" s="2">
        <v>1</v>
      </c>
      <c r="F2109" s="2">
        <v>2698.2</v>
      </c>
      <c r="G2109" s="2">
        <v>-338.50200000000001</v>
      </c>
      <c r="H2109" s="3">
        <v>2.3333099999999999E-3</v>
      </c>
    </row>
    <row r="2110" spans="1:8" x14ac:dyDescent="0.25">
      <c r="A2110" s="2">
        <v>-526.87</v>
      </c>
      <c r="B2110" s="3">
        <v>-4.9122899999999997E-5</v>
      </c>
      <c r="C2110" s="2">
        <v>5.3852200000000003</v>
      </c>
      <c r="D2110" s="2">
        <v>10</v>
      </c>
      <c r="E2110" s="2">
        <v>1</v>
      </c>
      <c r="F2110" s="2">
        <v>2698.2</v>
      </c>
      <c r="G2110" s="2">
        <v>-329.47699999999998</v>
      </c>
      <c r="H2110" s="3">
        <v>-4.0898000000000002E-3</v>
      </c>
    </row>
    <row r="2111" spans="1:8" x14ac:dyDescent="0.25">
      <c r="A2111" s="2">
        <v>-537.06500000000005</v>
      </c>
      <c r="B2111" s="3">
        <v>-6.6778499999999998E-5</v>
      </c>
      <c r="C2111" s="2">
        <v>5.3862399999999999</v>
      </c>
      <c r="D2111" s="2">
        <v>10</v>
      </c>
      <c r="E2111" s="2">
        <v>1</v>
      </c>
      <c r="F2111" s="2">
        <v>2698.2</v>
      </c>
      <c r="G2111" s="2">
        <v>-338.74200000000002</v>
      </c>
      <c r="H2111" s="2">
        <v>-1.0629400000000001E-2</v>
      </c>
    </row>
    <row r="2112" spans="1:8" x14ac:dyDescent="0.25">
      <c r="A2112" s="2">
        <v>-546.33900000000006</v>
      </c>
      <c r="B2112" s="3">
        <v>-8.4616200000000005E-5</v>
      </c>
      <c r="C2112" s="2">
        <v>5.3872600000000004</v>
      </c>
      <c r="D2112" s="2">
        <v>10</v>
      </c>
      <c r="E2112" s="2">
        <v>1</v>
      </c>
      <c r="F2112" s="2">
        <v>2698.2</v>
      </c>
      <c r="G2112" s="2">
        <v>-353.06200000000001</v>
      </c>
      <c r="H2112" s="2">
        <v>-1.72368E-2</v>
      </c>
    </row>
    <row r="2113" spans="1:8" x14ac:dyDescent="0.25">
      <c r="A2113" s="2">
        <v>-556.44100000000003</v>
      </c>
      <c r="B2113" s="3">
        <v>-1.02157E-4</v>
      </c>
      <c r="C2113" s="2">
        <v>5.3882899999999996</v>
      </c>
      <c r="D2113" s="2">
        <v>10</v>
      </c>
      <c r="E2113" s="2">
        <v>1</v>
      </c>
      <c r="F2113" s="2">
        <v>2698.2</v>
      </c>
      <c r="G2113" s="2">
        <v>-356.81799999999998</v>
      </c>
      <c r="H2113" s="2">
        <v>-2.3733899999999999E-2</v>
      </c>
    </row>
    <row r="2114" spans="1:8" x14ac:dyDescent="0.25">
      <c r="A2114" s="2">
        <v>-567.29300000000001</v>
      </c>
      <c r="B2114" s="3">
        <v>-1.19562E-4</v>
      </c>
      <c r="C2114" s="2">
        <v>5.38931</v>
      </c>
      <c r="D2114" s="2">
        <v>10</v>
      </c>
      <c r="E2114" s="2">
        <v>1</v>
      </c>
      <c r="F2114" s="2">
        <v>2698.2</v>
      </c>
      <c r="G2114" s="2">
        <v>-352.94900000000001</v>
      </c>
      <c r="H2114" s="2">
        <v>-3.0180200000000001E-2</v>
      </c>
    </row>
    <row r="2115" spans="1:8" x14ac:dyDescent="0.25">
      <c r="A2115" s="2">
        <v>-576.48500000000001</v>
      </c>
      <c r="B2115" s="3">
        <v>-1.3742100000000001E-4</v>
      </c>
      <c r="C2115" s="2">
        <v>5.3903400000000001</v>
      </c>
      <c r="D2115" s="2">
        <v>10</v>
      </c>
      <c r="E2115" s="2">
        <v>1</v>
      </c>
      <c r="F2115" s="2">
        <v>2698.2</v>
      </c>
      <c r="G2115" s="2">
        <v>-368.05900000000003</v>
      </c>
      <c r="H2115" s="2">
        <v>-3.6795700000000001E-2</v>
      </c>
    </row>
    <row r="2116" spans="1:8" x14ac:dyDescent="0.25">
      <c r="A2116" s="2">
        <v>-585.73400000000004</v>
      </c>
      <c r="B2116" s="3">
        <v>-1.5521600000000001E-4</v>
      </c>
      <c r="C2116" s="2">
        <v>5.3913599999999997</v>
      </c>
      <c r="D2116" s="2">
        <v>10</v>
      </c>
      <c r="E2116" s="2">
        <v>1</v>
      </c>
      <c r="F2116" s="2">
        <v>2698.2</v>
      </c>
      <c r="G2116" s="2">
        <v>-382.01799999999997</v>
      </c>
      <c r="H2116" s="2">
        <v>-4.3387200000000001E-2</v>
      </c>
    </row>
    <row r="2117" spans="1:8" x14ac:dyDescent="0.25">
      <c r="A2117" s="2">
        <v>-596.70000000000005</v>
      </c>
      <c r="B2117" s="3">
        <v>-1.7250100000000001E-4</v>
      </c>
      <c r="C2117" s="2">
        <v>5.3923800000000002</v>
      </c>
      <c r="D2117" s="2">
        <v>10</v>
      </c>
      <c r="E2117" s="2">
        <v>1</v>
      </c>
      <c r="F2117" s="2">
        <v>2698.2</v>
      </c>
      <c r="G2117" s="2">
        <v>-375.59699999999998</v>
      </c>
      <c r="H2117" s="2">
        <v>-4.9789300000000002E-2</v>
      </c>
    </row>
    <row r="2118" spans="1:8" x14ac:dyDescent="0.25">
      <c r="A2118" s="2">
        <v>-606.93200000000002</v>
      </c>
      <c r="B2118" s="3">
        <v>-1.9002600000000001E-4</v>
      </c>
      <c r="C2118" s="2">
        <v>5.3934100000000003</v>
      </c>
      <c r="D2118" s="2">
        <v>10</v>
      </c>
      <c r="E2118" s="2">
        <v>1</v>
      </c>
      <c r="F2118" s="2">
        <v>2698.2</v>
      </c>
      <c r="G2118" s="2">
        <v>-378.64800000000002</v>
      </c>
      <c r="H2118" s="2">
        <v>-5.6280200000000002E-2</v>
      </c>
    </row>
    <row r="2119" spans="1:8" x14ac:dyDescent="0.25">
      <c r="A2119" s="2">
        <v>-615.49</v>
      </c>
      <c r="B2119" s="3">
        <v>-2.07982E-4</v>
      </c>
      <c r="C2119" s="2">
        <v>5.3944299999999998</v>
      </c>
      <c r="D2119" s="2">
        <v>10</v>
      </c>
      <c r="E2119" s="2">
        <v>1</v>
      </c>
      <c r="F2119" s="2">
        <v>2698.2</v>
      </c>
      <c r="G2119" s="2">
        <v>-398.86599999999999</v>
      </c>
      <c r="H2119" s="2">
        <v>-6.2931699999999993E-2</v>
      </c>
    </row>
    <row r="2120" spans="1:8" x14ac:dyDescent="0.25">
      <c r="A2120" s="2">
        <v>-625.20799999999997</v>
      </c>
      <c r="B2120" s="3">
        <v>-2.2554699999999999E-4</v>
      </c>
      <c r="C2120" s="2">
        <v>5.3954599999999999</v>
      </c>
      <c r="D2120" s="2">
        <v>10</v>
      </c>
      <c r="E2120" s="2">
        <v>1</v>
      </c>
      <c r="F2120" s="2">
        <v>2698.2</v>
      </c>
      <c r="G2120" s="2">
        <v>-402.77800000000002</v>
      </c>
      <c r="H2120" s="2">
        <v>-6.9438100000000003E-2</v>
      </c>
    </row>
    <row r="2121" spans="1:8" x14ac:dyDescent="0.25">
      <c r="A2121" s="2">
        <v>-636.17399999999998</v>
      </c>
      <c r="B2121" s="3">
        <v>-2.4284799999999999E-4</v>
      </c>
      <c r="C2121" s="2">
        <v>5.3964800000000004</v>
      </c>
      <c r="D2121" s="2">
        <v>10</v>
      </c>
      <c r="E2121" s="2">
        <v>1</v>
      </c>
      <c r="F2121" s="2">
        <v>2698.2</v>
      </c>
      <c r="G2121" s="2">
        <v>-396.245</v>
      </c>
      <c r="H2121" s="2">
        <v>-7.5845800000000005E-2</v>
      </c>
    </row>
    <row r="2122" spans="1:8" x14ac:dyDescent="0.25">
      <c r="A2122" s="2">
        <v>-645.37800000000004</v>
      </c>
      <c r="B2122" s="3">
        <v>-2.60635E-4</v>
      </c>
      <c r="C2122" s="2">
        <v>5.3975</v>
      </c>
      <c r="D2122" s="2">
        <v>10</v>
      </c>
      <c r="E2122" s="2">
        <v>1</v>
      </c>
      <c r="F2122" s="2">
        <v>2698.2</v>
      </c>
      <c r="G2122" s="2">
        <v>-409.54899999999998</v>
      </c>
      <c r="H2122" s="2">
        <v>-8.2434599999999997E-2</v>
      </c>
    </row>
    <row r="2123" spans="1:8" x14ac:dyDescent="0.25">
      <c r="A2123" s="2">
        <v>-653.98699999999997</v>
      </c>
      <c r="B2123" s="3">
        <v>-2.7849299999999999E-4</v>
      </c>
      <c r="C2123" s="2">
        <v>5.3985300000000001</v>
      </c>
      <c r="D2123" s="2">
        <v>10</v>
      </c>
      <c r="E2123" s="2">
        <v>1</v>
      </c>
      <c r="F2123" s="2">
        <v>2698.2</v>
      </c>
      <c r="G2123" s="2">
        <v>-426.11799999999999</v>
      </c>
      <c r="H2123" s="2">
        <v>-8.9049799999999998E-2</v>
      </c>
    </row>
    <row r="2124" spans="1:8" x14ac:dyDescent="0.25">
      <c r="A2124" s="2">
        <v>-664.61599999999999</v>
      </c>
      <c r="B2124" s="3">
        <v>-2.95808E-4</v>
      </c>
      <c r="C2124" s="2">
        <v>5.3995499999999996</v>
      </c>
      <c r="D2124" s="2">
        <v>10</v>
      </c>
      <c r="E2124" s="2">
        <v>1</v>
      </c>
      <c r="F2124" s="2">
        <v>2698.2</v>
      </c>
      <c r="G2124" s="2">
        <v>-420.24700000000001</v>
      </c>
      <c r="H2124" s="2">
        <v>-9.5462900000000003E-2</v>
      </c>
    </row>
    <row r="2125" spans="1:8" x14ac:dyDescent="0.25">
      <c r="A2125" s="2">
        <v>-674.77499999999998</v>
      </c>
      <c r="B2125" s="3">
        <v>-3.1326999999999999E-4</v>
      </c>
      <c r="C2125" s="2">
        <v>5.4005799999999997</v>
      </c>
      <c r="D2125" s="2">
        <v>10</v>
      </c>
      <c r="E2125" s="2">
        <v>1</v>
      </c>
      <c r="F2125" s="2">
        <v>2698.2</v>
      </c>
      <c r="G2125" s="2">
        <v>-423.61700000000002</v>
      </c>
      <c r="H2125" s="2">
        <v>-0.10193099999999999</v>
      </c>
    </row>
    <row r="2126" spans="1:8" x14ac:dyDescent="0.25">
      <c r="A2126" s="2">
        <v>-683.53</v>
      </c>
      <c r="B2126" s="3">
        <v>-3.3104299999999999E-4</v>
      </c>
      <c r="C2126" s="2">
        <v>5.4016000000000002</v>
      </c>
      <c r="D2126" s="2">
        <v>10</v>
      </c>
      <c r="E2126" s="2">
        <v>1</v>
      </c>
      <c r="F2126" s="2">
        <v>2698.2</v>
      </c>
      <c r="G2126" s="2">
        <v>-445.005</v>
      </c>
      <c r="H2126" s="2">
        <v>-0.108515</v>
      </c>
    </row>
    <row r="2127" spans="1:8" x14ac:dyDescent="0.25">
      <c r="A2127" s="2">
        <v>-693.74800000000005</v>
      </c>
      <c r="B2127" s="3">
        <v>-3.4826799999999999E-4</v>
      </c>
      <c r="C2127" s="2">
        <v>5.4026199999999998</v>
      </c>
      <c r="D2127" s="2">
        <v>10</v>
      </c>
      <c r="E2127" s="2">
        <v>1</v>
      </c>
      <c r="F2127" s="2">
        <v>2698.2</v>
      </c>
      <c r="G2127" s="2">
        <v>-443.666</v>
      </c>
      <c r="H2127" s="2">
        <v>-0.114894</v>
      </c>
    </row>
    <row r="2128" spans="1:8" x14ac:dyDescent="0.25">
      <c r="A2128" s="2">
        <v>-704.66499999999996</v>
      </c>
      <c r="B2128" s="3">
        <v>-3.6538500000000003E-4</v>
      </c>
      <c r="C2128" s="2">
        <v>5.4036499999999998</v>
      </c>
      <c r="D2128" s="2">
        <v>10</v>
      </c>
      <c r="E2128" s="2">
        <v>1</v>
      </c>
      <c r="F2128" s="2">
        <v>2698.2</v>
      </c>
      <c r="G2128" s="2">
        <v>-437.14800000000002</v>
      </c>
      <c r="H2128" s="2">
        <v>-0.12123399999999999</v>
      </c>
    </row>
    <row r="2129" spans="1:8" x14ac:dyDescent="0.25">
      <c r="A2129" s="2">
        <v>-713.22199999999998</v>
      </c>
      <c r="B2129" s="3">
        <v>-3.8315099999999998E-4</v>
      </c>
      <c r="C2129" s="2">
        <v>5.4046700000000003</v>
      </c>
      <c r="D2129" s="2">
        <v>10</v>
      </c>
      <c r="E2129" s="2">
        <v>1</v>
      </c>
      <c r="F2129" s="2">
        <v>2698.2</v>
      </c>
      <c r="G2129" s="2">
        <v>-453.63200000000001</v>
      </c>
      <c r="H2129" s="2">
        <v>-0.12781500000000001</v>
      </c>
    </row>
    <row r="2130" spans="1:8" x14ac:dyDescent="0.25">
      <c r="A2130" s="2">
        <v>-721.35699999999997</v>
      </c>
      <c r="B2130" s="3">
        <v>-4.00949E-4</v>
      </c>
      <c r="C2130" s="2">
        <v>5.4057000000000004</v>
      </c>
      <c r="D2130" s="2">
        <v>10</v>
      </c>
      <c r="E2130" s="2">
        <v>1</v>
      </c>
      <c r="F2130" s="2">
        <v>2698.2</v>
      </c>
      <c r="G2130" s="2">
        <v>-469.19400000000002</v>
      </c>
      <c r="H2130" s="2">
        <v>-0.134408</v>
      </c>
    </row>
    <row r="2131" spans="1:8" x14ac:dyDescent="0.25">
      <c r="A2131" s="2">
        <v>-731.673</v>
      </c>
      <c r="B2131" s="3">
        <v>-4.1820200000000001E-4</v>
      </c>
      <c r="C2131" s="2">
        <v>5.40672</v>
      </c>
      <c r="D2131" s="2">
        <v>10</v>
      </c>
      <c r="E2131" s="2">
        <v>1</v>
      </c>
      <c r="F2131" s="2">
        <v>2698.2</v>
      </c>
      <c r="G2131" s="2">
        <v>-460.053</v>
      </c>
      <c r="H2131" s="2">
        <v>-0.14079900000000001</v>
      </c>
    </row>
    <row r="2132" spans="1:8" x14ac:dyDescent="0.25">
      <c r="A2132" s="2">
        <v>-741.25699999999995</v>
      </c>
      <c r="B2132" s="3">
        <v>-4.3577600000000002E-4</v>
      </c>
      <c r="C2132" s="2">
        <v>5.4077400000000004</v>
      </c>
      <c r="D2132" s="2">
        <v>10</v>
      </c>
      <c r="E2132" s="2">
        <v>1</v>
      </c>
      <c r="F2132" s="2">
        <v>2698.2</v>
      </c>
      <c r="G2132" s="2">
        <v>-464.14</v>
      </c>
      <c r="H2132" s="2">
        <v>-0.14730799999999999</v>
      </c>
    </row>
    <row r="2133" spans="1:8" x14ac:dyDescent="0.25">
      <c r="A2133" s="2">
        <v>-748.98400000000004</v>
      </c>
      <c r="B2133" s="3">
        <v>-4.53781E-4</v>
      </c>
      <c r="C2133" s="2">
        <v>5.4087699999999996</v>
      </c>
      <c r="D2133" s="2">
        <v>10</v>
      </c>
      <c r="E2133" s="2">
        <v>1</v>
      </c>
      <c r="F2133" s="2">
        <v>2698.2</v>
      </c>
      <c r="G2133" s="2">
        <v>-485.64600000000002</v>
      </c>
      <c r="H2133" s="2">
        <v>-0.153978</v>
      </c>
    </row>
    <row r="2134" spans="1:8" x14ac:dyDescent="0.25">
      <c r="A2134" s="2">
        <v>-758.33500000000004</v>
      </c>
      <c r="B2134" s="3">
        <v>-4.71292E-4</v>
      </c>
      <c r="C2134" s="2">
        <v>5.4097900000000001</v>
      </c>
      <c r="D2134" s="2">
        <v>10</v>
      </c>
      <c r="E2134" s="2">
        <v>1</v>
      </c>
      <c r="F2134" s="2">
        <v>2698.2</v>
      </c>
      <c r="G2134" s="2">
        <v>-487.61799999999999</v>
      </c>
      <c r="H2134" s="2">
        <v>-0.160465</v>
      </c>
    </row>
    <row r="2135" spans="1:8" x14ac:dyDescent="0.25">
      <c r="A2135" s="2">
        <v>-768.86599999999999</v>
      </c>
      <c r="B2135" s="3">
        <v>-4.8851999999999999E-4</v>
      </c>
      <c r="C2135" s="2">
        <v>5.4108200000000002</v>
      </c>
      <c r="D2135" s="2">
        <v>10</v>
      </c>
      <c r="E2135" s="2">
        <v>1</v>
      </c>
      <c r="F2135" s="2">
        <v>2698.2</v>
      </c>
      <c r="G2135" s="2">
        <v>-481.71199999999999</v>
      </c>
      <c r="H2135" s="2">
        <v>-0.16684599999999999</v>
      </c>
    </row>
    <row r="2136" spans="1:8" x14ac:dyDescent="0.25">
      <c r="A2136" s="2">
        <v>-777.75900000000001</v>
      </c>
      <c r="B2136" s="3">
        <v>-5.06169E-4</v>
      </c>
      <c r="C2136" s="2">
        <v>5.4118399999999998</v>
      </c>
      <c r="D2136" s="2">
        <v>10</v>
      </c>
      <c r="E2136" s="2">
        <v>1</v>
      </c>
      <c r="F2136" s="2">
        <v>2698.2</v>
      </c>
      <c r="G2136" s="2">
        <v>-495.65600000000001</v>
      </c>
      <c r="H2136" s="2">
        <v>-0.17338300000000001</v>
      </c>
    </row>
    <row r="2137" spans="1:8" x14ac:dyDescent="0.25">
      <c r="A2137" s="2">
        <v>-786.36699999999996</v>
      </c>
      <c r="B2137" s="3">
        <v>-5.2378099999999996E-4</v>
      </c>
      <c r="C2137" s="2">
        <v>5.4128600000000002</v>
      </c>
      <c r="D2137" s="2">
        <v>10</v>
      </c>
      <c r="E2137" s="2">
        <v>1</v>
      </c>
      <c r="F2137" s="2">
        <v>2698.2</v>
      </c>
      <c r="G2137" s="2">
        <v>-510.44200000000001</v>
      </c>
      <c r="H2137" s="2">
        <v>-0.17990700000000001</v>
      </c>
    </row>
    <row r="2138" spans="1:8" x14ac:dyDescent="0.25">
      <c r="A2138" s="2">
        <v>-796.71600000000001</v>
      </c>
      <c r="B2138" s="3">
        <v>-5.4086E-4</v>
      </c>
      <c r="C2138" s="2">
        <v>5.4138900000000003</v>
      </c>
      <c r="D2138" s="2">
        <v>10</v>
      </c>
      <c r="E2138" s="2">
        <v>1</v>
      </c>
      <c r="F2138" s="2">
        <v>2698.2</v>
      </c>
      <c r="G2138" s="2">
        <v>-499.23500000000001</v>
      </c>
      <c r="H2138" s="2">
        <v>-0.18623300000000001</v>
      </c>
    </row>
    <row r="2139" spans="1:8" x14ac:dyDescent="0.25">
      <c r="A2139" s="2">
        <v>-805.80799999999999</v>
      </c>
      <c r="B2139" s="3">
        <v>-5.5838100000000005E-4</v>
      </c>
      <c r="C2139" s="2">
        <v>5.4149099999999999</v>
      </c>
      <c r="D2139" s="2">
        <v>10</v>
      </c>
      <c r="E2139" s="2">
        <v>1</v>
      </c>
      <c r="F2139" s="2">
        <v>2698.2</v>
      </c>
      <c r="G2139" s="2">
        <v>-506.755</v>
      </c>
      <c r="H2139" s="2">
        <v>-0.19272300000000001</v>
      </c>
    </row>
    <row r="2140" spans="1:8" x14ac:dyDescent="0.25">
      <c r="A2140" s="2">
        <v>-813.39099999999996</v>
      </c>
      <c r="B2140" s="3">
        <v>-5.7624499999999997E-4</v>
      </c>
      <c r="C2140" s="2">
        <v>5.41594</v>
      </c>
      <c r="D2140" s="2">
        <v>10</v>
      </c>
      <c r="E2140" s="2">
        <v>1</v>
      </c>
      <c r="F2140" s="2">
        <v>2698.2</v>
      </c>
      <c r="G2140" s="2">
        <v>-528.94299999999998</v>
      </c>
      <c r="H2140" s="2">
        <v>-0.19934099999999999</v>
      </c>
    </row>
    <row r="2141" spans="1:8" x14ac:dyDescent="0.25">
      <c r="A2141" s="2">
        <v>-822.83900000000006</v>
      </c>
      <c r="B2141" s="3">
        <v>-5.9347600000000001E-4</v>
      </c>
      <c r="C2141" s="2">
        <v>5.4169600000000004</v>
      </c>
      <c r="D2141" s="2">
        <v>10</v>
      </c>
      <c r="E2141" s="2">
        <v>1</v>
      </c>
      <c r="F2141" s="2">
        <v>2698.2</v>
      </c>
      <c r="G2141" s="2">
        <v>-528.89400000000001</v>
      </c>
      <c r="H2141" s="2">
        <v>-0.20572399999999999</v>
      </c>
    </row>
    <row r="2142" spans="1:8" x14ac:dyDescent="0.25">
      <c r="A2142" s="2">
        <v>-833.55</v>
      </c>
      <c r="B2142" s="3">
        <v>-6.1040400000000005E-4</v>
      </c>
      <c r="C2142" s="2">
        <v>5.41798</v>
      </c>
      <c r="D2142" s="2">
        <v>10</v>
      </c>
      <c r="E2142" s="2">
        <v>1</v>
      </c>
      <c r="F2142" s="2">
        <v>2698.2</v>
      </c>
      <c r="G2142" s="2">
        <v>-522.31500000000005</v>
      </c>
      <c r="H2142" s="2">
        <v>-0.21199299999999999</v>
      </c>
    </row>
    <row r="2143" spans="1:8" x14ac:dyDescent="0.25">
      <c r="A2143" s="2">
        <v>-842.36099999999999</v>
      </c>
      <c r="B2143" s="3">
        <v>-6.2777600000000003E-4</v>
      </c>
      <c r="C2143" s="2">
        <v>5.4190100000000001</v>
      </c>
      <c r="D2143" s="2">
        <v>10</v>
      </c>
      <c r="E2143" s="2">
        <v>1</v>
      </c>
      <c r="F2143" s="2">
        <v>2698.2</v>
      </c>
      <c r="G2143" s="2">
        <v>-539.00400000000002</v>
      </c>
      <c r="H2143" s="2">
        <v>-0.21842800000000001</v>
      </c>
    </row>
    <row r="2144" spans="1:8" x14ac:dyDescent="0.25">
      <c r="A2144" s="2">
        <v>-851.07</v>
      </c>
      <c r="B2144" s="3">
        <v>-6.4497899999999995E-4</v>
      </c>
      <c r="C2144" s="2">
        <v>5.4200299999999997</v>
      </c>
      <c r="D2144" s="2">
        <v>10</v>
      </c>
      <c r="E2144" s="2">
        <v>1</v>
      </c>
      <c r="F2144" s="2">
        <v>2698.2</v>
      </c>
      <c r="G2144" s="2">
        <v>-552.46400000000006</v>
      </c>
      <c r="H2144" s="2">
        <v>-0.224801</v>
      </c>
    </row>
    <row r="2145" spans="1:8" x14ac:dyDescent="0.25">
      <c r="A2145" s="2">
        <v>-861.69299999999998</v>
      </c>
      <c r="B2145" s="3">
        <v>-6.61584E-4</v>
      </c>
      <c r="C2145" s="2">
        <v>5.4210599999999998</v>
      </c>
      <c r="D2145" s="2">
        <v>10</v>
      </c>
      <c r="E2145" s="2">
        <v>1</v>
      </c>
      <c r="F2145" s="2">
        <v>2698.2</v>
      </c>
      <c r="G2145" s="2">
        <v>-542.92399999999998</v>
      </c>
      <c r="H2145" s="2">
        <v>-0.23095099999999999</v>
      </c>
    </row>
    <row r="2146" spans="1:8" x14ac:dyDescent="0.25">
      <c r="A2146" s="2">
        <v>-871.40899999999999</v>
      </c>
      <c r="B2146" s="3">
        <v>-6.7850400000000002E-4</v>
      </c>
      <c r="C2146" s="2">
        <v>5.4220800000000002</v>
      </c>
      <c r="D2146" s="2">
        <v>10</v>
      </c>
      <c r="E2146" s="2">
        <v>1</v>
      </c>
      <c r="F2146" s="2">
        <v>2698.2</v>
      </c>
      <c r="G2146" s="2">
        <v>-545.85299999999995</v>
      </c>
      <c r="H2146" s="2">
        <v>-0.23721800000000001</v>
      </c>
    </row>
    <row r="2147" spans="1:8" x14ac:dyDescent="0.25">
      <c r="A2147" s="2">
        <v>-878.84199999999998</v>
      </c>
      <c r="B2147" s="3">
        <v>-6.9592199999999997E-4</v>
      </c>
      <c r="C2147" s="2">
        <v>5.4230999999999998</v>
      </c>
      <c r="D2147" s="2">
        <v>10</v>
      </c>
      <c r="E2147" s="2">
        <v>1</v>
      </c>
      <c r="F2147" s="2">
        <v>2698.2</v>
      </c>
      <c r="G2147" s="2">
        <v>-568.25099999999998</v>
      </c>
      <c r="H2147" s="2">
        <v>-0.243671</v>
      </c>
    </row>
    <row r="2148" spans="1:8" x14ac:dyDescent="0.25">
      <c r="A2148" s="2">
        <v>-887.80700000000002</v>
      </c>
      <c r="B2148" s="3">
        <v>-7.1286199999999998E-4</v>
      </c>
      <c r="C2148" s="2">
        <v>5.4241299999999999</v>
      </c>
      <c r="D2148" s="2">
        <v>10</v>
      </c>
      <c r="E2148" s="2">
        <v>1</v>
      </c>
      <c r="F2148" s="2">
        <v>2698.2</v>
      </c>
      <c r="G2148" s="2">
        <v>-568.58399999999995</v>
      </c>
      <c r="H2148" s="2">
        <v>-0.249945</v>
      </c>
    </row>
    <row r="2149" spans="1:8" x14ac:dyDescent="0.25">
      <c r="A2149" s="2">
        <v>-897.61699999999996</v>
      </c>
      <c r="B2149" s="3">
        <v>-7.2962099999999996E-4</v>
      </c>
      <c r="C2149" s="2">
        <v>5.4251500000000004</v>
      </c>
      <c r="D2149" s="2">
        <v>10</v>
      </c>
      <c r="E2149" s="2">
        <v>1</v>
      </c>
      <c r="F2149" s="2">
        <v>2698.2</v>
      </c>
      <c r="G2149" s="2">
        <v>-559.35400000000004</v>
      </c>
      <c r="H2149" s="2">
        <v>-0.25615300000000002</v>
      </c>
    </row>
    <row r="2150" spans="1:8" x14ac:dyDescent="0.25">
      <c r="A2150" s="2">
        <v>-905.31299999999999</v>
      </c>
      <c r="B2150" s="3">
        <v>-7.4704700000000003E-4</v>
      </c>
      <c r="C2150" s="2">
        <v>5.4261799999999996</v>
      </c>
      <c r="D2150" s="2">
        <v>10</v>
      </c>
      <c r="E2150" s="2">
        <v>1</v>
      </c>
      <c r="F2150" s="2">
        <v>2698.2</v>
      </c>
      <c r="G2150" s="2">
        <v>-579.04399999999998</v>
      </c>
      <c r="H2150" s="2">
        <v>-0.26260800000000001</v>
      </c>
    </row>
    <row r="2151" spans="1:8" x14ac:dyDescent="0.25">
      <c r="A2151" s="2">
        <v>-912.92899999999997</v>
      </c>
      <c r="B2151" s="3">
        <v>-7.6431800000000005E-4</v>
      </c>
      <c r="C2151" s="2">
        <v>5.4272</v>
      </c>
      <c r="D2151" s="2">
        <v>10</v>
      </c>
      <c r="E2151" s="2">
        <v>1</v>
      </c>
      <c r="F2151" s="2">
        <v>2698.2</v>
      </c>
      <c r="G2151" s="2">
        <v>-593.27099999999996</v>
      </c>
      <c r="H2151" s="2">
        <v>-0.26900600000000002</v>
      </c>
    </row>
    <row r="2152" spans="1:8" x14ac:dyDescent="0.25">
      <c r="A2152" s="2">
        <v>-923.09</v>
      </c>
      <c r="B2152" s="3">
        <v>-7.8090899999999999E-4</v>
      </c>
      <c r="C2152" s="2">
        <v>5.4282199999999996</v>
      </c>
      <c r="D2152" s="2">
        <v>10</v>
      </c>
      <c r="E2152" s="2">
        <v>1</v>
      </c>
      <c r="F2152" s="2">
        <v>2698.2</v>
      </c>
      <c r="G2152" s="2">
        <v>-581.84500000000003</v>
      </c>
      <c r="H2152" s="2">
        <v>-0.27515099999999998</v>
      </c>
    </row>
    <row r="2153" spans="1:8" x14ac:dyDescent="0.25">
      <c r="A2153" s="2">
        <v>-932.35799999999995</v>
      </c>
      <c r="B2153" s="3">
        <v>-7.97815E-4</v>
      </c>
      <c r="C2153" s="2">
        <v>5.4292499999999997</v>
      </c>
      <c r="D2153" s="2">
        <v>10</v>
      </c>
      <c r="E2153" s="2">
        <v>1</v>
      </c>
      <c r="F2153" s="2">
        <v>2698.2</v>
      </c>
      <c r="G2153" s="2">
        <v>-585.77200000000005</v>
      </c>
      <c r="H2153" s="2">
        <v>-0.28141300000000002</v>
      </c>
    </row>
    <row r="2154" spans="1:8" x14ac:dyDescent="0.25">
      <c r="A2154" s="2">
        <v>-939.53499999999997</v>
      </c>
      <c r="B2154" s="3">
        <v>-8.1515099999999996E-4</v>
      </c>
      <c r="C2154" s="2">
        <v>5.4302700000000002</v>
      </c>
      <c r="D2154" s="2">
        <v>10</v>
      </c>
      <c r="E2154" s="2">
        <v>1</v>
      </c>
      <c r="F2154" s="2">
        <v>2698.2</v>
      </c>
      <c r="G2154" s="2">
        <v>-607.779</v>
      </c>
      <c r="H2154" s="2">
        <v>-0.28783599999999998</v>
      </c>
    </row>
    <row r="2155" spans="1:8" x14ac:dyDescent="0.25">
      <c r="A2155" s="2">
        <v>-948.36400000000003</v>
      </c>
      <c r="B2155" s="3">
        <v>-8.31962E-4</v>
      </c>
      <c r="C2155" s="2">
        <v>5.4313000000000002</v>
      </c>
      <c r="D2155" s="2">
        <v>10</v>
      </c>
      <c r="E2155" s="2">
        <v>1</v>
      </c>
      <c r="F2155" s="2">
        <v>2698.2</v>
      </c>
      <c r="G2155" s="2">
        <v>-604.81399999999996</v>
      </c>
      <c r="H2155" s="2">
        <v>-0.29406300000000002</v>
      </c>
    </row>
    <row r="2156" spans="1:8" x14ac:dyDescent="0.25">
      <c r="A2156" s="2">
        <v>-957.70600000000002</v>
      </c>
      <c r="B2156" s="3">
        <v>-8.4871700000000003E-4</v>
      </c>
      <c r="C2156" s="2">
        <v>5.4323199999999998</v>
      </c>
      <c r="D2156" s="2">
        <v>10</v>
      </c>
      <c r="E2156" s="2">
        <v>1</v>
      </c>
      <c r="F2156" s="2">
        <v>2698.2</v>
      </c>
      <c r="G2156" s="2">
        <v>-598.76800000000003</v>
      </c>
      <c r="H2156" s="2">
        <v>-0.30026900000000001</v>
      </c>
    </row>
    <row r="2157" spans="1:8" x14ac:dyDescent="0.25">
      <c r="A2157" s="2">
        <v>-964.94799999999998</v>
      </c>
      <c r="B2157" s="3">
        <v>-8.6606699999999999E-4</v>
      </c>
      <c r="C2157" s="2">
        <v>5.4333400000000003</v>
      </c>
      <c r="D2157" s="2">
        <v>10</v>
      </c>
      <c r="E2157" s="2">
        <v>1</v>
      </c>
      <c r="F2157" s="2">
        <v>2698.2</v>
      </c>
      <c r="G2157" s="2">
        <v>-620.79300000000001</v>
      </c>
      <c r="H2157" s="2">
        <v>-0.30669600000000002</v>
      </c>
    </row>
    <row r="2158" spans="1:8" x14ac:dyDescent="0.25">
      <c r="A2158" s="2">
        <v>-972.79899999999998</v>
      </c>
      <c r="B2158" s="3">
        <v>-8.8305700000000003E-4</v>
      </c>
      <c r="C2158" s="2">
        <v>5.4343700000000004</v>
      </c>
      <c r="D2158" s="2">
        <v>10</v>
      </c>
      <c r="E2158" s="2">
        <v>1</v>
      </c>
      <c r="F2158" s="2">
        <v>2698.2</v>
      </c>
      <c r="G2158" s="2">
        <v>-626.70299999999997</v>
      </c>
      <c r="H2158" s="2">
        <v>-0.31298999999999999</v>
      </c>
    </row>
    <row r="2159" spans="1:8" x14ac:dyDescent="0.25">
      <c r="A2159" s="2">
        <v>-982.37800000000004</v>
      </c>
      <c r="B2159" s="3">
        <v>-8.9961200000000005E-4</v>
      </c>
      <c r="C2159" s="2">
        <v>5.4353899999999999</v>
      </c>
      <c r="D2159" s="2">
        <v>10</v>
      </c>
      <c r="E2159" s="2">
        <v>1</v>
      </c>
      <c r="F2159" s="2">
        <v>2698.2</v>
      </c>
      <c r="G2159" s="2">
        <v>-621.91099999999994</v>
      </c>
      <c r="H2159" s="2">
        <v>-0.31912200000000002</v>
      </c>
    </row>
    <row r="2160" spans="1:8" x14ac:dyDescent="0.25">
      <c r="A2160" s="2">
        <v>-991.19500000000005</v>
      </c>
      <c r="B2160" s="3">
        <v>-9.1635800000000004E-4</v>
      </c>
      <c r="C2160" s="2">
        <v>5.43642</v>
      </c>
      <c r="D2160" s="2">
        <v>10</v>
      </c>
      <c r="E2160" s="2">
        <v>1</v>
      </c>
      <c r="F2160" s="2">
        <v>2698.2</v>
      </c>
      <c r="G2160" s="2">
        <v>-624.88900000000001</v>
      </c>
      <c r="H2160" s="2">
        <v>-0.32532499999999998</v>
      </c>
    </row>
    <row r="2161" spans="1:8" x14ac:dyDescent="0.25">
      <c r="A2161" s="2">
        <v>-998.45899999999995</v>
      </c>
      <c r="B2161" s="3">
        <v>-9.3341699999999997E-4</v>
      </c>
      <c r="C2161" s="2">
        <v>5.4374399999999996</v>
      </c>
      <c r="D2161" s="2">
        <v>10</v>
      </c>
      <c r="E2161" s="2">
        <v>1</v>
      </c>
      <c r="F2161" s="2">
        <v>2698.2</v>
      </c>
      <c r="G2161" s="2">
        <v>-648.16800000000001</v>
      </c>
      <c r="H2161" s="2">
        <v>-0.33164500000000002</v>
      </c>
    </row>
    <row r="2162" spans="1:8" x14ac:dyDescent="0.25">
      <c r="A2162" s="2">
        <v>-1007.65</v>
      </c>
      <c r="B2162" s="3">
        <v>-9.4977099999999997E-4</v>
      </c>
      <c r="C2162" s="2">
        <v>5.4384600000000001</v>
      </c>
      <c r="D2162" s="2">
        <v>10</v>
      </c>
      <c r="E2162" s="2">
        <v>1</v>
      </c>
      <c r="F2162" s="2">
        <v>2698.2</v>
      </c>
      <c r="G2162" s="2">
        <v>-644.44799999999998</v>
      </c>
      <c r="H2162" s="2">
        <v>-0.337702</v>
      </c>
    </row>
    <row r="2163" spans="1:8" x14ac:dyDescent="0.25">
      <c r="A2163" s="2">
        <v>-1017.56</v>
      </c>
      <c r="B2163" s="3">
        <v>-9.6595899999999996E-4</v>
      </c>
      <c r="C2163" s="2">
        <v>5.4394900000000002</v>
      </c>
      <c r="D2163" s="2">
        <v>10</v>
      </c>
      <c r="E2163" s="2">
        <v>1</v>
      </c>
      <c r="F2163" s="2">
        <v>2698.2</v>
      </c>
      <c r="G2163" s="2">
        <v>-634.20299999999997</v>
      </c>
      <c r="H2163" s="2">
        <v>-0.343698</v>
      </c>
    </row>
    <row r="2164" spans="1:8" x14ac:dyDescent="0.25">
      <c r="A2164" s="2">
        <v>-1024.6400000000001</v>
      </c>
      <c r="B2164" s="3">
        <v>-9.8290500000000006E-4</v>
      </c>
      <c r="C2164" s="2">
        <v>5.4405099999999997</v>
      </c>
      <c r="D2164" s="2">
        <v>10</v>
      </c>
      <c r="E2164" s="2">
        <v>1</v>
      </c>
      <c r="F2164" s="2">
        <v>2698.2</v>
      </c>
      <c r="G2164" s="2">
        <v>-654.452</v>
      </c>
      <c r="H2164" s="2">
        <v>-0.34997600000000001</v>
      </c>
    </row>
    <row r="2165" spans="1:8" x14ac:dyDescent="0.25">
      <c r="A2165" s="2">
        <v>-1031.6600000000001</v>
      </c>
      <c r="B2165" s="3">
        <v>-9.9974000000000005E-4</v>
      </c>
      <c r="C2165" s="2">
        <v>5.4415399999999998</v>
      </c>
      <c r="D2165" s="2">
        <v>10</v>
      </c>
      <c r="E2165" s="2">
        <v>1</v>
      </c>
      <c r="F2165" s="2">
        <v>2698.2</v>
      </c>
      <c r="G2165" s="2">
        <v>-667.48699999999997</v>
      </c>
      <c r="H2165" s="2">
        <v>-0.35621199999999997</v>
      </c>
    </row>
    <row r="2166" spans="1:8" x14ac:dyDescent="0.25">
      <c r="A2166" s="2">
        <v>-1040.83</v>
      </c>
      <c r="B2166" s="3">
        <v>-1.0159800000000001E-3</v>
      </c>
      <c r="C2166" s="2">
        <v>5.4425600000000003</v>
      </c>
      <c r="D2166" s="2">
        <v>10</v>
      </c>
      <c r="E2166" s="2">
        <v>1</v>
      </c>
      <c r="F2166" s="2">
        <v>2698.2</v>
      </c>
      <c r="G2166" s="2">
        <v>-656.58299999999997</v>
      </c>
      <c r="H2166" s="2">
        <v>-0.36222599999999999</v>
      </c>
    </row>
    <row r="2167" spans="1:8" x14ac:dyDescent="0.25">
      <c r="A2167" s="2">
        <v>-1048.94</v>
      </c>
      <c r="B2167" s="3">
        <v>-1.03253E-3</v>
      </c>
      <c r="C2167" s="2">
        <v>5.4435799999999999</v>
      </c>
      <c r="D2167" s="2">
        <v>10</v>
      </c>
      <c r="E2167" s="2">
        <v>1</v>
      </c>
      <c r="F2167" s="2">
        <v>2698.2</v>
      </c>
      <c r="G2167" s="2">
        <v>-663.35500000000002</v>
      </c>
      <c r="H2167" s="2">
        <v>-0.36835899999999999</v>
      </c>
    </row>
    <row r="2168" spans="1:8" x14ac:dyDescent="0.25">
      <c r="A2168" s="2">
        <v>-1055.98</v>
      </c>
      <c r="B2168" s="3">
        <v>-1.0493099999999999E-3</v>
      </c>
      <c r="C2168" s="2">
        <v>5.4446099999999999</v>
      </c>
      <c r="D2168" s="2">
        <v>10</v>
      </c>
      <c r="E2168" s="2">
        <v>1</v>
      </c>
      <c r="F2168" s="2">
        <v>2698.2</v>
      </c>
      <c r="G2168" s="2">
        <v>-684.48800000000006</v>
      </c>
      <c r="H2168" s="2">
        <v>-0.37457600000000002</v>
      </c>
    </row>
    <row r="2169" spans="1:8" x14ac:dyDescent="0.25">
      <c r="A2169" s="2">
        <v>-1064.8699999999999</v>
      </c>
      <c r="B2169" s="3">
        <v>-1.0654099999999999E-3</v>
      </c>
      <c r="C2169" s="2">
        <v>5.4456300000000004</v>
      </c>
      <c r="D2169" s="2">
        <v>10</v>
      </c>
      <c r="E2169" s="2">
        <v>1</v>
      </c>
      <c r="F2169" s="2">
        <v>2698.2</v>
      </c>
      <c r="G2169" s="2">
        <v>-678.67200000000003</v>
      </c>
      <c r="H2169" s="2">
        <v>-0.38053799999999999</v>
      </c>
    </row>
    <row r="2170" spans="1:8" x14ac:dyDescent="0.25">
      <c r="A2170" s="2">
        <v>-1074.1400000000001</v>
      </c>
      <c r="B2170" s="3">
        <v>-1.08147E-3</v>
      </c>
      <c r="C2170" s="2">
        <v>5.4466599999999996</v>
      </c>
      <c r="D2170" s="2">
        <v>10</v>
      </c>
      <c r="E2170" s="2">
        <v>1</v>
      </c>
      <c r="F2170" s="2">
        <v>2698.2</v>
      </c>
      <c r="G2170" s="2">
        <v>-670.548</v>
      </c>
      <c r="H2170" s="2">
        <v>-0.38648500000000002</v>
      </c>
    </row>
    <row r="2171" spans="1:8" x14ac:dyDescent="0.25">
      <c r="A2171" s="2">
        <v>-1080.54</v>
      </c>
      <c r="B2171" s="3">
        <v>-1.09826E-3</v>
      </c>
      <c r="C2171" s="2">
        <v>5.4476800000000001</v>
      </c>
      <c r="D2171" s="2">
        <v>10</v>
      </c>
      <c r="E2171" s="2">
        <v>1</v>
      </c>
      <c r="F2171" s="2">
        <v>2698.2</v>
      </c>
      <c r="G2171" s="2">
        <v>-693.07100000000003</v>
      </c>
      <c r="H2171" s="2">
        <v>-0.392706</v>
      </c>
    </row>
    <row r="2172" spans="1:8" x14ac:dyDescent="0.25">
      <c r="A2172" s="2">
        <v>-1087.47</v>
      </c>
      <c r="B2172" s="3">
        <v>-1.11476E-3</v>
      </c>
      <c r="C2172" s="2">
        <v>5.4486999999999997</v>
      </c>
      <c r="D2172" s="2">
        <v>10</v>
      </c>
      <c r="E2172" s="2">
        <v>1</v>
      </c>
      <c r="F2172" s="2">
        <v>2698.2</v>
      </c>
      <c r="G2172" s="2">
        <v>-704.33</v>
      </c>
      <c r="H2172" s="2">
        <v>-0.39881899999999998</v>
      </c>
    </row>
    <row r="2173" spans="1:8" x14ac:dyDescent="0.25">
      <c r="A2173" s="2">
        <v>-1096.82</v>
      </c>
      <c r="B2173" s="3">
        <v>-1.13058E-3</v>
      </c>
      <c r="C2173" s="2">
        <v>5.4497299999999997</v>
      </c>
      <c r="D2173" s="2">
        <v>10</v>
      </c>
      <c r="E2173" s="2">
        <v>1</v>
      </c>
      <c r="F2173" s="2">
        <v>2698.2</v>
      </c>
      <c r="G2173" s="2">
        <v>-689.67</v>
      </c>
      <c r="H2173" s="2">
        <v>-0.40467999999999998</v>
      </c>
    </row>
    <row r="2174" spans="1:8" x14ac:dyDescent="0.25">
      <c r="A2174" s="2">
        <v>-1104.74</v>
      </c>
      <c r="B2174" s="3">
        <v>-1.1468699999999999E-3</v>
      </c>
      <c r="C2174" s="2">
        <v>5.4507500000000002</v>
      </c>
      <c r="D2174" s="2">
        <v>10</v>
      </c>
      <c r="E2174" s="2">
        <v>1</v>
      </c>
      <c r="F2174" s="2">
        <v>2698.2</v>
      </c>
      <c r="G2174" s="2">
        <v>-697.60299999999995</v>
      </c>
      <c r="H2174" s="2">
        <v>-0.41071400000000002</v>
      </c>
    </row>
    <row r="2175" spans="1:8" x14ac:dyDescent="0.25">
      <c r="A2175" s="2">
        <v>-1110.82</v>
      </c>
      <c r="B2175" s="3">
        <v>-1.1634600000000001E-3</v>
      </c>
      <c r="C2175" s="2">
        <v>5.4517800000000003</v>
      </c>
      <c r="D2175" s="2">
        <v>10</v>
      </c>
      <c r="E2175" s="2">
        <v>1</v>
      </c>
      <c r="F2175" s="2">
        <v>2698.2</v>
      </c>
      <c r="G2175" s="2">
        <v>-722.50300000000004</v>
      </c>
      <c r="H2175" s="2">
        <v>-0.41685800000000001</v>
      </c>
    </row>
    <row r="2176" spans="1:8" x14ac:dyDescent="0.25">
      <c r="A2176" s="2">
        <v>-1119.6600000000001</v>
      </c>
      <c r="B2176" s="3">
        <v>-1.17917E-3</v>
      </c>
      <c r="C2176" s="2">
        <v>5.4527999999999999</v>
      </c>
      <c r="D2176" s="2">
        <v>10</v>
      </c>
      <c r="E2176" s="2">
        <v>1</v>
      </c>
      <c r="F2176" s="2">
        <v>2698.2</v>
      </c>
      <c r="G2176" s="2">
        <v>-717.39</v>
      </c>
      <c r="H2176" s="2">
        <v>-0.42267700000000002</v>
      </c>
    </row>
    <row r="2177" spans="1:8" x14ac:dyDescent="0.25">
      <c r="A2177" s="2">
        <v>-1129.45</v>
      </c>
      <c r="B2177" s="3">
        <v>-1.1946000000000001E-3</v>
      </c>
      <c r="C2177" s="2">
        <v>5.4538200000000003</v>
      </c>
      <c r="D2177" s="2">
        <v>10</v>
      </c>
      <c r="E2177" s="2">
        <v>1</v>
      </c>
      <c r="F2177" s="2">
        <v>2698.2</v>
      </c>
      <c r="G2177" s="2">
        <v>-707.48099999999999</v>
      </c>
      <c r="H2177" s="2">
        <v>-0.428392</v>
      </c>
    </row>
    <row r="2178" spans="1:8" x14ac:dyDescent="0.25">
      <c r="A2178" s="2">
        <v>-1136.43</v>
      </c>
      <c r="B2178" s="3">
        <v>-1.21065E-3</v>
      </c>
      <c r="C2178" s="2">
        <v>5.4548500000000004</v>
      </c>
      <c r="D2178" s="2">
        <v>10</v>
      </c>
      <c r="E2178" s="2">
        <v>1</v>
      </c>
      <c r="F2178" s="2">
        <v>2698.2</v>
      </c>
      <c r="G2178" s="2">
        <v>-728.21199999999999</v>
      </c>
      <c r="H2178" s="2">
        <v>-0.434338</v>
      </c>
    </row>
    <row r="2179" spans="1:8" x14ac:dyDescent="0.25">
      <c r="A2179" s="2">
        <v>-1143.67</v>
      </c>
      <c r="B2179" s="3">
        <v>-1.2264299999999999E-3</v>
      </c>
      <c r="C2179" s="2">
        <v>5.45587</v>
      </c>
      <c r="D2179" s="2">
        <v>10</v>
      </c>
      <c r="E2179" s="2">
        <v>1</v>
      </c>
      <c r="F2179" s="2">
        <v>2698.2</v>
      </c>
      <c r="G2179" s="2">
        <v>-737.40599999999995</v>
      </c>
      <c r="H2179" s="2">
        <v>-0.44018600000000002</v>
      </c>
    </row>
    <row r="2180" spans="1:8" x14ac:dyDescent="0.25">
      <c r="A2180" s="2">
        <v>-1152.77</v>
      </c>
      <c r="B2180" s="3">
        <v>-1.24171E-3</v>
      </c>
      <c r="C2180" s="2">
        <v>5.4569000000000001</v>
      </c>
      <c r="D2180" s="2">
        <v>10</v>
      </c>
      <c r="E2180" s="2">
        <v>1</v>
      </c>
      <c r="F2180" s="2">
        <v>2698.2</v>
      </c>
      <c r="G2180" s="2">
        <v>-722.69299999999998</v>
      </c>
      <c r="H2180" s="2">
        <v>-0.44584600000000002</v>
      </c>
    </row>
    <row r="2181" spans="1:8" x14ac:dyDescent="0.25">
      <c r="A2181" s="2">
        <v>-1159.78</v>
      </c>
      <c r="B2181" s="3">
        <v>-1.2576200000000001E-3</v>
      </c>
      <c r="C2181" s="2">
        <v>5.4579199999999997</v>
      </c>
      <c r="D2181" s="2">
        <v>10</v>
      </c>
      <c r="E2181" s="2">
        <v>1</v>
      </c>
      <c r="F2181" s="2">
        <v>2698.2</v>
      </c>
      <c r="G2181" s="2">
        <v>-731.88099999999997</v>
      </c>
      <c r="H2181" s="2">
        <v>-0.45173999999999997</v>
      </c>
    </row>
    <row r="2182" spans="1:8" x14ac:dyDescent="0.25">
      <c r="A2182" s="2">
        <v>-1165.17</v>
      </c>
      <c r="B2182" s="3">
        <v>-1.2738999999999999E-3</v>
      </c>
      <c r="C2182" s="2">
        <v>5.4589400000000001</v>
      </c>
      <c r="D2182" s="2">
        <v>10</v>
      </c>
      <c r="E2182" s="2">
        <v>1</v>
      </c>
      <c r="F2182" s="2">
        <v>2698.2</v>
      </c>
      <c r="G2182" s="2">
        <v>-754.89099999999996</v>
      </c>
      <c r="H2182" s="2">
        <v>-0.45776899999999998</v>
      </c>
    </row>
    <row r="2183" spans="1:8" x14ac:dyDescent="0.25">
      <c r="A2183" s="2">
        <v>-1172.8900000000001</v>
      </c>
      <c r="B2183" s="3">
        <v>-1.2894499999999999E-3</v>
      </c>
      <c r="C2183" s="2">
        <v>5.4599700000000002</v>
      </c>
      <c r="D2183" s="2">
        <v>10</v>
      </c>
      <c r="E2183" s="2">
        <v>1</v>
      </c>
      <c r="F2183" s="2">
        <v>2698.2</v>
      </c>
      <c r="G2183" s="2">
        <v>-746.02</v>
      </c>
      <c r="H2183" s="2">
        <v>-0.46352900000000002</v>
      </c>
    </row>
    <row r="2184" spans="1:8" x14ac:dyDescent="0.25">
      <c r="A2184" s="2">
        <v>-1181.05</v>
      </c>
      <c r="B2184" s="3">
        <v>-1.30503E-3</v>
      </c>
      <c r="C2184" s="2">
        <v>5.4609899999999998</v>
      </c>
      <c r="D2184" s="2">
        <v>10</v>
      </c>
      <c r="E2184" s="2">
        <v>1</v>
      </c>
      <c r="F2184" s="2">
        <v>2698.2</v>
      </c>
      <c r="G2184" s="2">
        <v>-740.19100000000003</v>
      </c>
      <c r="H2184" s="2">
        <v>-0.46930100000000002</v>
      </c>
    </row>
    <row r="2185" spans="1:8" x14ac:dyDescent="0.25">
      <c r="A2185" s="2">
        <v>-1186.6400000000001</v>
      </c>
      <c r="B2185" s="3">
        <v>-1.3212499999999999E-3</v>
      </c>
      <c r="C2185" s="2">
        <v>5.4620199999999999</v>
      </c>
      <c r="D2185" s="2">
        <v>10</v>
      </c>
      <c r="E2185" s="2">
        <v>1</v>
      </c>
      <c r="F2185" s="2">
        <v>2698.2</v>
      </c>
      <c r="G2185" s="2">
        <v>-763.10799999999995</v>
      </c>
      <c r="H2185" s="2">
        <v>-0.47531200000000001</v>
      </c>
    </row>
    <row r="2186" spans="1:8" x14ac:dyDescent="0.25">
      <c r="A2186" s="2">
        <v>-1193.19</v>
      </c>
      <c r="B2186" s="3">
        <v>-1.3370400000000001E-3</v>
      </c>
      <c r="C2186" s="2">
        <v>5.4630400000000003</v>
      </c>
      <c r="D2186" s="2">
        <v>10</v>
      </c>
      <c r="E2186" s="2">
        <v>1</v>
      </c>
      <c r="F2186" s="2">
        <v>2698.2</v>
      </c>
      <c r="G2186" s="2">
        <v>-771.26700000000005</v>
      </c>
      <c r="H2186" s="2">
        <v>-0.48115799999999997</v>
      </c>
    </row>
    <row r="2187" spans="1:8" x14ac:dyDescent="0.25">
      <c r="A2187" s="2">
        <v>-1202.18</v>
      </c>
      <c r="B2187" s="3">
        <v>-1.35216E-3</v>
      </c>
      <c r="C2187" s="2">
        <v>5.4640599999999999</v>
      </c>
      <c r="D2187" s="2">
        <v>10</v>
      </c>
      <c r="E2187" s="2">
        <v>1</v>
      </c>
      <c r="F2187" s="2">
        <v>2698.2</v>
      </c>
      <c r="G2187" s="2">
        <v>-754.87300000000005</v>
      </c>
      <c r="H2187" s="2">
        <v>-0.48676000000000003</v>
      </c>
    </row>
    <row r="2188" spans="1:8" x14ac:dyDescent="0.25">
      <c r="A2188" s="2">
        <v>-1209.07</v>
      </c>
      <c r="B2188" s="3">
        <v>-1.3678500000000001E-3</v>
      </c>
      <c r="C2188" s="2">
        <v>5.46509</v>
      </c>
      <c r="D2188" s="2">
        <v>10</v>
      </c>
      <c r="E2188" s="2">
        <v>1</v>
      </c>
      <c r="F2188" s="2">
        <v>2698.2</v>
      </c>
      <c r="G2188" s="2">
        <v>-765.21799999999996</v>
      </c>
      <c r="H2188" s="2">
        <v>-0.49257400000000001</v>
      </c>
    </row>
    <row r="2189" spans="1:8" x14ac:dyDescent="0.25">
      <c r="A2189" s="2">
        <v>-1214.5999999999999</v>
      </c>
      <c r="B2189" s="3">
        <v>-1.38379E-3</v>
      </c>
      <c r="C2189" s="2">
        <v>5.4661099999999996</v>
      </c>
      <c r="D2189" s="2">
        <v>10</v>
      </c>
      <c r="E2189" s="2">
        <v>1</v>
      </c>
      <c r="F2189" s="2">
        <v>2698.2</v>
      </c>
      <c r="G2189" s="2">
        <v>-786.44799999999998</v>
      </c>
      <c r="H2189" s="2">
        <v>-0.49847900000000001</v>
      </c>
    </row>
    <row r="2190" spans="1:8" x14ac:dyDescent="0.25">
      <c r="A2190" s="2">
        <v>-1222.28</v>
      </c>
      <c r="B2190" s="3">
        <v>-1.39898E-3</v>
      </c>
      <c r="C2190" s="2">
        <v>5.4671399999999997</v>
      </c>
      <c r="D2190" s="2">
        <v>10</v>
      </c>
      <c r="E2190" s="2">
        <v>1</v>
      </c>
      <c r="F2190" s="2">
        <v>2698.2</v>
      </c>
      <c r="G2190" s="2">
        <v>-779.82399999999996</v>
      </c>
      <c r="H2190" s="2">
        <v>-0.50410699999999997</v>
      </c>
    </row>
    <row r="2191" spans="1:8" x14ac:dyDescent="0.25">
      <c r="A2191" s="2">
        <v>-1230.5899999999999</v>
      </c>
      <c r="B2191" s="3">
        <v>-1.4140699999999999E-3</v>
      </c>
      <c r="C2191" s="2">
        <v>5.4681600000000001</v>
      </c>
      <c r="D2191" s="2">
        <v>10</v>
      </c>
      <c r="E2191" s="2">
        <v>1</v>
      </c>
      <c r="F2191" s="2">
        <v>2698.2</v>
      </c>
      <c r="G2191" s="2">
        <v>-772.69200000000001</v>
      </c>
      <c r="H2191" s="2">
        <v>-0.50969299999999995</v>
      </c>
    </row>
    <row r="2192" spans="1:8" x14ac:dyDescent="0.25">
      <c r="A2192" s="2">
        <v>-1236.3699999999999</v>
      </c>
      <c r="B2192" s="3">
        <v>-1.42972E-3</v>
      </c>
      <c r="C2192" s="2">
        <v>5.4691799999999997</v>
      </c>
      <c r="D2192" s="2">
        <v>10</v>
      </c>
      <c r="E2192" s="2">
        <v>1</v>
      </c>
      <c r="F2192" s="2">
        <v>2698.2</v>
      </c>
      <c r="G2192" s="2">
        <v>-795.80399999999997</v>
      </c>
      <c r="H2192" s="2">
        <v>-0.51549199999999995</v>
      </c>
    </row>
    <row r="2193" spans="1:8" x14ac:dyDescent="0.25">
      <c r="A2193" s="2">
        <v>-1243.04</v>
      </c>
      <c r="B2193" s="3">
        <v>-1.4448600000000001E-3</v>
      </c>
      <c r="C2193" s="2">
        <v>5.4702099999999998</v>
      </c>
      <c r="D2193" s="2">
        <v>10</v>
      </c>
      <c r="E2193" s="2">
        <v>1</v>
      </c>
      <c r="F2193" s="2">
        <v>2698.2</v>
      </c>
      <c r="G2193" s="2">
        <v>-803.77599999999995</v>
      </c>
      <c r="H2193" s="2">
        <v>-0.52110199999999995</v>
      </c>
    </row>
    <row r="2194" spans="1:8" x14ac:dyDescent="0.25">
      <c r="A2194" s="2">
        <v>-1252.22</v>
      </c>
      <c r="B2194" s="3">
        <v>-1.4593E-3</v>
      </c>
      <c r="C2194" s="2">
        <v>5.4712300000000003</v>
      </c>
      <c r="D2194" s="2">
        <v>10</v>
      </c>
      <c r="E2194" s="2">
        <v>1</v>
      </c>
      <c r="F2194" s="2">
        <v>2698.2</v>
      </c>
      <c r="G2194" s="2">
        <v>-787.66600000000005</v>
      </c>
      <c r="H2194" s="2">
        <v>-0.52644800000000003</v>
      </c>
    </row>
    <row r="2195" spans="1:8" x14ac:dyDescent="0.25">
      <c r="A2195" s="2">
        <v>-1259.25</v>
      </c>
      <c r="B2195" s="3">
        <v>-1.4742500000000001E-3</v>
      </c>
      <c r="C2195" s="2">
        <v>5.4722600000000003</v>
      </c>
      <c r="D2195" s="2">
        <v>10</v>
      </c>
      <c r="E2195" s="2">
        <v>1</v>
      </c>
      <c r="F2195" s="2">
        <v>2698.2</v>
      </c>
      <c r="G2195" s="2">
        <v>-796.40599999999995</v>
      </c>
      <c r="H2195" s="2">
        <v>-0.53198599999999996</v>
      </c>
    </row>
    <row r="2196" spans="1:8" x14ac:dyDescent="0.25">
      <c r="A2196" s="2">
        <v>-1264.5999999999999</v>
      </c>
      <c r="B2196" s="3">
        <v>-1.4894800000000001E-3</v>
      </c>
      <c r="C2196" s="2">
        <v>5.4732799999999999</v>
      </c>
      <c r="D2196" s="2">
        <v>10</v>
      </c>
      <c r="E2196" s="2">
        <v>1</v>
      </c>
      <c r="F2196" s="2">
        <v>2698.2</v>
      </c>
      <c r="G2196" s="2">
        <v>-818.01099999999997</v>
      </c>
      <c r="H2196" s="2">
        <v>-0.53763000000000005</v>
      </c>
    </row>
    <row r="2197" spans="1:8" x14ac:dyDescent="0.25">
      <c r="A2197" s="2">
        <v>-1272.0999999999999</v>
      </c>
      <c r="B2197" s="3">
        <v>-1.5039999999999999E-3</v>
      </c>
      <c r="C2197" s="2">
        <v>5.4743000000000004</v>
      </c>
      <c r="D2197" s="2">
        <v>10</v>
      </c>
      <c r="E2197" s="2">
        <v>1</v>
      </c>
      <c r="F2197" s="2">
        <v>2698.2</v>
      </c>
      <c r="G2197" s="2">
        <v>-809.18499999999995</v>
      </c>
      <c r="H2197" s="2">
        <v>-0.54300700000000002</v>
      </c>
    </row>
    <row r="2198" spans="1:8" x14ac:dyDescent="0.25">
      <c r="A2198" s="2">
        <v>-1279.8</v>
      </c>
      <c r="B2198" s="3">
        <v>-1.51855E-3</v>
      </c>
      <c r="C2198" s="2">
        <v>5.4753299999999996</v>
      </c>
      <c r="D2198" s="2">
        <v>10</v>
      </c>
      <c r="E2198" s="2">
        <v>1</v>
      </c>
      <c r="F2198" s="2">
        <v>2698.2</v>
      </c>
      <c r="G2198" s="2">
        <v>-802.72699999999998</v>
      </c>
      <c r="H2198" s="2">
        <v>-0.54839700000000002</v>
      </c>
    </row>
    <row r="2199" spans="1:8" x14ac:dyDescent="0.25">
      <c r="A2199" s="2">
        <v>-1284.8</v>
      </c>
      <c r="B2199" s="3">
        <v>-1.5337599999999999E-3</v>
      </c>
      <c r="C2199" s="2">
        <v>5.4763500000000001</v>
      </c>
      <c r="D2199" s="2">
        <v>10</v>
      </c>
      <c r="E2199" s="2">
        <v>1</v>
      </c>
      <c r="F2199" s="2">
        <v>2698.2</v>
      </c>
      <c r="G2199" s="2">
        <v>-825.10500000000002</v>
      </c>
      <c r="H2199" s="2">
        <v>-0.55403199999999997</v>
      </c>
    </row>
    <row r="2200" spans="1:8" x14ac:dyDescent="0.25">
      <c r="A2200" s="2">
        <v>-1290.71</v>
      </c>
      <c r="B2200" s="3">
        <v>-1.54857E-3</v>
      </c>
      <c r="C2200" s="2">
        <v>5.4773800000000001</v>
      </c>
      <c r="D2200" s="2">
        <v>10</v>
      </c>
      <c r="E2200" s="2">
        <v>1</v>
      </c>
      <c r="F2200" s="2">
        <v>2698.2</v>
      </c>
      <c r="G2200" s="2">
        <v>-832.03800000000001</v>
      </c>
      <c r="H2200" s="2">
        <v>-0.55951799999999996</v>
      </c>
    </row>
    <row r="2201" spans="1:8" x14ac:dyDescent="0.25">
      <c r="A2201" s="2">
        <v>-1298.68</v>
      </c>
      <c r="B2201" s="3">
        <v>-1.5627900000000001E-3</v>
      </c>
      <c r="C2201" s="2">
        <v>5.4783999999999997</v>
      </c>
      <c r="D2201" s="2">
        <v>10</v>
      </c>
      <c r="E2201" s="2">
        <v>1</v>
      </c>
      <c r="F2201" s="2">
        <v>2698.2</v>
      </c>
      <c r="G2201" s="2">
        <v>-816.84799999999996</v>
      </c>
      <c r="H2201" s="2">
        <v>-0.56478700000000004</v>
      </c>
    </row>
    <row r="2202" spans="1:8" x14ac:dyDescent="0.25">
      <c r="A2202" s="2">
        <v>-1304.8800000000001</v>
      </c>
      <c r="B2202" s="3">
        <v>-1.57756E-3</v>
      </c>
      <c r="C2202" s="2">
        <v>5.4794200000000002</v>
      </c>
      <c r="D2202" s="2">
        <v>10</v>
      </c>
      <c r="E2202" s="2">
        <v>1</v>
      </c>
      <c r="F2202" s="2">
        <v>2698.2</v>
      </c>
      <c r="G2202" s="2">
        <v>-826.63199999999995</v>
      </c>
      <c r="H2202" s="2">
        <v>-0.57025700000000001</v>
      </c>
    </row>
    <row r="2203" spans="1:8" x14ac:dyDescent="0.25">
      <c r="A2203" s="2">
        <v>-1309.6099999999999</v>
      </c>
      <c r="B2203" s="3">
        <v>-1.5925399999999999E-3</v>
      </c>
      <c r="C2203" s="2">
        <v>5.4804500000000003</v>
      </c>
      <c r="D2203" s="2">
        <v>10</v>
      </c>
      <c r="E2203" s="2">
        <v>1</v>
      </c>
      <c r="F2203" s="2">
        <v>2698.2</v>
      </c>
      <c r="G2203" s="2">
        <v>-848.17499999999995</v>
      </c>
      <c r="H2203" s="2">
        <v>-0.57580699999999996</v>
      </c>
    </row>
    <row r="2204" spans="1:8" x14ac:dyDescent="0.25">
      <c r="A2204" s="2">
        <v>-1316.83</v>
      </c>
      <c r="B2204" s="3">
        <v>-1.6067099999999999E-3</v>
      </c>
      <c r="C2204" s="2">
        <v>5.4814699999999998</v>
      </c>
      <c r="D2204" s="2">
        <v>10</v>
      </c>
      <c r="E2204" s="2">
        <v>1</v>
      </c>
      <c r="F2204" s="2">
        <v>2698.2</v>
      </c>
      <c r="G2204" s="2">
        <v>-837.05399999999997</v>
      </c>
      <c r="H2204" s="2">
        <v>-0.58105700000000005</v>
      </c>
    </row>
    <row r="2205" spans="1:8" x14ac:dyDescent="0.25">
      <c r="A2205" s="2">
        <v>-1324.02</v>
      </c>
      <c r="B2205" s="3">
        <v>-1.62094E-3</v>
      </c>
      <c r="C2205" s="2">
        <v>5.4824999999999999</v>
      </c>
      <c r="D2205" s="2">
        <v>10</v>
      </c>
      <c r="E2205" s="2">
        <v>1</v>
      </c>
      <c r="F2205" s="2">
        <v>2698.2</v>
      </c>
      <c r="G2205" s="2">
        <v>-832.17700000000002</v>
      </c>
      <c r="H2205" s="2">
        <v>-0.58632700000000004</v>
      </c>
    </row>
    <row r="2206" spans="1:8" x14ac:dyDescent="0.25">
      <c r="A2206" s="2">
        <v>-1328.87</v>
      </c>
      <c r="B2206" s="3">
        <v>-1.6357500000000001E-3</v>
      </c>
      <c r="C2206" s="2">
        <v>5.4835200000000004</v>
      </c>
      <c r="D2206" s="2">
        <v>10</v>
      </c>
      <c r="E2206" s="2">
        <v>1</v>
      </c>
      <c r="F2206" s="2">
        <v>2698.2</v>
      </c>
      <c r="G2206" s="2">
        <v>-854.64599999999996</v>
      </c>
      <c r="H2206" s="2">
        <v>-0.59181399999999995</v>
      </c>
    </row>
    <row r="2207" spans="1:8" x14ac:dyDescent="0.25">
      <c r="A2207" s="2">
        <v>-1334.62</v>
      </c>
      <c r="B2207" s="3">
        <v>-1.6500499999999999E-3</v>
      </c>
      <c r="C2207" s="2">
        <v>5.48454</v>
      </c>
      <c r="D2207" s="2">
        <v>10</v>
      </c>
      <c r="E2207" s="2">
        <v>1</v>
      </c>
      <c r="F2207" s="2">
        <v>2698.2</v>
      </c>
      <c r="G2207" s="2">
        <v>-863.45600000000002</v>
      </c>
      <c r="H2207" s="2">
        <v>-0.59711199999999998</v>
      </c>
    </row>
    <row r="2208" spans="1:8" x14ac:dyDescent="0.25">
      <c r="A2208" s="2">
        <v>-1343.05</v>
      </c>
      <c r="B2208" s="3">
        <v>-1.6635599999999999E-3</v>
      </c>
      <c r="C2208" s="2">
        <v>5.4855700000000001</v>
      </c>
      <c r="D2208" s="2">
        <v>10</v>
      </c>
      <c r="E2208" s="2">
        <v>1</v>
      </c>
      <c r="F2208" s="2">
        <v>2698.2</v>
      </c>
      <c r="G2208" s="2">
        <v>-844.53099999999995</v>
      </c>
      <c r="H2208" s="2">
        <v>-0.60211700000000001</v>
      </c>
    </row>
    <row r="2209" spans="1:8" x14ac:dyDescent="0.25">
      <c r="A2209" s="2">
        <v>-1349.35</v>
      </c>
      <c r="B2209" s="3">
        <v>-1.67764E-3</v>
      </c>
      <c r="C2209" s="2">
        <v>5.4865899999999996</v>
      </c>
      <c r="D2209" s="2">
        <v>10</v>
      </c>
      <c r="E2209" s="2">
        <v>1</v>
      </c>
      <c r="F2209" s="2">
        <v>2698.2</v>
      </c>
      <c r="G2209" s="2">
        <v>-854.35500000000002</v>
      </c>
      <c r="H2209" s="2">
        <v>-0.60733099999999995</v>
      </c>
    </row>
    <row r="2210" spans="1:8" x14ac:dyDescent="0.25">
      <c r="A2210" s="2">
        <v>-1353.85</v>
      </c>
      <c r="B2210" s="3">
        <v>-1.6919599999999999E-3</v>
      </c>
      <c r="C2210" s="2">
        <v>5.4876199999999997</v>
      </c>
      <c r="D2210" s="2">
        <v>10</v>
      </c>
      <c r="E2210" s="2">
        <v>1</v>
      </c>
      <c r="F2210" s="2">
        <v>2698.2</v>
      </c>
      <c r="G2210" s="2">
        <v>-875.87699999999995</v>
      </c>
      <c r="H2210" s="2">
        <v>-0.61263900000000004</v>
      </c>
    </row>
    <row r="2211" spans="1:8" x14ac:dyDescent="0.25">
      <c r="A2211" s="2">
        <v>-1360.81</v>
      </c>
      <c r="B2211" s="3">
        <v>-1.7055099999999999E-3</v>
      </c>
      <c r="C2211" s="2">
        <v>5.4886400000000002</v>
      </c>
      <c r="D2211" s="2">
        <v>10</v>
      </c>
      <c r="E2211" s="2">
        <v>1</v>
      </c>
      <c r="F2211" s="2">
        <v>2698.2</v>
      </c>
      <c r="G2211" s="2">
        <v>-865.17399999999998</v>
      </c>
      <c r="H2211" s="2">
        <v>-0.61765800000000004</v>
      </c>
    </row>
    <row r="2212" spans="1:8" x14ac:dyDescent="0.25">
      <c r="A2212" s="2">
        <v>-1367.76</v>
      </c>
      <c r="B2212" s="3">
        <v>-1.71912E-3</v>
      </c>
      <c r="C2212" s="2">
        <v>5.4896599999999998</v>
      </c>
      <c r="D2212" s="2">
        <v>10</v>
      </c>
      <c r="E2212" s="2">
        <v>1</v>
      </c>
      <c r="F2212" s="2">
        <v>2698.2</v>
      </c>
      <c r="G2212" s="2">
        <v>-857.49900000000002</v>
      </c>
      <c r="H2212" s="2">
        <v>-0.622699</v>
      </c>
    </row>
    <row r="2213" spans="1:8" x14ac:dyDescent="0.25">
      <c r="A2213" s="2">
        <v>-1371.73</v>
      </c>
      <c r="B2213" s="3">
        <v>-1.73347E-3</v>
      </c>
      <c r="C2213" s="2">
        <v>5.4906899999999998</v>
      </c>
      <c r="D2213" s="2">
        <v>10</v>
      </c>
      <c r="E2213" s="2">
        <v>1</v>
      </c>
      <c r="F2213" s="2">
        <v>2698.2</v>
      </c>
      <c r="G2213" s="2">
        <v>-880.53300000000002</v>
      </c>
      <c r="H2213" s="2">
        <v>-0.62801399999999996</v>
      </c>
    </row>
    <row r="2214" spans="1:8" x14ac:dyDescent="0.25">
      <c r="A2214" s="2">
        <v>-1376.72</v>
      </c>
      <c r="B2214" s="3">
        <v>-1.74741E-3</v>
      </c>
      <c r="C2214" s="2">
        <v>5.4917100000000003</v>
      </c>
      <c r="D2214" s="2">
        <v>10</v>
      </c>
      <c r="E2214" s="2">
        <v>1</v>
      </c>
      <c r="F2214" s="2">
        <v>2698.2</v>
      </c>
      <c r="G2214" s="2">
        <v>-886.15700000000004</v>
      </c>
      <c r="H2214" s="2">
        <v>-0.63317999999999997</v>
      </c>
    </row>
    <row r="2215" spans="1:8" x14ac:dyDescent="0.25">
      <c r="A2215" s="2">
        <v>-1383.59</v>
      </c>
      <c r="B2215" s="3">
        <v>-1.76082E-3</v>
      </c>
      <c r="C2215" s="2">
        <v>5.4927400000000004</v>
      </c>
      <c r="D2215" s="2">
        <v>10</v>
      </c>
      <c r="E2215" s="2">
        <v>1</v>
      </c>
      <c r="F2215" s="2">
        <v>2698.2</v>
      </c>
      <c r="G2215" s="2">
        <v>-868.62300000000005</v>
      </c>
      <c r="H2215" s="2">
        <v>-0.63814599999999999</v>
      </c>
    </row>
    <row r="2216" spans="1:8" x14ac:dyDescent="0.25">
      <c r="A2216" s="2">
        <v>-1388.46</v>
      </c>
      <c r="B2216" s="3">
        <v>-1.7748900000000001E-3</v>
      </c>
      <c r="C2216" s="2">
        <v>5.49376</v>
      </c>
      <c r="D2216" s="2">
        <v>10</v>
      </c>
      <c r="E2216" s="2">
        <v>1</v>
      </c>
      <c r="F2216" s="2">
        <v>2698.2</v>
      </c>
      <c r="G2216" s="2">
        <v>-882.327</v>
      </c>
      <c r="H2216" s="2">
        <v>-0.64335900000000001</v>
      </c>
    </row>
    <row r="2217" spans="1:8" x14ac:dyDescent="0.25">
      <c r="A2217" s="2">
        <v>-1392.32</v>
      </c>
      <c r="B2217" s="3">
        <v>-1.78903E-3</v>
      </c>
      <c r="C2217" s="2">
        <v>5.4947800000000004</v>
      </c>
      <c r="D2217" s="2">
        <v>10</v>
      </c>
      <c r="E2217" s="2">
        <v>1</v>
      </c>
      <c r="F2217" s="2">
        <v>2698.2</v>
      </c>
      <c r="G2217" s="2">
        <v>-902.11</v>
      </c>
      <c r="H2217" s="2">
        <v>-0.64859999999999995</v>
      </c>
    </row>
    <row r="2218" spans="1:8" x14ac:dyDescent="0.25">
      <c r="A2218" s="2">
        <v>-1399.05</v>
      </c>
      <c r="B2218" s="3">
        <v>-1.8022800000000001E-3</v>
      </c>
      <c r="C2218" s="2">
        <v>5.4958099999999996</v>
      </c>
      <c r="D2218" s="2">
        <v>10</v>
      </c>
      <c r="E2218" s="2">
        <v>1</v>
      </c>
      <c r="F2218" s="2">
        <v>2698.2</v>
      </c>
      <c r="G2218" s="2">
        <v>-891.98699999999997</v>
      </c>
      <c r="H2218" s="2">
        <v>-0.65350600000000003</v>
      </c>
    </row>
    <row r="2219" spans="1:8" x14ac:dyDescent="0.25">
      <c r="A2219" s="2">
        <v>-1406.01</v>
      </c>
      <c r="B2219" s="3">
        <v>-1.81543E-3</v>
      </c>
      <c r="C2219" s="2">
        <v>5.4968300000000001</v>
      </c>
      <c r="D2219" s="2">
        <v>10</v>
      </c>
      <c r="E2219" s="2">
        <v>1</v>
      </c>
      <c r="F2219" s="2">
        <v>2698.2</v>
      </c>
      <c r="G2219" s="2">
        <v>-883.06600000000003</v>
      </c>
      <c r="H2219" s="2">
        <v>-0.65837699999999999</v>
      </c>
    </row>
    <row r="2220" spans="1:8" x14ac:dyDescent="0.25">
      <c r="A2220" s="2">
        <v>-1410.09</v>
      </c>
      <c r="B2220" s="3">
        <v>-1.8292200000000001E-3</v>
      </c>
      <c r="C2220" s="2">
        <v>5.4978600000000002</v>
      </c>
      <c r="D2220" s="2">
        <v>10</v>
      </c>
      <c r="E2220" s="2">
        <v>1</v>
      </c>
      <c r="F2220" s="2">
        <v>2698.2</v>
      </c>
      <c r="G2220" s="2">
        <v>-906.63900000000001</v>
      </c>
      <c r="H2220" s="2">
        <v>-0.66348799999999997</v>
      </c>
    </row>
    <row r="2221" spans="1:8" x14ac:dyDescent="0.25">
      <c r="A2221" s="2">
        <v>-1415.15</v>
      </c>
      <c r="B2221" s="3">
        <v>-1.8425099999999999E-3</v>
      </c>
      <c r="C2221" s="2">
        <v>5.4988799999999998</v>
      </c>
      <c r="D2221" s="2">
        <v>10</v>
      </c>
      <c r="E2221" s="2">
        <v>1</v>
      </c>
      <c r="F2221" s="2">
        <v>2698.2</v>
      </c>
      <c r="G2221" s="2">
        <v>-911.09500000000003</v>
      </c>
      <c r="H2221" s="2">
        <v>-0.66841099999999998</v>
      </c>
    </row>
    <row r="2222" spans="1:8" x14ac:dyDescent="0.25">
      <c r="A2222" s="2">
        <v>-1422.32</v>
      </c>
      <c r="B2222" s="3">
        <v>-1.85523E-3</v>
      </c>
      <c r="C2222" s="2">
        <v>5.4999000000000002</v>
      </c>
      <c r="D2222" s="2">
        <v>10</v>
      </c>
      <c r="E2222" s="2">
        <v>1</v>
      </c>
      <c r="F2222" s="2">
        <v>2698.2</v>
      </c>
      <c r="G2222" s="2">
        <v>-893.24300000000005</v>
      </c>
      <c r="H2222" s="2">
        <v>-0.673122</v>
      </c>
    </row>
    <row r="2223" spans="1:8" x14ac:dyDescent="0.25">
      <c r="A2223" s="2">
        <v>-1426.94</v>
      </c>
      <c r="B2223" s="3">
        <v>-1.8686099999999999E-3</v>
      </c>
      <c r="C2223" s="2">
        <v>5.5009300000000003</v>
      </c>
      <c r="D2223" s="2">
        <v>10</v>
      </c>
      <c r="E2223" s="2">
        <v>1</v>
      </c>
      <c r="F2223" s="2">
        <v>2698.2</v>
      </c>
      <c r="G2223" s="2">
        <v>-907.65899999999999</v>
      </c>
      <c r="H2223" s="2">
        <v>-0.67807799999999996</v>
      </c>
    </row>
    <row r="2224" spans="1:8" x14ac:dyDescent="0.25">
      <c r="A2224" s="2">
        <v>-1430.66</v>
      </c>
      <c r="B2224" s="3">
        <v>-1.8820099999999999E-3</v>
      </c>
      <c r="C2224" s="2">
        <v>5.5019499999999999</v>
      </c>
      <c r="D2224" s="2">
        <v>10</v>
      </c>
      <c r="E2224" s="2">
        <v>1</v>
      </c>
      <c r="F2224" s="2">
        <v>2698.2</v>
      </c>
      <c r="G2224" s="2">
        <v>-926.01199999999994</v>
      </c>
      <c r="H2224" s="2">
        <v>-0.68304600000000004</v>
      </c>
    </row>
    <row r="2225" spans="1:8" x14ac:dyDescent="0.25">
      <c r="A2225" s="2">
        <v>-1437.16</v>
      </c>
      <c r="B2225" s="3">
        <v>-1.8945500000000001E-3</v>
      </c>
      <c r="C2225" s="2">
        <v>5.50298</v>
      </c>
      <c r="D2225" s="2">
        <v>10</v>
      </c>
      <c r="E2225" s="2">
        <v>1</v>
      </c>
      <c r="F2225" s="2">
        <v>2698.2</v>
      </c>
      <c r="G2225" s="2">
        <v>-914.096</v>
      </c>
      <c r="H2225" s="2">
        <v>-0.68769100000000005</v>
      </c>
    </row>
    <row r="2226" spans="1:8" x14ac:dyDescent="0.25">
      <c r="A2226" s="2">
        <v>-1443.55</v>
      </c>
      <c r="B2226" s="3">
        <v>-1.9071299999999999E-3</v>
      </c>
      <c r="C2226" s="2">
        <v>5.5039999999999996</v>
      </c>
      <c r="D2226" s="2">
        <v>10</v>
      </c>
      <c r="E2226" s="2">
        <v>1</v>
      </c>
      <c r="F2226" s="2">
        <v>2698.2</v>
      </c>
      <c r="G2226" s="2">
        <v>-906.46299999999997</v>
      </c>
      <c r="H2226" s="2">
        <v>-0.69234899999999999</v>
      </c>
    </row>
    <row r="2227" spans="1:8" x14ac:dyDescent="0.25">
      <c r="A2227" s="2">
        <v>-1446.94</v>
      </c>
      <c r="B2227" s="3">
        <v>-1.92038E-3</v>
      </c>
      <c r="C2227" s="2">
        <v>5.50502</v>
      </c>
      <c r="D2227" s="2">
        <v>10</v>
      </c>
      <c r="E2227" s="2">
        <v>1</v>
      </c>
      <c r="F2227" s="2">
        <v>2698.2</v>
      </c>
      <c r="G2227" s="2">
        <v>-932.005</v>
      </c>
      <c r="H2227" s="2">
        <v>-0.69725800000000004</v>
      </c>
    </row>
    <row r="2228" spans="1:8" x14ac:dyDescent="0.25">
      <c r="A2228" s="2">
        <v>-1451.75</v>
      </c>
      <c r="B2228" s="3">
        <v>-1.93301E-3</v>
      </c>
      <c r="C2228" s="2">
        <v>5.5060500000000001</v>
      </c>
      <c r="D2228" s="2">
        <v>10</v>
      </c>
      <c r="E2228" s="2">
        <v>1</v>
      </c>
      <c r="F2228" s="2">
        <v>2698.2</v>
      </c>
      <c r="G2228" s="2">
        <v>-934.4</v>
      </c>
      <c r="H2228" s="2">
        <v>-0.70194000000000001</v>
      </c>
    </row>
    <row r="2229" spans="1:8" x14ac:dyDescent="0.25">
      <c r="A2229" s="2">
        <v>-1458.59</v>
      </c>
      <c r="B2229" s="3">
        <v>-1.9450800000000001E-3</v>
      </c>
      <c r="C2229" s="2">
        <v>5.5070699999999997</v>
      </c>
      <c r="D2229" s="2">
        <v>10</v>
      </c>
      <c r="E2229" s="2">
        <v>1</v>
      </c>
      <c r="F2229" s="2">
        <v>2698.2</v>
      </c>
      <c r="G2229" s="2">
        <v>-915.3</v>
      </c>
      <c r="H2229" s="2">
        <v>-0.70640700000000001</v>
      </c>
    </row>
    <row r="2230" spans="1:8" x14ac:dyDescent="0.25">
      <c r="A2230" s="2">
        <v>-1462.8</v>
      </c>
      <c r="B2230" s="3">
        <v>-1.9578600000000001E-3</v>
      </c>
      <c r="C2230" s="2">
        <v>5.5080999999999998</v>
      </c>
      <c r="D2230" s="2">
        <v>10</v>
      </c>
      <c r="E2230" s="2">
        <v>1</v>
      </c>
      <c r="F2230" s="2">
        <v>2698.2</v>
      </c>
      <c r="G2230" s="2">
        <v>-930.38400000000001</v>
      </c>
      <c r="H2230" s="2">
        <v>-0.71114299999999997</v>
      </c>
    </row>
    <row r="2231" spans="1:8" x14ac:dyDescent="0.25">
      <c r="A2231" s="2">
        <v>-1465.96</v>
      </c>
      <c r="B2231" s="3">
        <v>-1.9706799999999998E-3</v>
      </c>
      <c r="C2231" s="2">
        <v>5.5091200000000002</v>
      </c>
      <c r="D2231" s="2">
        <v>10</v>
      </c>
      <c r="E2231" s="2">
        <v>1</v>
      </c>
      <c r="F2231" s="2">
        <v>2698.2</v>
      </c>
      <c r="G2231" s="2">
        <v>-948.10400000000004</v>
      </c>
      <c r="H2231" s="2">
        <v>-0.71589400000000003</v>
      </c>
    </row>
    <row r="2232" spans="1:8" x14ac:dyDescent="0.25">
      <c r="A2232" s="2">
        <v>-1471.92</v>
      </c>
      <c r="B2232" s="3">
        <v>-1.9826700000000002E-3</v>
      </c>
      <c r="C2232" s="2">
        <v>5.5101399999999998</v>
      </c>
      <c r="D2232" s="2">
        <v>10</v>
      </c>
      <c r="E2232" s="2">
        <v>1</v>
      </c>
      <c r="F2232" s="2">
        <v>2698.2</v>
      </c>
      <c r="G2232" s="2">
        <v>-934.423</v>
      </c>
      <c r="H2232" s="2">
        <v>-0.72033499999999995</v>
      </c>
    </row>
    <row r="2233" spans="1:8" x14ac:dyDescent="0.25">
      <c r="A2233" s="2">
        <v>-1477.47</v>
      </c>
      <c r="B2233" s="3">
        <v>-1.9947900000000002E-3</v>
      </c>
      <c r="C2233" s="2">
        <v>5.5111699999999999</v>
      </c>
      <c r="D2233" s="2">
        <v>10</v>
      </c>
      <c r="E2233" s="2">
        <v>1</v>
      </c>
      <c r="F2233" s="2">
        <v>2698.2</v>
      </c>
      <c r="G2233" s="2">
        <v>-929.77700000000004</v>
      </c>
      <c r="H2233" s="2">
        <v>-0.72482400000000002</v>
      </c>
    </row>
    <row r="2234" spans="1:8" x14ac:dyDescent="0.25">
      <c r="A2234" s="2">
        <v>-1480.45</v>
      </c>
      <c r="B2234" s="3">
        <v>-2.0074899999999998E-3</v>
      </c>
      <c r="C2234" s="2">
        <v>5.5121900000000004</v>
      </c>
      <c r="D2234" s="2">
        <v>10</v>
      </c>
      <c r="E2234" s="2">
        <v>1</v>
      </c>
      <c r="F2234" s="2">
        <v>2698.2</v>
      </c>
      <c r="G2234" s="2">
        <v>-954.09100000000001</v>
      </c>
      <c r="H2234" s="2">
        <v>-0.72952899999999998</v>
      </c>
    </row>
    <row r="2235" spans="1:8" x14ac:dyDescent="0.25">
      <c r="A2235" s="2">
        <v>-1485</v>
      </c>
      <c r="B2235" s="3">
        <v>-2.0195199999999999E-3</v>
      </c>
      <c r="C2235" s="2">
        <v>5.5132199999999996</v>
      </c>
      <c r="D2235" s="2">
        <v>10</v>
      </c>
      <c r="E2235" s="2">
        <v>1</v>
      </c>
      <c r="F2235" s="2">
        <v>2698.2</v>
      </c>
      <c r="G2235" s="2">
        <v>-955.476</v>
      </c>
      <c r="H2235" s="2">
        <v>-0.73398799999999997</v>
      </c>
    </row>
    <row r="2236" spans="1:8" x14ac:dyDescent="0.25">
      <c r="A2236" s="2">
        <v>-1491.54</v>
      </c>
      <c r="B2236" s="3">
        <v>-2.0309799999999999E-3</v>
      </c>
      <c r="C2236" s="2">
        <v>5.51424</v>
      </c>
      <c r="D2236" s="2">
        <v>10</v>
      </c>
      <c r="E2236" s="2">
        <v>1</v>
      </c>
      <c r="F2236" s="2">
        <v>2698.2</v>
      </c>
      <c r="G2236" s="2">
        <v>-936.71600000000001</v>
      </c>
      <c r="H2236" s="2">
        <v>-0.73823300000000003</v>
      </c>
    </row>
    <row r="2237" spans="1:8" x14ac:dyDescent="0.25">
      <c r="A2237" s="2">
        <v>-1495.36</v>
      </c>
      <c r="B2237" s="3">
        <v>-2.0431500000000001E-3</v>
      </c>
      <c r="C2237" s="2">
        <v>5.5152599999999996</v>
      </c>
      <c r="D2237" s="2">
        <v>10</v>
      </c>
      <c r="E2237" s="2">
        <v>1</v>
      </c>
      <c r="F2237" s="2">
        <v>2698.2</v>
      </c>
      <c r="G2237" s="2">
        <v>-948.75800000000004</v>
      </c>
      <c r="H2237" s="2">
        <v>-0.74274099999999998</v>
      </c>
    </row>
    <row r="2238" spans="1:8" x14ac:dyDescent="0.25">
      <c r="A2238" s="2">
        <v>-1497.89</v>
      </c>
      <c r="B2238" s="3">
        <v>-2.0554800000000002E-3</v>
      </c>
      <c r="C2238" s="2">
        <v>5.5162899999999997</v>
      </c>
      <c r="D2238" s="2">
        <v>10</v>
      </c>
      <c r="E2238" s="2">
        <v>1</v>
      </c>
      <c r="F2238" s="2">
        <v>2698.2</v>
      </c>
      <c r="G2238" s="2">
        <v>-969.97299999999996</v>
      </c>
      <c r="H2238" s="2">
        <v>-0.74731099999999995</v>
      </c>
    </row>
    <row r="2239" spans="1:8" x14ac:dyDescent="0.25">
      <c r="A2239" s="2">
        <v>-1503.39</v>
      </c>
      <c r="B2239" s="3">
        <v>-2.0669E-3</v>
      </c>
      <c r="C2239" s="2">
        <v>5.5173100000000002</v>
      </c>
      <c r="D2239" s="2">
        <v>10</v>
      </c>
      <c r="E2239" s="2">
        <v>1</v>
      </c>
      <c r="F2239" s="2">
        <v>2698.2</v>
      </c>
      <c r="G2239" s="2">
        <v>-953.779</v>
      </c>
      <c r="H2239" s="2">
        <v>-0.75154200000000004</v>
      </c>
    </row>
    <row r="2240" spans="1:8" x14ac:dyDescent="0.25">
      <c r="A2240" s="2">
        <v>-1508.37</v>
      </c>
      <c r="B2240" s="3">
        <v>-2.0785000000000001E-3</v>
      </c>
      <c r="C2240" s="2">
        <v>5.5183400000000002</v>
      </c>
      <c r="D2240" s="2">
        <v>10</v>
      </c>
      <c r="E2240" s="2">
        <v>1</v>
      </c>
      <c r="F2240" s="2">
        <v>2698.2</v>
      </c>
      <c r="G2240" s="2">
        <v>-947.69299999999998</v>
      </c>
      <c r="H2240" s="2">
        <v>-0.75583800000000001</v>
      </c>
    </row>
    <row r="2241" spans="1:8" x14ac:dyDescent="0.25">
      <c r="A2241" s="2">
        <v>-1510.57</v>
      </c>
      <c r="B2241" s="3">
        <v>-2.09077E-3</v>
      </c>
      <c r="C2241" s="2">
        <v>5.5193599999999998</v>
      </c>
      <c r="D2241" s="2">
        <v>10</v>
      </c>
      <c r="E2241" s="2">
        <v>1</v>
      </c>
      <c r="F2241" s="2">
        <v>2698.2</v>
      </c>
      <c r="G2241" s="2">
        <v>-974.19100000000003</v>
      </c>
      <c r="H2241" s="2">
        <v>-0.76038600000000001</v>
      </c>
    </row>
    <row r="2242" spans="1:8" x14ac:dyDescent="0.25">
      <c r="A2242" s="2">
        <v>-1514.53</v>
      </c>
      <c r="B2242" s="3">
        <v>-2.1023499999999998E-3</v>
      </c>
      <c r="C2242" s="2">
        <v>5.5203800000000003</v>
      </c>
      <c r="D2242" s="2">
        <v>10</v>
      </c>
      <c r="E2242" s="2">
        <v>1</v>
      </c>
      <c r="F2242" s="2">
        <v>2698.2</v>
      </c>
      <c r="G2242" s="2">
        <v>-973.05100000000004</v>
      </c>
      <c r="H2242" s="2">
        <v>-0.76467300000000005</v>
      </c>
    </row>
    <row r="2243" spans="1:8" x14ac:dyDescent="0.25">
      <c r="A2243" s="2">
        <v>-1520.27</v>
      </c>
      <c r="B2243" s="3">
        <v>-2.11341E-3</v>
      </c>
      <c r="C2243" s="2">
        <v>5.5214100000000004</v>
      </c>
      <c r="D2243" s="2">
        <v>10</v>
      </c>
      <c r="E2243" s="2">
        <v>1</v>
      </c>
      <c r="F2243" s="2">
        <v>2698.2</v>
      </c>
      <c r="G2243" s="2">
        <v>-955.58</v>
      </c>
      <c r="H2243" s="2">
        <v>-0.76876999999999995</v>
      </c>
    </row>
    <row r="2244" spans="1:8" x14ac:dyDescent="0.25">
      <c r="A2244" s="2">
        <v>-1523.55</v>
      </c>
      <c r="B2244" s="3">
        <v>-2.1251400000000002E-3</v>
      </c>
      <c r="C2244" s="2">
        <v>5.5224299999999999</v>
      </c>
      <c r="D2244" s="2">
        <v>10</v>
      </c>
      <c r="E2244" s="2">
        <v>1</v>
      </c>
      <c r="F2244" s="2">
        <v>2698.2</v>
      </c>
      <c r="G2244" s="2">
        <v>-968.80600000000004</v>
      </c>
      <c r="H2244" s="2">
        <v>-0.77311600000000003</v>
      </c>
    </row>
    <row r="2245" spans="1:8" x14ac:dyDescent="0.25">
      <c r="A2245" s="2">
        <v>-1525.86</v>
      </c>
      <c r="B2245" s="3">
        <v>-2.1369000000000002E-3</v>
      </c>
      <c r="C2245" s="2">
        <v>5.52346</v>
      </c>
      <c r="D2245" s="2">
        <v>10</v>
      </c>
      <c r="E2245" s="2">
        <v>1</v>
      </c>
      <c r="F2245" s="2">
        <v>2698.2</v>
      </c>
      <c r="G2245" s="2">
        <v>-988.90499999999997</v>
      </c>
      <c r="H2245" s="2">
        <v>-0.77747699999999997</v>
      </c>
    </row>
    <row r="2246" spans="1:8" x14ac:dyDescent="0.25">
      <c r="A2246" s="2">
        <v>-1531.14</v>
      </c>
      <c r="B2246" s="3">
        <v>-2.1476899999999998E-3</v>
      </c>
      <c r="C2246" s="2">
        <v>5.5244799999999996</v>
      </c>
      <c r="D2246" s="2">
        <v>10</v>
      </c>
      <c r="E2246" s="2">
        <v>1</v>
      </c>
      <c r="F2246" s="2">
        <v>2698.2</v>
      </c>
      <c r="G2246" s="2">
        <v>-969.59199999999998</v>
      </c>
      <c r="H2246" s="2">
        <v>-0.781474</v>
      </c>
    </row>
    <row r="2247" spans="1:8" x14ac:dyDescent="0.25">
      <c r="A2247" s="2">
        <v>-1535.78</v>
      </c>
      <c r="B2247" s="3">
        <v>-2.1587500000000001E-3</v>
      </c>
      <c r="C2247" s="2">
        <v>5.5255000000000001</v>
      </c>
      <c r="D2247" s="2">
        <v>10</v>
      </c>
      <c r="E2247" s="2">
        <v>1</v>
      </c>
      <c r="F2247" s="2">
        <v>2698.2</v>
      </c>
      <c r="G2247" s="2">
        <v>-967.48900000000003</v>
      </c>
      <c r="H2247" s="2">
        <v>-0.78556899999999996</v>
      </c>
    </row>
    <row r="2248" spans="1:8" x14ac:dyDescent="0.25">
      <c r="A2248" s="2">
        <v>-1537.64</v>
      </c>
      <c r="B2248" s="3">
        <v>-2.1703600000000001E-3</v>
      </c>
      <c r="C2248" s="2">
        <v>5.5265300000000002</v>
      </c>
      <c r="D2248" s="2">
        <v>10</v>
      </c>
      <c r="E2248" s="2">
        <v>1</v>
      </c>
      <c r="F2248" s="2">
        <v>2698.2</v>
      </c>
      <c r="G2248" s="2">
        <v>-990.42</v>
      </c>
      <c r="H2248" s="2">
        <v>-0.78987200000000002</v>
      </c>
    </row>
    <row r="2249" spans="1:8" x14ac:dyDescent="0.25">
      <c r="A2249" s="2">
        <v>-1541.21</v>
      </c>
      <c r="B2249" s="3">
        <v>-2.1813100000000001E-3</v>
      </c>
      <c r="C2249" s="2">
        <v>5.5275499999999997</v>
      </c>
      <c r="D2249" s="2">
        <v>10</v>
      </c>
      <c r="E2249" s="2">
        <v>1</v>
      </c>
      <c r="F2249" s="2">
        <v>2698.2</v>
      </c>
      <c r="G2249" s="2">
        <v>-991.53399999999999</v>
      </c>
      <c r="H2249" s="2">
        <v>-0.79392799999999997</v>
      </c>
    </row>
    <row r="2250" spans="1:8" x14ac:dyDescent="0.25">
      <c r="A2250" s="2">
        <v>-1546.82</v>
      </c>
      <c r="B2250" s="3">
        <v>-2.1916599999999998E-3</v>
      </c>
      <c r="C2250" s="2">
        <v>5.5285799999999998</v>
      </c>
      <c r="D2250" s="2">
        <v>10</v>
      </c>
      <c r="E2250" s="2">
        <v>1</v>
      </c>
      <c r="F2250" s="2">
        <v>2698.2</v>
      </c>
      <c r="G2250" s="2">
        <v>-973.07399999999996</v>
      </c>
      <c r="H2250" s="2">
        <v>-0.797763</v>
      </c>
    </row>
    <row r="2251" spans="1:8" x14ac:dyDescent="0.25">
      <c r="A2251" s="2">
        <v>-1549.9</v>
      </c>
      <c r="B2251" s="3">
        <v>-2.2026300000000001E-3</v>
      </c>
      <c r="C2251" s="2">
        <v>5.5296000000000003</v>
      </c>
      <c r="D2251" s="2">
        <v>10</v>
      </c>
      <c r="E2251" s="2">
        <v>1</v>
      </c>
      <c r="F2251" s="2">
        <v>2698.2</v>
      </c>
      <c r="G2251" s="2">
        <v>-988.17700000000002</v>
      </c>
      <c r="H2251" s="2">
        <v>-0.80182699999999996</v>
      </c>
    </row>
    <row r="2252" spans="1:8" x14ac:dyDescent="0.25">
      <c r="A2252" s="2">
        <v>-1552.39</v>
      </c>
      <c r="B2252" s="3">
        <v>-2.2135000000000002E-3</v>
      </c>
      <c r="C2252" s="2">
        <v>5.5306199999999999</v>
      </c>
      <c r="D2252" s="2">
        <v>10</v>
      </c>
      <c r="E2252" s="2">
        <v>1</v>
      </c>
      <c r="F2252" s="2">
        <v>2698.2</v>
      </c>
      <c r="G2252" s="2">
        <v>-1002.8</v>
      </c>
      <c r="H2252" s="2">
        <v>-0.80585499999999999</v>
      </c>
    </row>
    <row r="2253" spans="1:8" x14ac:dyDescent="0.25">
      <c r="A2253" s="2">
        <v>-1557.32</v>
      </c>
      <c r="B2253" s="3">
        <v>-2.2235599999999999E-3</v>
      </c>
      <c r="C2253" s="2">
        <v>5.53165</v>
      </c>
      <c r="D2253" s="2">
        <v>10</v>
      </c>
      <c r="E2253" s="2">
        <v>1</v>
      </c>
      <c r="F2253" s="2">
        <v>2698.2</v>
      </c>
      <c r="G2253" s="2">
        <v>-986.42399999999998</v>
      </c>
      <c r="H2253" s="2">
        <v>-0.80957900000000005</v>
      </c>
    </row>
    <row r="2254" spans="1:8" x14ac:dyDescent="0.25">
      <c r="A2254" s="2">
        <v>-1561.31</v>
      </c>
      <c r="B2254" s="3">
        <v>-2.2338800000000002E-3</v>
      </c>
      <c r="C2254" s="2">
        <v>5.5326700000000004</v>
      </c>
      <c r="D2254" s="2">
        <v>10</v>
      </c>
      <c r="E2254" s="2">
        <v>1</v>
      </c>
      <c r="F2254" s="2">
        <v>2698.2</v>
      </c>
      <c r="G2254" s="2">
        <v>-982.03200000000004</v>
      </c>
      <c r="H2254" s="2">
        <v>-0.81340500000000004</v>
      </c>
    </row>
    <row r="2255" spans="1:8" x14ac:dyDescent="0.25">
      <c r="A2255" s="2">
        <v>-1562.58</v>
      </c>
      <c r="B2255" s="3">
        <v>-2.24486E-3</v>
      </c>
      <c r="C2255" s="2">
        <v>5.5336999999999996</v>
      </c>
      <c r="D2255" s="2">
        <v>10</v>
      </c>
      <c r="E2255" s="2">
        <v>1</v>
      </c>
      <c r="F2255" s="2">
        <v>2698.2</v>
      </c>
      <c r="G2255" s="2">
        <v>-1008.56</v>
      </c>
      <c r="H2255" s="2">
        <v>-0.81747099999999995</v>
      </c>
    </row>
    <row r="2256" spans="1:8" x14ac:dyDescent="0.25">
      <c r="A2256" s="2">
        <v>-1565.76</v>
      </c>
      <c r="B2256" s="3">
        <v>-2.2550600000000001E-3</v>
      </c>
      <c r="C2256" s="2">
        <v>5.5347200000000001</v>
      </c>
      <c r="D2256" s="2">
        <v>10</v>
      </c>
      <c r="E2256" s="2">
        <v>1</v>
      </c>
      <c r="F2256" s="2">
        <v>2698.2</v>
      </c>
      <c r="G2256" s="2">
        <v>-1002.95</v>
      </c>
      <c r="H2256" s="2">
        <v>-0.82125300000000001</v>
      </c>
    </row>
    <row r="2257" spans="1:8" x14ac:dyDescent="0.25">
      <c r="A2257" s="2">
        <v>-1570.53</v>
      </c>
      <c r="B2257" s="3">
        <v>-2.2649200000000001E-3</v>
      </c>
      <c r="C2257" s="2">
        <v>5.5357399999999997</v>
      </c>
      <c r="D2257" s="2">
        <v>10</v>
      </c>
      <c r="E2257" s="2">
        <v>1</v>
      </c>
      <c r="F2257" s="2">
        <v>2698.2</v>
      </c>
      <c r="G2257" s="2">
        <v>-985.87400000000002</v>
      </c>
      <c r="H2257" s="2">
        <v>-0.82490300000000005</v>
      </c>
    </row>
    <row r="2258" spans="1:8" x14ac:dyDescent="0.25">
      <c r="A2258" s="2">
        <v>-1572.3</v>
      </c>
      <c r="B2258" s="3">
        <v>-2.27553E-3</v>
      </c>
      <c r="C2258" s="2">
        <v>5.5367699999999997</v>
      </c>
      <c r="D2258" s="2">
        <v>10</v>
      </c>
      <c r="E2258" s="2">
        <v>1</v>
      </c>
      <c r="F2258" s="2">
        <v>2698.2</v>
      </c>
      <c r="G2258" s="2">
        <v>-1002.53</v>
      </c>
      <c r="H2258" s="2">
        <v>-0.82883700000000005</v>
      </c>
    </row>
    <row r="2259" spans="1:8" x14ac:dyDescent="0.25">
      <c r="A2259" s="2">
        <v>-1573.65</v>
      </c>
      <c r="B2259" s="3">
        <v>-2.2860300000000001E-3</v>
      </c>
      <c r="C2259" s="2">
        <v>5.5377900000000002</v>
      </c>
      <c r="D2259" s="2">
        <v>10</v>
      </c>
      <c r="E2259" s="2">
        <v>1</v>
      </c>
      <c r="F2259" s="2">
        <v>2698.2</v>
      </c>
      <c r="G2259" s="2">
        <v>-1022.64</v>
      </c>
      <c r="H2259" s="2">
        <v>-0.83272800000000002</v>
      </c>
    </row>
    <row r="2260" spans="1:8" x14ac:dyDescent="0.25">
      <c r="A2260" s="2">
        <v>-1578.75</v>
      </c>
      <c r="B2260" s="3">
        <v>-2.2953399999999999E-3</v>
      </c>
      <c r="C2260" s="2">
        <v>5.5388200000000003</v>
      </c>
      <c r="D2260" s="2">
        <v>10</v>
      </c>
      <c r="E2260" s="2">
        <v>1</v>
      </c>
      <c r="F2260" s="2">
        <v>2698.2</v>
      </c>
      <c r="G2260" s="2">
        <v>-1000.89</v>
      </c>
      <c r="H2260" s="2">
        <v>-0.83617699999999995</v>
      </c>
    </row>
    <row r="2261" spans="1:8" x14ac:dyDescent="0.25">
      <c r="A2261" s="2">
        <v>-1583.01</v>
      </c>
      <c r="B2261" s="3">
        <v>-2.3048600000000002E-3</v>
      </c>
      <c r="C2261" s="2">
        <v>5.5398399999999999</v>
      </c>
      <c r="D2261" s="2">
        <v>10</v>
      </c>
      <c r="E2261" s="2">
        <v>1</v>
      </c>
      <c r="F2261" s="2">
        <v>2698.2</v>
      </c>
      <c r="G2261" s="2">
        <v>-996.44100000000003</v>
      </c>
      <c r="H2261" s="2">
        <v>-0.8397</v>
      </c>
    </row>
    <row r="2262" spans="1:8" x14ac:dyDescent="0.25">
      <c r="A2262" s="2">
        <v>-1584.38</v>
      </c>
      <c r="B2262" s="3">
        <v>-2.3149799999999999E-3</v>
      </c>
      <c r="C2262" s="2">
        <v>5.5408600000000003</v>
      </c>
      <c r="D2262" s="2">
        <v>10</v>
      </c>
      <c r="E2262" s="2">
        <v>1</v>
      </c>
      <c r="F2262" s="2">
        <v>2698.2</v>
      </c>
      <c r="G2262" s="2">
        <v>-1020.98</v>
      </c>
      <c r="H2262" s="2">
        <v>-0.84345199999999998</v>
      </c>
    </row>
    <row r="2263" spans="1:8" x14ac:dyDescent="0.25">
      <c r="A2263" s="2">
        <v>-1587.28</v>
      </c>
      <c r="B2263" s="3">
        <v>-2.3244099999999998E-3</v>
      </c>
      <c r="C2263" s="2">
        <v>5.5418900000000004</v>
      </c>
      <c r="D2263" s="2">
        <v>10</v>
      </c>
      <c r="E2263" s="2">
        <v>1</v>
      </c>
      <c r="F2263" s="2">
        <v>2698.2</v>
      </c>
      <c r="G2263" s="2">
        <v>-1017.69</v>
      </c>
      <c r="H2263" s="2">
        <v>-0.84694700000000001</v>
      </c>
    </row>
    <row r="2264" spans="1:8" x14ac:dyDescent="0.25">
      <c r="A2264" s="2">
        <v>-1591.6</v>
      </c>
      <c r="B2264" s="3">
        <v>-2.33344E-3</v>
      </c>
      <c r="C2264" s="2">
        <v>5.54291</v>
      </c>
      <c r="D2264" s="2">
        <v>10</v>
      </c>
      <c r="E2264" s="2">
        <v>1</v>
      </c>
      <c r="F2264" s="2">
        <v>2698.2</v>
      </c>
      <c r="G2264" s="2">
        <v>-999.40700000000004</v>
      </c>
      <c r="H2264" s="2">
        <v>-0.85028999999999999</v>
      </c>
    </row>
    <row r="2265" spans="1:8" x14ac:dyDescent="0.25">
      <c r="A2265" s="2">
        <v>-1593.16</v>
      </c>
      <c r="B2265" s="3">
        <v>-2.34322E-3</v>
      </c>
      <c r="C2265" s="2">
        <v>5.5439400000000001</v>
      </c>
      <c r="D2265" s="2">
        <v>10</v>
      </c>
      <c r="E2265" s="2">
        <v>1</v>
      </c>
      <c r="F2265" s="2">
        <v>2698.2</v>
      </c>
      <c r="G2265" s="2">
        <v>-1015.75</v>
      </c>
      <c r="H2265" s="2">
        <v>-0.85391499999999998</v>
      </c>
    </row>
    <row r="2266" spans="1:8" x14ac:dyDescent="0.25">
      <c r="A2266" s="2">
        <v>-1594.25</v>
      </c>
      <c r="B2266" s="3">
        <v>-2.3529200000000001E-3</v>
      </c>
      <c r="C2266" s="2">
        <v>5.5449599999999997</v>
      </c>
      <c r="D2266" s="2">
        <v>10</v>
      </c>
      <c r="E2266" s="2">
        <v>1</v>
      </c>
      <c r="F2266" s="2">
        <v>2698.2</v>
      </c>
      <c r="G2266" s="2">
        <v>-1028.49</v>
      </c>
      <c r="H2266" s="2">
        <v>-0.85750800000000005</v>
      </c>
    </row>
    <row r="2267" spans="1:8" x14ac:dyDescent="0.25">
      <c r="A2267" s="2">
        <v>-1597.87</v>
      </c>
      <c r="B2267" s="3">
        <v>-2.36185E-3</v>
      </c>
      <c r="C2267" s="2">
        <v>5.5459800000000001</v>
      </c>
      <c r="D2267" s="2">
        <v>10</v>
      </c>
      <c r="E2267" s="2">
        <v>1</v>
      </c>
      <c r="F2267" s="2">
        <v>2698.2</v>
      </c>
      <c r="G2267" s="2">
        <v>-1011.78</v>
      </c>
      <c r="H2267" s="2">
        <v>-0.86081799999999997</v>
      </c>
    </row>
    <row r="2268" spans="1:8" x14ac:dyDescent="0.25">
      <c r="A2268" s="2">
        <v>-1600.58</v>
      </c>
      <c r="B2268" s="3">
        <v>-2.3710799999999998E-3</v>
      </c>
      <c r="C2268" s="2">
        <v>5.5470100000000002</v>
      </c>
      <c r="D2268" s="2">
        <v>10</v>
      </c>
      <c r="E2268" s="2">
        <v>1</v>
      </c>
      <c r="F2268" s="2">
        <v>2698.2</v>
      </c>
      <c r="G2268" s="2">
        <v>-1008.89</v>
      </c>
      <c r="H2268" s="2">
        <v>-0.86423799999999995</v>
      </c>
    </row>
    <row r="2269" spans="1:8" x14ac:dyDescent="0.25">
      <c r="A2269" s="2">
        <v>-1600.88</v>
      </c>
      <c r="B2269" s="3">
        <v>-2.3808499999999999E-3</v>
      </c>
      <c r="C2269" s="2">
        <v>5.5480299999999998</v>
      </c>
      <c r="D2269" s="2">
        <v>10</v>
      </c>
      <c r="E2269" s="2">
        <v>1</v>
      </c>
      <c r="F2269" s="2">
        <v>2698.2</v>
      </c>
      <c r="G2269" s="2">
        <v>-1033.56</v>
      </c>
      <c r="H2269" s="2">
        <v>-0.86785900000000005</v>
      </c>
    </row>
    <row r="2270" spans="1:8" x14ac:dyDescent="0.25">
      <c r="A2270" s="2">
        <v>-1603.17</v>
      </c>
      <c r="B2270" s="3">
        <v>-2.38981E-3</v>
      </c>
      <c r="C2270" s="2">
        <v>5.5490599999999999</v>
      </c>
      <c r="D2270" s="2">
        <v>10</v>
      </c>
      <c r="E2270" s="2">
        <v>1</v>
      </c>
      <c r="F2270" s="2">
        <v>2698.2</v>
      </c>
      <c r="G2270" s="2">
        <v>-1027.19</v>
      </c>
      <c r="H2270" s="2">
        <v>-0.87117800000000001</v>
      </c>
    </row>
    <row r="2271" spans="1:8" x14ac:dyDescent="0.25">
      <c r="A2271" s="2">
        <v>-1607.12</v>
      </c>
      <c r="B2271" s="3">
        <v>-2.3983799999999999E-3</v>
      </c>
      <c r="C2271" s="2">
        <v>5.5500800000000003</v>
      </c>
      <c r="D2271" s="2">
        <v>10</v>
      </c>
      <c r="E2271" s="2">
        <v>1</v>
      </c>
      <c r="F2271" s="2">
        <v>2698.2</v>
      </c>
      <c r="G2271" s="2">
        <v>-1010.93</v>
      </c>
      <c r="H2271" s="2">
        <v>-0.87435200000000002</v>
      </c>
    </row>
    <row r="2272" spans="1:8" x14ac:dyDescent="0.25">
      <c r="A2272" s="2">
        <v>-1608.35</v>
      </c>
      <c r="B2272" s="3">
        <v>-2.4076100000000001E-3</v>
      </c>
      <c r="C2272" s="2">
        <v>5.5510999999999999</v>
      </c>
      <c r="D2272" s="2">
        <v>10</v>
      </c>
      <c r="E2272" s="2">
        <v>1</v>
      </c>
      <c r="F2272" s="2">
        <v>2698.2</v>
      </c>
      <c r="G2272" s="2">
        <v>-1026.1300000000001</v>
      </c>
      <c r="H2272" s="2">
        <v>-0.877772</v>
      </c>
    </row>
    <row r="2273" spans="1:8" x14ac:dyDescent="0.25">
      <c r="A2273" s="2">
        <v>-1609.13</v>
      </c>
      <c r="B2273" s="3">
        <v>-2.41668E-3</v>
      </c>
      <c r="C2273" s="2">
        <v>5.55213</v>
      </c>
      <c r="D2273" s="2">
        <v>10</v>
      </c>
      <c r="E2273" s="2">
        <v>1</v>
      </c>
      <c r="F2273" s="2">
        <v>2698.2</v>
      </c>
      <c r="G2273" s="2">
        <v>-1042.3900000000001</v>
      </c>
      <c r="H2273" s="2">
        <v>-0.881135</v>
      </c>
    </row>
    <row r="2274" spans="1:8" x14ac:dyDescent="0.25">
      <c r="A2274" s="2">
        <v>-1613</v>
      </c>
      <c r="B2274" s="3">
        <v>-2.4247299999999999E-3</v>
      </c>
      <c r="C2274" s="2">
        <v>5.5531499999999996</v>
      </c>
      <c r="D2274" s="2">
        <v>10</v>
      </c>
      <c r="E2274" s="2">
        <v>1</v>
      </c>
      <c r="F2274" s="2">
        <v>2698.2</v>
      </c>
      <c r="G2274" s="2">
        <v>-1021.51</v>
      </c>
      <c r="H2274" s="2">
        <v>-0.88411799999999996</v>
      </c>
    </row>
    <row r="2275" spans="1:8" x14ac:dyDescent="0.25">
      <c r="A2275" s="2">
        <v>-1616.04</v>
      </c>
      <c r="B2275" s="3">
        <v>-2.43305E-3</v>
      </c>
      <c r="C2275" s="2">
        <v>5.5541799999999997</v>
      </c>
      <c r="D2275" s="2">
        <v>10</v>
      </c>
      <c r="E2275" s="2">
        <v>1</v>
      </c>
      <c r="F2275" s="2">
        <v>2698.2</v>
      </c>
      <c r="G2275" s="2">
        <v>-1020.51</v>
      </c>
      <c r="H2275" s="2">
        <v>-0.88719999999999999</v>
      </c>
    </row>
    <row r="2276" spans="1:8" x14ac:dyDescent="0.25">
      <c r="A2276" s="2">
        <v>-1616.38</v>
      </c>
      <c r="B2276" s="3">
        <v>-2.44181E-3</v>
      </c>
      <c r="C2276" s="2">
        <v>5.5552000000000001</v>
      </c>
      <c r="D2276" s="2">
        <v>10</v>
      </c>
      <c r="E2276" s="2">
        <v>1</v>
      </c>
      <c r="F2276" s="2">
        <v>2698.2</v>
      </c>
      <c r="G2276" s="2">
        <v>-1042.94</v>
      </c>
      <c r="H2276" s="2">
        <v>-0.89044500000000004</v>
      </c>
    </row>
    <row r="2277" spans="1:8" x14ac:dyDescent="0.25">
      <c r="A2277" s="2">
        <v>-1618.84</v>
      </c>
      <c r="B2277" s="3">
        <v>-2.4497799999999999E-3</v>
      </c>
      <c r="C2277" s="2">
        <v>5.5562199999999997</v>
      </c>
      <c r="D2277" s="2">
        <v>10</v>
      </c>
      <c r="E2277" s="2">
        <v>1</v>
      </c>
      <c r="F2277" s="2">
        <v>2698.2</v>
      </c>
      <c r="G2277" s="2">
        <v>-1036.71</v>
      </c>
      <c r="H2277" s="2">
        <v>-0.893397</v>
      </c>
    </row>
    <row r="2278" spans="1:8" x14ac:dyDescent="0.25">
      <c r="A2278" s="2">
        <v>-1622.41</v>
      </c>
      <c r="B2278" s="3">
        <v>-2.4573899999999998E-3</v>
      </c>
      <c r="C2278" s="2">
        <v>5.5572499999999998</v>
      </c>
      <c r="D2278" s="2">
        <v>10</v>
      </c>
      <c r="E2278" s="2">
        <v>1</v>
      </c>
      <c r="F2278" s="2">
        <v>2698.2</v>
      </c>
      <c r="G2278" s="2">
        <v>-1017.85</v>
      </c>
      <c r="H2278" s="2">
        <v>-0.89621899999999999</v>
      </c>
    </row>
    <row r="2279" spans="1:8" x14ac:dyDescent="0.25">
      <c r="A2279" s="2">
        <v>-1622.92</v>
      </c>
      <c r="B2279" s="3">
        <v>-2.46583E-3</v>
      </c>
      <c r="C2279" s="2">
        <v>5.5582700000000003</v>
      </c>
      <c r="D2279" s="2">
        <v>10</v>
      </c>
      <c r="E2279" s="2">
        <v>1</v>
      </c>
      <c r="F2279" s="2">
        <v>2698.2</v>
      </c>
      <c r="G2279" s="2">
        <v>-1036.1500000000001</v>
      </c>
      <c r="H2279" s="2">
        <v>-0.89934599999999998</v>
      </c>
    </row>
    <row r="2280" spans="1:8" x14ac:dyDescent="0.25">
      <c r="A2280" s="2">
        <v>-1623.16</v>
      </c>
      <c r="B2280" s="3">
        <v>-2.4740999999999999E-3</v>
      </c>
      <c r="C2280" s="2">
        <v>5.5593000000000004</v>
      </c>
      <c r="D2280" s="2">
        <v>10</v>
      </c>
      <c r="E2280" s="2">
        <v>1</v>
      </c>
      <c r="F2280" s="2">
        <v>2698.2</v>
      </c>
      <c r="G2280" s="2">
        <v>-1049.28</v>
      </c>
      <c r="H2280" s="2">
        <v>-0.90240900000000002</v>
      </c>
    </row>
    <row r="2281" spans="1:8" x14ac:dyDescent="0.25">
      <c r="A2281" s="2">
        <v>-1626.27</v>
      </c>
      <c r="B2281" s="3">
        <v>-2.48146E-3</v>
      </c>
      <c r="C2281" s="2">
        <v>5.5603199999999999</v>
      </c>
      <c r="D2281" s="2">
        <v>10</v>
      </c>
      <c r="E2281" s="2">
        <v>1</v>
      </c>
      <c r="F2281" s="2">
        <v>2698.2</v>
      </c>
      <c r="G2281" s="2">
        <v>-1027.96</v>
      </c>
      <c r="H2281" s="2">
        <v>-0.905138</v>
      </c>
    </row>
    <row r="2282" spans="1:8" x14ac:dyDescent="0.25">
      <c r="A2282" s="2">
        <v>-1628.1</v>
      </c>
      <c r="B2282" s="3">
        <v>-2.4892199999999999E-3</v>
      </c>
      <c r="C2282" s="2">
        <v>5.5613400000000004</v>
      </c>
      <c r="D2282" s="2">
        <v>10</v>
      </c>
      <c r="E2282" s="2">
        <v>1</v>
      </c>
      <c r="F2282" s="2">
        <v>2698.2</v>
      </c>
      <c r="G2282" s="2">
        <v>-1028.1300000000001</v>
      </c>
      <c r="H2282" s="2">
        <v>-0.90801200000000004</v>
      </c>
    </row>
    <row r="2283" spans="1:8" x14ac:dyDescent="0.25">
      <c r="A2283" s="2">
        <v>-1627.68</v>
      </c>
      <c r="B2283" s="3">
        <v>-2.4974200000000002E-3</v>
      </c>
      <c r="C2283" s="2">
        <v>5.5623699999999996</v>
      </c>
      <c r="D2283" s="2">
        <v>10</v>
      </c>
      <c r="E2283" s="2">
        <v>1</v>
      </c>
      <c r="F2283" s="2">
        <v>2698.2</v>
      </c>
      <c r="G2283" s="2">
        <v>-1051.1199999999999</v>
      </c>
      <c r="H2283" s="2">
        <v>-0.91105100000000006</v>
      </c>
    </row>
    <row r="2284" spans="1:8" x14ac:dyDescent="0.25">
      <c r="A2284" s="2">
        <v>-1629.43</v>
      </c>
      <c r="B2284" s="3">
        <v>-2.5047699999999999E-3</v>
      </c>
      <c r="C2284" s="2">
        <v>5.5633900000000001</v>
      </c>
      <c r="D2284" s="2">
        <v>10</v>
      </c>
      <c r="E2284" s="2">
        <v>1</v>
      </c>
      <c r="F2284" s="2">
        <v>2698.2</v>
      </c>
      <c r="G2284" s="2">
        <v>-1043.6300000000001</v>
      </c>
      <c r="H2284" s="2">
        <v>-0.91377600000000003</v>
      </c>
    </row>
    <row r="2285" spans="1:8" x14ac:dyDescent="0.25">
      <c r="A2285" s="2">
        <v>-1632.54</v>
      </c>
      <c r="B2285" s="3">
        <v>-2.5117500000000001E-3</v>
      </c>
      <c r="C2285" s="2">
        <v>5.5644200000000001</v>
      </c>
      <c r="D2285" s="2">
        <v>10</v>
      </c>
      <c r="E2285" s="2">
        <v>1</v>
      </c>
      <c r="F2285" s="2">
        <v>2698.2</v>
      </c>
      <c r="G2285" s="2">
        <v>-1026.47</v>
      </c>
      <c r="H2285" s="2">
        <v>-0.91636200000000001</v>
      </c>
    </row>
    <row r="2286" spans="1:8" x14ac:dyDescent="0.25">
      <c r="A2286" s="2">
        <v>-1632.87</v>
      </c>
      <c r="B2286" s="3">
        <v>-2.5194200000000001E-3</v>
      </c>
      <c r="C2286" s="2">
        <v>5.5654399999999997</v>
      </c>
      <c r="D2286" s="2">
        <v>10</v>
      </c>
      <c r="E2286" s="2">
        <v>1</v>
      </c>
      <c r="F2286" s="2">
        <v>2698.2</v>
      </c>
      <c r="G2286" s="2">
        <v>-1044.24</v>
      </c>
      <c r="H2286" s="2">
        <v>-0.91920400000000002</v>
      </c>
    </row>
    <row r="2287" spans="1:8" x14ac:dyDescent="0.25">
      <c r="A2287" s="2">
        <v>-1633.11</v>
      </c>
      <c r="B2287" s="3">
        <v>-2.52681E-3</v>
      </c>
      <c r="C2287" s="2">
        <v>5.5664600000000002</v>
      </c>
      <c r="D2287" s="2">
        <v>10</v>
      </c>
      <c r="E2287" s="2">
        <v>1</v>
      </c>
      <c r="F2287" s="2">
        <v>2698.2</v>
      </c>
      <c r="G2287" s="2">
        <v>-1054.58</v>
      </c>
      <c r="H2287" s="2">
        <v>-0.92194200000000004</v>
      </c>
    </row>
    <row r="2288" spans="1:8" x14ac:dyDescent="0.25">
      <c r="A2288" s="2">
        <v>-1635.94</v>
      </c>
      <c r="B2288" s="3">
        <v>-2.5333700000000001E-3</v>
      </c>
      <c r="C2288" s="2">
        <v>5.5674900000000003</v>
      </c>
      <c r="D2288" s="2">
        <v>10</v>
      </c>
      <c r="E2288" s="2">
        <v>1</v>
      </c>
      <c r="F2288" s="2">
        <v>2698.2</v>
      </c>
      <c r="G2288" s="2">
        <v>-1031.8</v>
      </c>
      <c r="H2288" s="2">
        <v>-0.92437000000000002</v>
      </c>
    </row>
    <row r="2289" spans="1:8" x14ac:dyDescent="0.25">
      <c r="A2289" s="2">
        <v>-1637.13</v>
      </c>
      <c r="B2289" s="3">
        <v>-2.5404500000000001E-3</v>
      </c>
      <c r="C2289" s="2">
        <v>5.5685099999999998</v>
      </c>
      <c r="D2289" s="2">
        <v>10</v>
      </c>
      <c r="E2289" s="2">
        <v>1</v>
      </c>
      <c r="F2289" s="2">
        <v>2698.2</v>
      </c>
      <c r="G2289" s="2">
        <v>-1032.46</v>
      </c>
      <c r="H2289" s="2">
        <v>-0.92699500000000001</v>
      </c>
    </row>
    <row r="2290" spans="1:8" x14ac:dyDescent="0.25">
      <c r="A2290" s="2">
        <v>-1635.67</v>
      </c>
      <c r="B2290" s="3">
        <v>-2.5480699999999999E-3</v>
      </c>
      <c r="C2290" s="2">
        <v>5.5695399999999999</v>
      </c>
      <c r="D2290" s="2">
        <v>10</v>
      </c>
      <c r="E2290" s="2">
        <v>1</v>
      </c>
      <c r="F2290" s="2">
        <v>2698.2</v>
      </c>
      <c r="G2290" s="2">
        <v>-1056.05</v>
      </c>
      <c r="H2290" s="2">
        <v>-0.92982100000000001</v>
      </c>
    </row>
    <row r="2291" spans="1:8" x14ac:dyDescent="0.25">
      <c r="A2291" s="2">
        <v>-1636.66</v>
      </c>
      <c r="B2291" s="3">
        <v>-2.5548599999999999E-3</v>
      </c>
      <c r="C2291" s="2">
        <v>5.5705600000000004</v>
      </c>
      <c r="D2291" s="2">
        <v>10</v>
      </c>
      <c r="E2291" s="2">
        <v>1</v>
      </c>
      <c r="F2291" s="2">
        <v>2698.2</v>
      </c>
      <c r="G2291" s="2">
        <v>-1048.96</v>
      </c>
      <c r="H2291" s="2">
        <v>-0.93233600000000005</v>
      </c>
    </row>
    <row r="2292" spans="1:8" x14ac:dyDescent="0.25">
      <c r="A2292" s="2">
        <v>-1639.13</v>
      </c>
      <c r="B2292" s="3">
        <v>-2.5612299999999998E-3</v>
      </c>
      <c r="C2292" s="2">
        <v>5.57158</v>
      </c>
      <c r="D2292" s="2">
        <v>10</v>
      </c>
      <c r="E2292" s="2">
        <v>1</v>
      </c>
      <c r="F2292" s="2">
        <v>2698.2</v>
      </c>
      <c r="G2292" s="2">
        <v>-1032.24</v>
      </c>
      <c r="H2292" s="2">
        <v>-0.93469500000000005</v>
      </c>
    </row>
    <row r="2293" spans="1:8" x14ac:dyDescent="0.25">
      <c r="A2293" s="2">
        <v>-1639.13</v>
      </c>
      <c r="B2293" s="3">
        <v>-2.5681900000000001E-3</v>
      </c>
      <c r="C2293" s="2">
        <v>5.5726100000000001</v>
      </c>
      <c r="D2293" s="2">
        <v>10</v>
      </c>
      <c r="E2293" s="2">
        <v>1</v>
      </c>
      <c r="F2293" s="2">
        <v>2698.2</v>
      </c>
      <c r="G2293" s="2">
        <v>-1048.8599999999999</v>
      </c>
      <c r="H2293" s="2">
        <v>-0.93727499999999997</v>
      </c>
    </row>
    <row r="2294" spans="1:8" x14ac:dyDescent="0.25">
      <c r="A2294" s="2">
        <v>-1639.14</v>
      </c>
      <c r="B2294" s="3">
        <v>-2.5748199999999998E-3</v>
      </c>
      <c r="C2294" s="2">
        <v>5.5736299999999996</v>
      </c>
      <c r="D2294" s="2">
        <v>10</v>
      </c>
      <c r="E2294" s="2">
        <v>1</v>
      </c>
      <c r="F2294" s="2">
        <v>2698.2</v>
      </c>
      <c r="G2294" s="2">
        <v>-1058.8699999999999</v>
      </c>
      <c r="H2294" s="2">
        <v>-0.93973300000000004</v>
      </c>
    </row>
    <row r="2295" spans="1:8" x14ac:dyDescent="0.25">
      <c r="A2295" s="2">
        <v>-1641.77</v>
      </c>
      <c r="B2295" s="3">
        <v>-2.5805799999999999E-3</v>
      </c>
      <c r="C2295" s="2">
        <v>5.5746599999999997</v>
      </c>
      <c r="D2295" s="2">
        <v>10</v>
      </c>
      <c r="E2295" s="2">
        <v>1</v>
      </c>
      <c r="F2295" s="2">
        <v>2698.2</v>
      </c>
      <c r="G2295" s="2">
        <v>-1037.82</v>
      </c>
      <c r="H2295" s="2">
        <v>-0.94186599999999998</v>
      </c>
    </row>
    <row r="2296" spans="1:8" x14ac:dyDescent="0.25">
      <c r="A2296" s="2">
        <v>-1642.96</v>
      </c>
      <c r="B2296" s="3">
        <v>-2.5867400000000001E-3</v>
      </c>
      <c r="C2296" s="2">
        <v>5.5756800000000002</v>
      </c>
      <c r="D2296" s="2">
        <v>10</v>
      </c>
      <c r="E2296" s="2">
        <v>1</v>
      </c>
      <c r="F2296" s="2">
        <v>2698.2</v>
      </c>
      <c r="G2296" s="2">
        <v>-1034.4100000000001</v>
      </c>
      <c r="H2296" s="2">
        <v>-0.94415000000000004</v>
      </c>
    </row>
    <row r="2297" spans="1:8" x14ac:dyDescent="0.25">
      <c r="A2297" s="2">
        <v>-1641.14</v>
      </c>
      <c r="B2297" s="3">
        <v>-2.5935400000000001E-3</v>
      </c>
      <c r="C2297" s="2">
        <v>5.5766999999999998</v>
      </c>
      <c r="D2297" s="2">
        <v>10</v>
      </c>
      <c r="E2297" s="2">
        <v>1</v>
      </c>
      <c r="F2297" s="2">
        <v>2698.2</v>
      </c>
      <c r="G2297" s="2">
        <v>-1058.8900000000001</v>
      </c>
      <c r="H2297" s="2">
        <v>-0.94666899999999998</v>
      </c>
    </row>
    <row r="2298" spans="1:8" x14ac:dyDescent="0.25">
      <c r="A2298" s="2">
        <v>-1641.6</v>
      </c>
      <c r="B2298" s="3">
        <v>-2.5995599999999999E-3</v>
      </c>
      <c r="C2298" s="2">
        <v>5.5777299999999999</v>
      </c>
      <c r="D2298" s="2">
        <v>10</v>
      </c>
      <c r="E2298" s="2">
        <v>1</v>
      </c>
      <c r="F2298" s="2">
        <v>2698.2</v>
      </c>
      <c r="G2298" s="2">
        <v>-1048.27</v>
      </c>
      <c r="H2298" s="2">
        <v>-0.94890099999999999</v>
      </c>
    </row>
    <row r="2299" spans="1:8" x14ac:dyDescent="0.25">
      <c r="A2299" s="2">
        <v>-1642.98</v>
      </c>
      <c r="B2299" s="3">
        <v>-2.60539E-3</v>
      </c>
      <c r="C2299" s="2">
        <v>5.5787500000000003</v>
      </c>
      <c r="D2299" s="2">
        <v>10</v>
      </c>
      <c r="E2299" s="2">
        <v>1</v>
      </c>
      <c r="F2299" s="2">
        <v>2698.2</v>
      </c>
      <c r="G2299" s="2">
        <v>-1032.8</v>
      </c>
      <c r="H2299" s="2">
        <v>-0.95106199999999996</v>
      </c>
    </row>
    <row r="2300" spans="1:8" x14ac:dyDescent="0.25">
      <c r="A2300" s="2">
        <v>-1641.46</v>
      </c>
      <c r="B2300" s="3">
        <v>-2.6119300000000002E-3</v>
      </c>
      <c r="C2300" s="2">
        <v>5.5797800000000004</v>
      </c>
      <c r="D2300" s="2">
        <v>10</v>
      </c>
      <c r="E2300" s="2">
        <v>1</v>
      </c>
      <c r="F2300" s="2">
        <v>2698.2</v>
      </c>
      <c r="G2300" s="2">
        <v>-1053.22</v>
      </c>
      <c r="H2300" s="2">
        <v>-0.95348599999999994</v>
      </c>
    </row>
    <row r="2301" spans="1:8" x14ac:dyDescent="0.25">
      <c r="A2301" s="2">
        <v>-1640.89</v>
      </c>
      <c r="B2301" s="3">
        <v>-2.6179799999999998E-3</v>
      </c>
      <c r="C2301" s="2">
        <v>5.5808</v>
      </c>
      <c r="D2301" s="2">
        <v>10</v>
      </c>
      <c r="E2301" s="2">
        <v>1</v>
      </c>
      <c r="F2301" s="2">
        <v>2698.2</v>
      </c>
      <c r="G2301" s="2">
        <v>-1060.8699999999999</v>
      </c>
      <c r="H2301" s="2">
        <v>-0.95572800000000002</v>
      </c>
    </row>
    <row r="2302" spans="1:8" x14ac:dyDescent="0.25">
      <c r="A2302" s="2">
        <v>-1643.28</v>
      </c>
      <c r="B2302" s="3">
        <v>-2.6230899999999998E-3</v>
      </c>
      <c r="C2302" s="2">
        <v>5.5818199999999996</v>
      </c>
      <c r="D2302" s="2">
        <v>10</v>
      </c>
      <c r="E2302" s="2">
        <v>1</v>
      </c>
      <c r="F2302" s="2">
        <v>2698.2</v>
      </c>
      <c r="G2302" s="2">
        <v>-1038.76</v>
      </c>
      <c r="H2302" s="2">
        <v>-0.95762199999999997</v>
      </c>
    </row>
    <row r="2303" spans="1:8" x14ac:dyDescent="0.25">
      <c r="A2303" s="2">
        <v>-1643.95</v>
      </c>
      <c r="B2303" s="3">
        <v>-2.6285900000000001E-3</v>
      </c>
      <c r="C2303" s="2">
        <v>5.5828499999999996</v>
      </c>
      <c r="D2303" s="2">
        <v>10</v>
      </c>
      <c r="E2303" s="2">
        <v>1</v>
      </c>
      <c r="F2303" s="2">
        <v>2698.2</v>
      </c>
      <c r="G2303" s="2">
        <v>-1039.05</v>
      </c>
      <c r="H2303" s="2">
        <v>-0.95965900000000004</v>
      </c>
    </row>
    <row r="2304" spans="1:8" x14ac:dyDescent="0.25">
      <c r="A2304" s="2">
        <v>-1642.26</v>
      </c>
      <c r="B2304" s="3">
        <v>-2.6344799999999998E-3</v>
      </c>
      <c r="C2304" s="2">
        <v>5.5838700000000001</v>
      </c>
      <c r="D2304" s="2">
        <v>10</v>
      </c>
      <c r="E2304" s="2">
        <v>1</v>
      </c>
      <c r="F2304" s="2">
        <v>2698.2</v>
      </c>
      <c r="G2304" s="2">
        <v>-1061.5899999999999</v>
      </c>
      <c r="H2304" s="2">
        <v>-0.961843</v>
      </c>
    </row>
    <row r="2305" spans="1:8" x14ac:dyDescent="0.25">
      <c r="A2305" s="2">
        <v>-1643.11</v>
      </c>
      <c r="B2305" s="3">
        <v>-2.6394700000000001E-3</v>
      </c>
      <c r="C2305" s="2">
        <v>5.5849000000000002</v>
      </c>
      <c r="D2305" s="2">
        <v>10</v>
      </c>
      <c r="E2305" s="2">
        <v>1</v>
      </c>
      <c r="F2305" s="2">
        <v>2698.2</v>
      </c>
      <c r="G2305" s="2">
        <v>-1049.1199999999999</v>
      </c>
      <c r="H2305" s="2">
        <v>-0.96369000000000005</v>
      </c>
    </row>
    <row r="2306" spans="1:8" x14ac:dyDescent="0.25">
      <c r="A2306" s="2">
        <v>-1644.6</v>
      </c>
      <c r="B2306" s="3">
        <v>-2.6442700000000002E-3</v>
      </c>
      <c r="C2306" s="2">
        <v>5.5859199999999998</v>
      </c>
      <c r="D2306" s="2">
        <v>10</v>
      </c>
      <c r="E2306" s="2">
        <v>1</v>
      </c>
      <c r="F2306" s="2">
        <v>2698.2</v>
      </c>
      <c r="G2306" s="2">
        <v>-1030.68</v>
      </c>
      <c r="H2306" s="2">
        <v>-0.96547099999999997</v>
      </c>
    </row>
    <row r="2307" spans="1:8" x14ac:dyDescent="0.25">
      <c r="A2307" s="2">
        <v>-1642.59</v>
      </c>
      <c r="B2307" s="3">
        <v>-2.6499800000000001E-3</v>
      </c>
      <c r="C2307" s="2">
        <v>5.5869400000000002</v>
      </c>
      <c r="D2307" s="2">
        <v>10</v>
      </c>
      <c r="E2307" s="2">
        <v>1</v>
      </c>
      <c r="F2307" s="2">
        <v>2698.2</v>
      </c>
      <c r="G2307" s="2">
        <v>-1050.24</v>
      </c>
      <c r="H2307" s="2">
        <v>-0.967588</v>
      </c>
    </row>
    <row r="2308" spans="1:8" x14ac:dyDescent="0.25">
      <c r="A2308" s="2">
        <v>-1640.72</v>
      </c>
      <c r="B2308" s="3">
        <v>-2.6554299999999999E-3</v>
      </c>
      <c r="C2308" s="2">
        <v>5.5879700000000003</v>
      </c>
      <c r="D2308" s="2">
        <v>10</v>
      </c>
      <c r="E2308" s="2">
        <v>1</v>
      </c>
      <c r="F2308" s="2">
        <v>2698.2</v>
      </c>
      <c r="G2308" s="2">
        <v>-1059.95</v>
      </c>
      <c r="H2308" s="2">
        <v>-0.96960900000000005</v>
      </c>
    </row>
    <row r="2309" spans="1:8" x14ac:dyDescent="0.25">
      <c r="A2309" s="2">
        <v>-1641.82</v>
      </c>
      <c r="B2309" s="3">
        <v>-2.66001E-3</v>
      </c>
      <c r="C2309" s="2">
        <v>5.5889899999999999</v>
      </c>
      <c r="D2309" s="2">
        <v>10</v>
      </c>
      <c r="E2309" s="2">
        <v>1</v>
      </c>
      <c r="F2309" s="2">
        <v>2698.2</v>
      </c>
      <c r="G2309" s="2">
        <v>-1039.02</v>
      </c>
      <c r="H2309" s="2">
        <v>-0.97130300000000003</v>
      </c>
    </row>
    <row r="2310" spans="1:8" x14ac:dyDescent="0.25">
      <c r="A2310" s="2">
        <v>-1641.85</v>
      </c>
      <c r="B2310" s="3">
        <v>-2.6648900000000001E-3</v>
      </c>
      <c r="C2310" s="2">
        <v>5.59002</v>
      </c>
      <c r="D2310" s="2">
        <v>10</v>
      </c>
      <c r="E2310" s="2">
        <v>1</v>
      </c>
      <c r="F2310" s="2">
        <v>2698.2</v>
      </c>
      <c r="G2310" s="2">
        <v>-1039.96</v>
      </c>
      <c r="H2310" s="2">
        <v>-0.97311199999999998</v>
      </c>
    </row>
    <row r="2311" spans="1:8" x14ac:dyDescent="0.25">
      <c r="A2311" s="2">
        <v>-1639.86</v>
      </c>
      <c r="B2311" s="3">
        <v>-2.6700299999999999E-3</v>
      </c>
      <c r="C2311" s="2">
        <v>5.5910399999999996</v>
      </c>
      <c r="D2311" s="2">
        <v>10</v>
      </c>
      <c r="E2311" s="2">
        <v>1</v>
      </c>
      <c r="F2311" s="2">
        <v>2698.2</v>
      </c>
      <c r="G2311" s="2">
        <v>-1060.75</v>
      </c>
      <c r="H2311" s="2">
        <v>-0.97501700000000002</v>
      </c>
    </row>
    <row r="2312" spans="1:8" x14ac:dyDescent="0.25">
      <c r="A2312" s="2">
        <v>-1640.49</v>
      </c>
      <c r="B2312" s="3">
        <v>-2.6742100000000002E-3</v>
      </c>
      <c r="C2312" s="2">
        <v>5.59206</v>
      </c>
      <c r="D2312" s="2">
        <v>10</v>
      </c>
      <c r="E2312" s="2">
        <v>1</v>
      </c>
      <c r="F2312" s="2">
        <v>2698.2</v>
      </c>
      <c r="G2312" s="2">
        <v>-1047.3499999999999</v>
      </c>
      <c r="H2312" s="2">
        <v>-0.97656699999999996</v>
      </c>
    </row>
    <row r="2313" spans="1:8" x14ac:dyDescent="0.25">
      <c r="A2313" s="2">
        <v>-1641.71</v>
      </c>
      <c r="B2313" s="3">
        <v>-2.6781999999999999E-3</v>
      </c>
      <c r="C2313" s="2">
        <v>5.5930900000000001</v>
      </c>
      <c r="D2313" s="2">
        <v>10</v>
      </c>
      <c r="E2313" s="2">
        <v>1</v>
      </c>
      <c r="F2313" s="2">
        <v>2698.2</v>
      </c>
      <c r="G2313" s="2">
        <v>-1032.07</v>
      </c>
      <c r="H2313" s="2">
        <v>-0.978047</v>
      </c>
    </row>
    <row r="2314" spans="1:8" x14ac:dyDescent="0.25">
      <c r="A2314" s="2">
        <v>-1639.75</v>
      </c>
      <c r="B2314" s="3">
        <v>-2.6829000000000002E-3</v>
      </c>
      <c r="C2314" s="2">
        <v>5.5941099999999997</v>
      </c>
      <c r="D2314" s="2">
        <v>10</v>
      </c>
      <c r="E2314" s="2">
        <v>1</v>
      </c>
      <c r="F2314" s="2">
        <v>2698.2</v>
      </c>
      <c r="G2314" s="2">
        <v>-1051.6199999999999</v>
      </c>
      <c r="H2314" s="2">
        <v>-0.97978799999999999</v>
      </c>
    </row>
    <row r="2315" spans="1:8" x14ac:dyDescent="0.25">
      <c r="A2315" s="2">
        <v>-1638.52</v>
      </c>
      <c r="B2315" s="3">
        <v>-2.6871500000000001E-3</v>
      </c>
      <c r="C2315" s="2">
        <v>5.5951399999999998</v>
      </c>
      <c r="D2315" s="2">
        <v>10</v>
      </c>
      <c r="E2315" s="2">
        <v>1</v>
      </c>
      <c r="F2315" s="2">
        <v>2698.2</v>
      </c>
      <c r="G2315" s="2">
        <v>-1056.01</v>
      </c>
      <c r="H2315" s="2">
        <v>-0.98136500000000004</v>
      </c>
    </row>
    <row r="2316" spans="1:8" x14ac:dyDescent="0.25">
      <c r="A2316" s="2">
        <v>-1639.45</v>
      </c>
      <c r="B2316" s="3">
        <v>-2.69068E-3</v>
      </c>
      <c r="C2316" s="2">
        <v>5.5961600000000002</v>
      </c>
      <c r="D2316" s="2">
        <v>10</v>
      </c>
      <c r="E2316" s="2">
        <v>1</v>
      </c>
      <c r="F2316" s="2">
        <v>2698.2</v>
      </c>
      <c r="G2316" s="2">
        <v>-1033.05</v>
      </c>
      <c r="H2316" s="2">
        <v>-0.98267099999999996</v>
      </c>
    </row>
    <row r="2317" spans="1:8" x14ac:dyDescent="0.25">
      <c r="A2317" s="2">
        <v>-1638.41</v>
      </c>
      <c r="B2317" s="3">
        <v>-2.6947899999999999E-3</v>
      </c>
      <c r="C2317" s="2">
        <v>5.5971799999999998</v>
      </c>
      <c r="D2317" s="2">
        <v>10</v>
      </c>
      <c r="E2317" s="2">
        <v>1</v>
      </c>
      <c r="F2317" s="2">
        <v>2698.2</v>
      </c>
      <c r="G2317" s="2">
        <v>-1035.9000000000001</v>
      </c>
      <c r="H2317" s="2">
        <v>-0.98419500000000004</v>
      </c>
    </row>
    <row r="2318" spans="1:8" x14ac:dyDescent="0.25">
      <c r="A2318" s="2">
        <v>-1635.33</v>
      </c>
      <c r="B2318" s="3">
        <v>-2.6992700000000001E-3</v>
      </c>
      <c r="C2318" s="2">
        <v>5.5982099999999999</v>
      </c>
      <c r="D2318" s="2">
        <v>10</v>
      </c>
      <c r="E2318" s="2">
        <v>1</v>
      </c>
      <c r="F2318" s="2">
        <v>2698.2</v>
      </c>
      <c r="G2318" s="2">
        <v>-1060.3499999999999</v>
      </c>
      <c r="H2318" s="2">
        <v>-0.98585699999999998</v>
      </c>
    </row>
    <row r="2319" spans="1:8" x14ac:dyDescent="0.25">
      <c r="A2319" s="2">
        <v>-1635.35</v>
      </c>
      <c r="B2319" s="3">
        <v>-2.70266E-3</v>
      </c>
      <c r="C2319" s="2">
        <v>5.5992300000000004</v>
      </c>
      <c r="D2319" s="2">
        <v>10</v>
      </c>
      <c r="E2319" s="2">
        <v>1</v>
      </c>
      <c r="F2319" s="2">
        <v>2698.2</v>
      </c>
      <c r="G2319" s="2">
        <v>-1043.6500000000001</v>
      </c>
      <c r="H2319" s="2">
        <v>-0.98711499999999996</v>
      </c>
    </row>
    <row r="2320" spans="1:8" x14ac:dyDescent="0.25">
      <c r="A2320" s="2">
        <v>-1636.01</v>
      </c>
      <c r="B2320" s="3">
        <v>-2.7058899999999999E-3</v>
      </c>
      <c r="C2320" s="2">
        <v>5.6002599999999996</v>
      </c>
      <c r="D2320" s="2">
        <v>10</v>
      </c>
      <c r="E2320" s="2">
        <v>1</v>
      </c>
      <c r="F2320" s="2">
        <v>2698.2</v>
      </c>
      <c r="G2320" s="2">
        <v>-1027.3599999999999</v>
      </c>
      <c r="H2320" s="2">
        <v>-0.98831100000000005</v>
      </c>
    </row>
    <row r="2321" spans="1:8" x14ac:dyDescent="0.25">
      <c r="A2321" s="2">
        <v>-1633.42</v>
      </c>
      <c r="B2321" s="3">
        <v>-2.7098999999999999E-3</v>
      </c>
      <c r="C2321" s="2">
        <v>5.60128</v>
      </c>
      <c r="D2321" s="2">
        <v>10</v>
      </c>
      <c r="E2321" s="2">
        <v>1</v>
      </c>
      <c r="F2321" s="2">
        <v>2698.2</v>
      </c>
      <c r="G2321" s="2">
        <v>-1044.6500000000001</v>
      </c>
      <c r="H2321" s="2">
        <v>-0.98979600000000001</v>
      </c>
    </row>
    <row r="2322" spans="1:8" x14ac:dyDescent="0.25">
      <c r="A2322" s="2">
        <v>-1630.98</v>
      </c>
      <c r="B2322" s="3">
        <v>-2.7136299999999999E-3</v>
      </c>
      <c r="C2322" s="2">
        <v>5.6022999999999996</v>
      </c>
      <c r="D2322" s="2">
        <v>10</v>
      </c>
      <c r="E2322" s="2">
        <v>1</v>
      </c>
      <c r="F2322" s="2">
        <v>2698.2</v>
      </c>
      <c r="G2322" s="2">
        <v>-1050.96</v>
      </c>
      <c r="H2322" s="2">
        <v>-0.99118200000000001</v>
      </c>
    </row>
    <row r="2323" spans="1:8" x14ac:dyDescent="0.25">
      <c r="A2323" s="2">
        <v>-1630.99</v>
      </c>
      <c r="B2323" s="3">
        <v>-2.7166600000000001E-3</v>
      </c>
      <c r="C2323" s="2">
        <v>5.6033299999999997</v>
      </c>
      <c r="D2323" s="2">
        <v>10</v>
      </c>
      <c r="E2323" s="2">
        <v>1</v>
      </c>
      <c r="F2323" s="2">
        <v>2698.2</v>
      </c>
      <c r="G2323" s="2">
        <v>-1029.74</v>
      </c>
      <c r="H2323" s="2">
        <v>-0.99230399999999996</v>
      </c>
    </row>
    <row r="2324" spans="1:8" x14ac:dyDescent="0.25">
      <c r="A2324" s="2">
        <v>-1629.33</v>
      </c>
      <c r="B2324" s="3">
        <v>-2.7201500000000002E-3</v>
      </c>
      <c r="C2324" s="2">
        <v>5.6043500000000002</v>
      </c>
      <c r="D2324" s="2">
        <v>10</v>
      </c>
      <c r="E2324" s="2">
        <v>1</v>
      </c>
      <c r="F2324" s="2">
        <v>2698.2</v>
      </c>
      <c r="G2324" s="2">
        <v>-1030.3599999999999</v>
      </c>
      <c r="H2324" s="2">
        <v>-0.99360000000000004</v>
      </c>
    </row>
    <row r="2325" spans="1:8" x14ac:dyDescent="0.25">
      <c r="A2325" s="2">
        <v>-1625.82</v>
      </c>
      <c r="B2325" s="3">
        <v>-2.7240099999999998E-3</v>
      </c>
      <c r="C2325" s="2">
        <v>5.6053800000000003</v>
      </c>
      <c r="D2325" s="2">
        <v>10</v>
      </c>
      <c r="E2325" s="2">
        <v>1</v>
      </c>
      <c r="F2325" s="2">
        <v>2698.2</v>
      </c>
      <c r="G2325" s="2">
        <v>-1051.74</v>
      </c>
      <c r="H2325" s="2">
        <v>-0.99502900000000005</v>
      </c>
    </row>
    <row r="2326" spans="1:8" x14ac:dyDescent="0.25">
      <c r="A2326" s="2">
        <v>-1624.94</v>
      </c>
      <c r="B2326" s="3">
        <v>-2.7269199999999999E-3</v>
      </c>
      <c r="C2326" s="2">
        <v>5.6063999999999998</v>
      </c>
      <c r="D2326" s="2">
        <v>10</v>
      </c>
      <c r="E2326" s="2">
        <v>1</v>
      </c>
      <c r="F2326" s="2">
        <v>2698.2</v>
      </c>
      <c r="G2326" s="2">
        <v>-1036.76</v>
      </c>
      <c r="H2326" s="2">
        <v>-0.99610900000000002</v>
      </c>
    </row>
    <row r="2327" spans="1:8" x14ac:dyDescent="0.25">
      <c r="A2327" s="2">
        <v>-1624.69</v>
      </c>
      <c r="B2327" s="3">
        <v>-2.72968E-3</v>
      </c>
      <c r="C2327" s="2">
        <v>5.6074200000000003</v>
      </c>
      <c r="D2327" s="2">
        <v>10</v>
      </c>
      <c r="E2327" s="2">
        <v>1</v>
      </c>
      <c r="F2327" s="2">
        <v>2698.2</v>
      </c>
      <c r="G2327" s="2">
        <v>-1022</v>
      </c>
      <c r="H2327" s="2">
        <v>-0.99713300000000005</v>
      </c>
    </row>
    <row r="2328" spans="1:8" x14ac:dyDescent="0.25">
      <c r="A2328" s="2">
        <v>-1621.63</v>
      </c>
      <c r="B2328" s="3">
        <v>-2.7331E-3</v>
      </c>
      <c r="C2328" s="2">
        <v>5.6084500000000004</v>
      </c>
      <c r="D2328" s="2">
        <v>10</v>
      </c>
      <c r="E2328" s="2">
        <v>1</v>
      </c>
      <c r="F2328" s="2">
        <v>2698.2</v>
      </c>
      <c r="G2328" s="2">
        <v>-1042.02</v>
      </c>
      <c r="H2328" s="2">
        <v>-0.99839999999999995</v>
      </c>
    </row>
    <row r="2329" spans="1:8" x14ac:dyDescent="0.25">
      <c r="A2329" s="2">
        <v>-1619.51</v>
      </c>
      <c r="B2329" s="3">
        <v>-2.73595E-3</v>
      </c>
      <c r="C2329" s="2">
        <v>5.60947</v>
      </c>
      <c r="D2329" s="2">
        <v>10</v>
      </c>
      <c r="E2329" s="2">
        <v>1</v>
      </c>
      <c r="F2329" s="2">
        <v>2698.2</v>
      </c>
      <c r="G2329" s="2">
        <v>-1045.31</v>
      </c>
      <c r="H2329" s="2">
        <v>-0.99945799999999996</v>
      </c>
    </row>
    <row r="2330" spans="1:8" x14ac:dyDescent="0.25">
      <c r="A2330" s="2">
        <v>-1619.88</v>
      </c>
      <c r="B2330" s="3">
        <v>-2.73799E-3</v>
      </c>
      <c r="C2330" s="2">
        <v>5.6105</v>
      </c>
      <c r="D2330" s="2">
        <v>10</v>
      </c>
      <c r="E2330" s="2">
        <v>1</v>
      </c>
      <c r="F2330" s="2">
        <v>2698.2</v>
      </c>
      <c r="G2330" s="2">
        <v>-1019.31</v>
      </c>
      <c r="H2330" s="2">
        <v>-1.00021</v>
      </c>
    </row>
    <row r="2331" spans="1:8" x14ac:dyDescent="0.25">
      <c r="A2331" s="2">
        <v>-1617.96</v>
      </c>
      <c r="B2331" s="3">
        <v>-2.7406800000000001E-3</v>
      </c>
      <c r="C2331" s="2">
        <v>5.6115199999999996</v>
      </c>
      <c r="D2331" s="2">
        <v>10</v>
      </c>
      <c r="E2331" s="2">
        <v>1</v>
      </c>
      <c r="F2331" s="2">
        <v>2698.2</v>
      </c>
      <c r="G2331" s="2">
        <v>-1024.07</v>
      </c>
      <c r="H2331" s="2">
        <v>-1.0012099999999999</v>
      </c>
    </row>
    <row r="2332" spans="1:8" x14ac:dyDescent="0.25">
      <c r="A2332" s="2">
        <v>-1613.83</v>
      </c>
      <c r="B2332" s="3">
        <v>-2.7436800000000001E-3</v>
      </c>
      <c r="C2332" s="2">
        <v>5.6125400000000001</v>
      </c>
      <c r="D2332" s="2">
        <v>10</v>
      </c>
      <c r="E2332" s="2">
        <v>1</v>
      </c>
      <c r="F2332" s="2">
        <v>2698.2</v>
      </c>
      <c r="G2332" s="2">
        <v>-1044.5999999999999</v>
      </c>
      <c r="H2332" s="2">
        <v>-1.0023200000000001</v>
      </c>
    </row>
    <row r="2333" spans="1:8" x14ac:dyDescent="0.25">
      <c r="A2333" s="2">
        <v>-1612.69</v>
      </c>
      <c r="B2333" s="3">
        <v>-2.7457100000000002E-3</v>
      </c>
      <c r="C2333" s="2">
        <v>5.6135700000000002</v>
      </c>
      <c r="D2333" s="2">
        <v>10</v>
      </c>
      <c r="E2333" s="2">
        <v>1</v>
      </c>
      <c r="F2333" s="2">
        <v>2698.2</v>
      </c>
      <c r="G2333" s="2">
        <v>-1029.98</v>
      </c>
      <c r="H2333" s="2">
        <v>-1.00308</v>
      </c>
    </row>
    <row r="2334" spans="1:8" x14ac:dyDescent="0.25">
      <c r="A2334" s="2">
        <v>-1612.21</v>
      </c>
      <c r="B2334" s="3">
        <v>-2.7475199999999998E-3</v>
      </c>
      <c r="C2334" s="2">
        <v>5.6145899999999997</v>
      </c>
      <c r="D2334" s="2">
        <v>10</v>
      </c>
      <c r="E2334" s="2">
        <v>1</v>
      </c>
      <c r="F2334" s="2">
        <v>2698.2</v>
      </c>
      <c r="G2334" s="2">
        <v>-1014.69</v>
      </c>
      <c r="H2334" s="2">
        <v>-1.0037499999999999</v>
      </c>
    </row>
    <row r="2335" spans="1:8" x14ac:dyDescent="0.25">
      <c r="A2335" s="2">
        <v>-1608.96</v>
      </c>
      <c r="B2335" s="3">
        <v>-2.7499500000000001E-3</v>
      </c>
      <c r="C2335" s="2">
        <v>5.6156199999999998</v>
      </c>
      <c r="D2335" s="2">
        <v>10</v>
      </c>
      <c r="E2335" s="2">
        <v>1</v>
      </c>
      <c r="F2335" s="2">
        <v>2698.2</v>
      </c>
      <c r="G2335" s="2">
        <v>-1032.3499999999999</v>
      </c>
      <c r="H2335" s="2">
        <v>-1.00465</v>
      </c>
    </row>
    <row r="2336" spans="1:8" x14ac:dyDescent="0.25">
      <c r="A2336" s="2">
        <v>-1606.46</v>
      </c>
      <c r="B2336" s="3">
        <v>-2.7518999999999998E-3</v>
      </c>
      <c r="C2336" s="2">
        <v>5.6166400000000003</v>
      </c>
      <c r="D2336" s="2">
        <v>10</v>
      </c>
      <c r="E2336" s="2">
        <v>1</v>
      </c>
      <c r="F2336" s="2">
        <v>2698.2</v>
      </c>
      <c r="G2336" s="2">
        <v>-1037.29</v>
      </c>
      <c r="H2336" s="2">
        <v>-1.0053799999999999</v>
      </c>
    </row>
    <row r="2337" spans="1:8" x14ac:dyDescent="0.25">
      <c r="A2337" s="2">
        <v>-1606.42</v>
      </c>
      <c r="B2337" s="3">
        <v>-2.7530200000000001E-3</v>
      </c>
      <c r="C2337" s="2">
        <v>5.6176599999999999</v>
      </c>
      <c r="D2337" s="2">
        <v>10</v>
      </c>
      <c r="E2337" s="2">
        <v>1</v>
      </c>
      <c r="F2337" s="2">
        <v>2698.2</v>
      </c>
      <c r="G2337" s="2">
        <v>-1014.29</v>
      </c>
      <c r="H2337" s="2">
        <v>-1.00579</v>
      </c>
    </row>
    <row r="2338" spans="1:8" x14ac:dyDescent="0.25">
      <c r="A2338" s="2">
        <v>-1604.53</v>
      </c>
      <c r="B2338" s="3">
        <v>-2.75458E-3</v>
      </c>
      <c r="C2338" s="2">
        <v>5.61869</v>
      </c>
      <c r="D2338" s="2">
        <v>10</v>
      </c>
      <c r="E2338" s="2">
        <v>1</v>
      </c>
      <c r="F2338" s="2">
        <v>2698.2</v>
      </c>
      <c r="G2338" s="2">
        <v>-1016.25</v>
      </c>
      <c r="H2338" s="2">
        <v>-1.00637</v>
      </c>
    </row>
    <row r="2339" spans="1:8" x14ac:dyDescent="0.25">
      <c r="A2339" s="2">
        <v>-1600.68</v>
      </c>
      <c r="B2339" s="3">
        <v>-2.7564099999999999E-3</v>
      </c>
      <c r="C2339" s="2">
        <v>5.6197100000000004</v>
      </c>
      <c r="D2339" s="2">
        <v>10</v>
      </c>
      <c r="E2339" s="2">
        <v>1</v>
      </c>
      <c r="F2339" s="2">
        <v>2698.2</v>
      </c>
      <c r="G2339" s="2">
        <v>-1032.79</v>
      </c>
      <c r="H2339" s="2">
        <v>-1.00705</v>
      </c>
    </row>
    <row r="2340" spans="1:8" x14ac:dyDescent="0.25">
      <c r="A2340" s="2">
        <v>-1599.1</v>
      </c>
      <c r="B2340" s="3">
        <v>-2.75749E-3</v>
      </c>
      <c r="C2340" s="2">
        <v>5.6207399999999996</v>
      </c>
      <c r="D2340" s="2">
        <v>10</v>
      </c>
      <c r="E2340" s="2">
        <v>1</v>
      </c>
      <c r="F2340" s="2">
        <v>2698.2</v>
      </c>
      <c r="G2340" s="2">
        <v>-1015.05</v>
      </c>
      <c r="H2340" s="2">
        <v>-1.00745</v>
      </c>
    </row>
    <row r="2341" spans="1:8" x14ac:dyDescent="0.25">
      <c r="A2341" s="2">
        <v>-1597.05</v>
      </c>
      <c r="B2341" s="3">
        <v>-2.75873E-3</v>
      </c>
      <c r="C2341" s="2">
        <v>5.6217600000000001</v>
      </c>
      <c r="D2341" s="2">
        <v>10</v>
      </c>
      <c r="E2341" s="2">
        <v>1</v>
      </c>
      <c r="F2341" s="2">
        <v>2698.2</v>
      </c>
      <c r="G2341" s="2">
        <v>-1004.29</v>
      </c>
      <c r="H2341" s="2">
        <v>-1.0079100000000001</v>
      </c>
    </row>
    <row r="2342" spans="1:8" x14ac:dyDescent="0.25">
      <c r="A2342" s="2">
        <v>-1592.27</v>
      </c>
      <c r="B2342" s="3">
        <v>-2.7606499999999999E-3</v>
      </c>
      <c r="C2342" s="2">
        <v>5.6227799999999997</v>
      </c>
      <c r="D2342" s="2">
        <v>10</v>
      </c>
      <c r="E2342" s="2">
        <v>1</v>
      </c>
      <c r="F2342" s="2">
        <v>2698.2</v>
      </c>
      <c r="G2342" s="2">
        <v>-1024.06</v>
      </c>
      <c r="H2342" s="2">
        <v>-1.0086200000000001</v>
      </c>
    </row>
    <row r="2343" spans="1:8" x14ac:dyDescent="0.25">
      <c r="A2343" s="2">
        <v>-1588.91</v>
      </c>
      <c r="B2343" s="3">
        <v>-2.7619799999999998E-3</v>
      </c>
      <c r="C2343" s="2">
        <v>5.6238099999999998</v>
      </c>
      <c r="D2343" s="2">
        <v>10</v>
      </c>
      <c r="E2343" s="2">
        <v>1</v>
      </c>
      <c r="F2343" s="2">
        <v>2698.2</v>
      </c>
      <c r="G2343" s="2">
        <v>-1024.3399999999999</v>
      </c>
      <c r="H2343" s="2">
        <v>-1.00912</v>
      </c>
    </row>
    <row r="2344" spans="1:8" x14ac:dyDescent="0.25">
      <c r="A2344" s="2">
        <v>-1588.16</v>
      </c>
      <c r="B2344" s="3">
        <v>-2.7625700000000002E-3</v>
      </c>
      <c r="C2344" s="2">
        <v>5.6248300000000002</v>
      </c>
      <c r="D2344" s="2">
        <v>10</v>
      </c>
      <c r="E2344" s="2">
        <v>1</v>
      </c>
      <c r="F2344" s="2">
        <v>2698.2</v>
      </c>
      <c r="G2344" s="2">
        <v>-999.22900000000004</v>
      </c>
      <c r="H2344" s="2">
        <v>-1.0093399999999999</v>
      </c>
    </row>
    <row r="2345" spans="1:8" x14ac:dyDescent="0.25">
      <c r="A2345" s="2">
        <v>-1584.83</v>
      </c>
      <c r="B2345" s="3">
        <v>-2.7637999999999999E-3</v>
      </c>
      <c r="C2345" s="2">
        <v>5.6258600000000003</v>
      </c>
      <c r="D2345" s="2">
        <v>10</v>
      </c>
      <c r="E2345" s="2">
        <v>1</v>
      </c>
      <c r="F2345" s="2">
        <v>2698.2</v>
      </c>
      <c r="G2345" s="2">
        <v>-1006.32</v>
      </c>
      <c r="H2345" s="2">
        <v>-1.00979</v>
      </c>
    </row>
    <row r="2346" spans="1:8" x14ac:dyDescent="0.25">
      <c r="A2346" s="2">
        <v>-1580.22</v>
      </c>
      <c r="B2346" s="3">
        <v>-2.7651400000000001E-3</v>
      </c>
      <c r="C2346" s="2">
        <v>5.6268799999999999</v>
      </c>
      <c r="D2346" s="2">
        <v>10</v>
      </c>
      <c r="E2346" s="2">
        <v>1</v>
      </c>
      <c r="F2346" s="2">
        <v>2698.2</v>
      </c>
      <c r="G2346" s="2">
        <v>-1024.3599999999999</v>
      </c>
      <c r="H2346" s="2">
        <v>-1.0102899999999999</v>
      </c>
    </row>
    <row r="2347" spans="1:8" x14ac:dyDescent="0.25">
      <c r="A2347" s="2">
        <v>-1578.71</v>
      </c>
      <c r="B2347" s="3">
        <v>-2.7654400000000001E-3</v>
      </c>
      <c r="C2347" s="2">
        <v>5.6279000000000003</v>
      </c>
      <c r="D2347" s="2">
        <v>10</v>
      </c>
      <c r="E2347" s="2">
        <v>1</v>
      </c>
      <c r="F2347" s="2">
        <v>2698.2</v>
      </c>
      <c r="G2347" s="2">
        <v>-1007.04</v>
      </c>
      <c r="H2347" s="2">
        <v>-1.0104</v>
      </c>
    </row>
    <row r="2348" spans="1:8" x14ac:dyDescent="0.25">
      <c r="A2348" s="2">
        <v>-1577.53</v>
      </c>
      <c r="B2348" s="3">
        <v>-2.7656E-3</v>
      </c>
      <c r="C2348" s="2">
        <v>5.6289300000000004</v>
      </c>
      <c r="D2348" s="2">
        <v>10</v>
      </c>
      <c r="E2348" s="2">
        <v>1</v>
      </c>
      <c r="F2348" s="2">
        <v>2698.2</v>
      </c>
      <c r="G2348" s="2">
        <v>-990.57799999999997</v>
      </c>
      <c r="H2348" s="2">
        <v>-1.0104599999999999</v>
      </c>
    </row>
    <row r="2349" spans="1:8" x14ac:dyDescent="0.25">
      <c r="A2349" s="2">
        <v>-1573.01</v>
      </c>
      <c r="B2349" s="3">
        <v>-2.7664999999999999E-3</v>
      </c>
      <c r="C2349" s="2">
        <v>5.62995</v>
      </c>
      <c r="D2349" s="2">
        <v>10</v>
      </c>
      <c r="E2349" s="2">
        <v>1</v>
      </c>
      <c r="F2349" s="2">
        <v>2698.2</v>
      </c>
      <c r="G2349" s="2">
        <v>-1008.78</v>
      </c>
      <c r="H2349" s="2">
        <v>-1.0107999999999999</v>
      </c>
    </row>
    <row r="2350" spans="1:8" x14ac:dyDescent="0.25">
      <c r="A2350" s="2">
        <v>-1569.19</v>
      </c>
      <c r="B2350" s="3">
        <v>-2.76698E-3</v>
      </c>
      <c r="C2350" s="2">
        <v>5.6309800000000001</v>
      </c>
      <c r="D2350" s="2">
        <v>10</v>
      </c>
      <c r="E2350" s="2">
        <v>1</v>
      </c>
      <c r="F2350" s="2">
        <v>2698.2</v>
      </c>
      <c r="G2350" s="2">
        <v>-1011.56</v>
      </c>
      <c r="H2350" s="2">
        <v>-1.01098</v>
      </c>
    </row>
    <row r="2351" spans="1:8" x14ac:dyDescent="0.25">
      <c r="A2351" s="2">
        <v>-1567.65</v>
      </c>
      <c r="B2351" s="3">
        <v>-2.7667600000000001E-3</v>
      </c>
      <c r="C2351" s="2">
        <v>5.6319999999999997</v>
      </c>
      <c r="D2351" s="2">
        <v>10</v>
      </c>
      <c r="E2351" s="2">
        <v>1</v>
      </c>
      <c r="F2351" s="2">
        <v>2698.2</v>
      </c>
      <c r="G2351" s="2">
        <v>-987.42700000000002</v>
      </c>
      <c r="H2351" s="2">
        <v>-1.0108999999999999</v>
      </c>
    </row>
    <row r="2352" spans="1:8" x14ac:dyDescent="0.25">
      <c r="A2352" s="2">
        <v>-1564.06</v>
      </c>
      <c r="B2352" s="3">
        <v>-2.7671000000000002E-3</v>
      </c>
      <c r="C2352" s="2">
        <v>5.6330200000000001</v>
      </c>
      <c r="D2352" s="2">
        <v>10</v>
      </c>
      <c r="E2352" s="2">
        <v>1</v>
      </c>
      <c r="F2352" s="2">
        <v>2698.2</v>
      </c>
      <c r="G2352" s="2">
        <v>-992.27499999999998</v>
      </c>
      <c r="H2352" s="2">
        <v>-1.01102</v>
      </c>
    </row>
    <row r="2353" spans="1:8" x14ac:dyDescent="0.25">
      <c r="A2353" s="2">
        <v>-1559.02</v>
      </c>
      <c r="B2353" s="3">
        <v>-2.7676100000000002E-3</v>
      </c>
      <c r="C2353" s="2">
        <v>5.6340500000000002</v>
      </c>
      <c r="D2353" s="2">
        <v>10</v>
      </c>
      <c r="E2353" s="2">
        <v>1</v>
      </c>
      <c r="F2353" s="2">
        <v>2698.2</v>
      </c>
      <c r="G2353" s="2">
        <v>-1008.22</v>
      </c>
      <c r="H2353" s="2">
        <v>-1.01122</v>
      </c>
    </row>
    <row r="2354" spans="1:8" x14ac:dyDescent="0.25">
      <c r="A2354" s="2">
        <v>-1556.58</v>
      </c>
      <c r="B2354" s="3">
        <v>-2.7672500000000002E-3</v>
      </c>
      <c r="C2354" s="2">
        <v>5.6350699999999998</v>
      </c>
      <c r="D2354" s="2">
        <v>10</v>
      </c>
      <c r="E2354" s="2">
        <v>1</v>
      </c>
      <c r="F2354" s="2">
        <v>2698.2</v>
      </c>
      <c r="G2354" s="2">
        <v>-988.49300000000005</v>
      </c>
      <c r="H2354" s="2">
        <v>-1.01108</v>
      </c>
    </row>
    <row r="2355" spans="1:8" x14ac:dyDescent="0.25">
      <c r="A2355" s="2">
        <v>-1553.84</v>
      </c>
      <c r="B2355" s="3">
        <v>-2.7670099999999999E-3</v>
      </c>
      <c r="C2355" s="2">
        <v>5.6360999999999999</v>
      </c>
      <c r="D2355" s="2">
        <v>10</v>
      </c>
      <c r="E2355" s="2">
        <v>1</v>
      </c>
      <c r="F2355" s="2">
        <v>2698.2</v>
      </c>
      <c r="G2355" s="2">
        <v>-978.69600000000003</v>
      </c>
      <c r="H2355" s="2">
        <v>-1.0109900000000001</v>
      </c>
    </row>
    <row r="2356" spans="1:8" x14ac:dyDescent="0.25">
      <c r="A2356" s="2">
        <v>-1548.58</v>
      </c>
      <c r="B2356" s="3">
        <v>-2.7673200000000002E-3</v>
      </c>
      <c r="C2356" s="2">
        <v>5.6371200000000004</v>
      </c>
      <c r="D2356" s="2">
        <v>10</v>
      </c>
      <c r="E2356" s="2">
        <v>1</v>
      </c>
      <c r="F2356" s="2">
        <v>2698.2</v>
      </c>
      <c r="G2356" s="2">
        <v>-997.89499999999998</v>
      </c>
      <c r="H2356" s="2">
        <v>-1.01111</v>
      </c>
    </row>
    <row r="2357" spans="1:8" x14ac:dyDescent="0.25">
      <c r="A2357" s="2">
        <v>-1544.9</v>
      </c>
      <c r="B2357" s="3">
        <v>-2.7669399999999999E-3</v>
      </c>
      <c r="C2357" s="2">
        <v>5.6381399999999999</v>
      </c>
      <c r="D2357" s="2">
        <v>10</v>
      </c>
      <c r="E2357" s="2">
        <v>1</v>
      </c>
      <c r="F2357" s="2">
        <v>2698.2</v>
      </c>
      <c r="G2357" s="2">
        <v>-995.41300000000001</v>
      </c>
      <c r="H2357" s="2">
        <v>-1.0109699999999999</v>
      </c>
    </row>
    <row r="2358" spans="1:8" x14ac:dyDescent="0.25">
      <c r="A2358" s="2">
        <v>-1543.27</v>
      </c>
      <c r="B2358" s="3">
        <v>-2.7658800000000001E-3</v>
      </c>
      <c r="C2358" s="2">
        <v>5.63917</v>
      </c>
      <c r="D2358" s="2">
        <v>10</v>
      </c>
      <c r="E2358" s="2">
        <v>1</v>
      </c>
      <c r="F2358" s="2">
        <v>2698.2</v>
      </c>
      <c r="G2358" s="2">
        <v>-968.78599999999994</v>
      </c>
      <c r="H2358" s="2">
        <v>-1.01058</v>
      </c>
    </row>
    <row r="2359" spans="1:8" x14ac:dyDescent="0.25">
      <c r="A2359" s="2">
        <v>-1539.02</v>
      </c>
      <c r="B2359" s="3">
        <v>-2.7655599999999998E-3</v>
      </c>
      <c r="C2359" s="2">
        <v>5.6401899999999996</v>
      </c>
      <c r="D2359" s="2">
        <v>10</v>
      </c>
      <c r="E2359" s="2">
        <v>1</v>
      </c>
      <c r="F2359" s="2">
        <v>2698.2</v>
      </c>
      <c r="G2359" s="2">
        <v>-978.60199999999998</v>
      </c>
      <c r="H2359" s="2">
        <v>-1.0104599999999999</v>
      </c>
    </row>
    <row r="2360" spans="1:8" x14ac:dyDescent="0.25">
      <c r="A2360" s="2">
        <v>-1533.54</v>
      </c>
      <c r="B2360" s="3">
        <v>-2.7652800000000002E-3</v>
      </c>
      <c r="C2360" s="2">
        <v>5.6412199999999997</v>
      </c>
      <c r="D2360" s="2">
        <v>10</v>
      </c>
      <c r="E2360" s="2">
        <v>1</v>
      </c>
      <c r="F2360" s="2">
        <v>2698.2</v>
      </c>
      <c r="G2360" s="2">
        <v>-995.33799999999997</v>
      </c>
      <c r="H2360" s="2">
        <v>-1.0103599999999999</v>
      </c>
    </row>
    <row r="2361" spans="1:8" x14ac:dyDescent="0.25">
      <c r="A2361" s="2">
        <v>-1531.23</v>
      </c>
      <c r="B2361" s="3">
        <v>-2.76392E-3</v>
      </c>
      <c r="C2361" s="2">
        <v>5.6422400000000001</v>
      </c>
      <c r="D2361" s="2">
        <v>10</v>
      </c>
      <c r="E2361" s="2">
        <v>1</v>
      </c>
      <c r="F2361" s="2">
        <v>2698.2</v>
      </c>
      <c r="G2361" s="2">
        <v>-973.36699999999996</v>
      </c>
      <c r="H2361" s="2">
        <v>-1.00986</v>
      </c>
    </row>
    <row r="2362" spans="1:8" x14ac:dyDescent="0.25">
      <c r="A2362" s="2">
        <v>-1528.8</v>
      </c>
      <c r="B2362" s="3">
        <v>-2.7626E-3</v>
      </c>
      <c r="C2362" s="2">
        <v>5.6432599999999997</v>
      </c>
      <c r="D2362" s="2">
        <v>10</v>
      </c>
      <c r="E2362" s="2">
        <v>1</v>
      </c>
      <c r="F2362" s="2">
        <v>2698.2</v>
      </c>
      <c r="G2362" s="2">
        <v>-961.178</v>
      </c>
      <c r="H2362" s="2">
        <v>-1.0093700000000001</v>
      </c>
    </row>
    <row r="2363" spans="1:8" x14ac:dyDescent="0.25">
      <c r="A2363" s="2">
        <v>-1523.35</v>
      </c>
      <c r="B2363" s="3">
        <v>-2.7619400000000001E-3</v>
      </c>
      <c r="C2363" s="2">
        <v>5.6442899999999998</v>
      </c>
      <c r="D2363" s="2">
        <v>10</v>
      </c>
      <c r="E2363" s="2">
        <v>1</v>
      </c>
      <c r="F2363" s="2">
        <v>2698.2</v>
      </c>
      <c r="G2363" s="2">
        <v>-981.13199999999995</v>
      </c>
      <c r="H2363" s="2">
        <v>-1.0091300000000001</v>
      </c>
    </row>
    <row r="2364" spans="1:8" x14ac:dyDescent="0.25">
      <c r="A2364" s="2">
        <v>-1519.17</v>
      </c>
      <c r="B2364" s="3">
        <v>-2.76063E-3</v>
      </c>
      <c r="C2364" s="2">
        <v>5.6453100000000003</v>
      </c>
      <c r="D2364" s="2">
        <v>10</v>
      </c>
      <c r="E2364" s="2">
        <v>1</v>
      </c>
      <c r="F2364" s="2">
        <v>2698.2</v>
      </c>
      <c r="G2364" s="2">
        <v>-978.88800000000003</v>
      </c>
      <c r="H2364" s="2">
        <v>-1.00864</v>
      </c>
    </row>
    <row r="2365" spans="1:8" x14ac:dyDescent="0.25">
      <c r="A2365" s="2">
        <v>-1517.18</v>
      </c>
      <c r="B2365" s="3">
        <v>-2.7586400000000001E-3</v>
      </c>
      <c r="C2365" s="2">
        <v>5.6463400000000004</v>
      </c>
      <c r="D2365" s="2">
        <v>10</v>
      </c>
      <c r="E2365" s="2">
        <v>1</v>
      </c>
      <c r="F2365" s="2">
        <v>2698.2</v>
      </c>
      <c r="G2365" s="2">
        <v>-953.94799999999998</v>
      </c>
      <c r="H2365" s="2">
        <v>-1.0079100000000001</v>
      </c>
    </row>
    <row r="2366" spans="1:8" x14ac:dyDescent="0.25">
      <c r="A2366" s="2">
        <v>-1512.77</v>
      </c>
      <c r="B2366" s="3">
        <v>-2.7572899999999999E-3</v>
      </c>
      <c r="C2366" s="2">
        <v>5.6473599999999999</v>
      </c>
      <c r="D2366" s="2">
        <v>10</v>
      </c>
      <c r="E2366" s="2">
        <v>1</v>
      </c>
      <c r="F2366" s="2">
        <v>2698.2</v>
      </c>
      <c r="G2366" s="2">
        <v>-961.76900000000001</v>
      </c>
      <c r="H2366" s="2">
        <v>-1.0074099999999999</v>
      </c>
    </row>
    <row r="2367" spans="1:8" x14ac:dyDescent="0.25">
      <c r="A2367" s="2">
        <v>-1507.1</v>
      </c>
      <c r="B2367" s="3">
        <v>-2.7560000000000002E-3</v>
      </c>
      <c r="C2367" s="2">
        <v>5.6483800000000004</v>
      </c>
      <c r="D2367" s="2">
        <v>10</v>
      </c>
      <c r="E2367" s="2">
        <v>1</v>
      </c>
      <c r="F2367" s="2">
        <v>2698.2</v>
      </c>
      <c r="G2367" s="2">
        <v>-974.66200000000003</v>
      </c>
      <c r="H2367" s="2">
        <v>-1.0069300000000001</v>
      </c>
    </row>
    <row r="2368" spans="1:8" x14ac:dyDescent="0.25">
      <c r="A2368" s="2">
        <v>-1503.97</v>
      </c>
      <c r="B2368" s="3">
        <v>-2.7538599999999999E-3</v>
      </c>
      <c r="C2368" s="2">
        <v>5.6494099999999996</v>
      </c>
      <c r="D2368" s="2">
        <v>10</v>
      </c>
      <c r="E2368" s="2">
        <v>1</v>
      </c>
      <c r="F2368" s="2">
        <v>2698.2</v>
      </c>
      <c r="G2368" s="2">
        <v>-954.09699999999998</v>
      </c>
      <c r="H2368" s="2">
        <v>-1.00614</v>
      </c>
    </row>
    <row r="2369" spans="1:8" x14ac:dyDescent="0.25">
      <c r="A2369" s="2">
        <v>-1500.42</v>
      </c>
      <c r="B2369" s="3">
        <v>-2.7518999999999998E-3</v>
      </c>
      <c r="C2369" s="2">
        <v>5.6504300000000001</v>
      </c>
      <c r="D2369" s="2">
        <v>10</v>
      </c>
      <c r="E2369" s="2">
        <v>1</v>
      </c>
      <c r="F2369" s="2">
        <v>2698.2</v>
      </c>
      <c r="G2369" s="2">
        <v>-943.27800000000002</v>
      </c>
      <c r="H2369" s="2">
        <v>-1.0054099999999999</v>
      </c>
    </row>
    <row r="2370" spans="1:8" x14ac:dyDescent="0.25">
      <c r="A2370" s="2">
        <v>-1493.96</v>
      </c>
      <c r="B2370" s="3">
        <v>-2.7505899999999998E-3</v>
      </c>
      <c r="C2370" s="2">
        <v>5.6514600000000002</v>
      </c>
      <c r="D2370" s="2">
        <v>10</v>
      </c>
      <c r="E2370" s="2">
        <v>1</v>
      </c>
      <c r="F2370" s="2">
        <v>2698.2</v>
      </c>
      <c r="G2370" s="2">
        <v>-960.37400000000002</v>
      </c>
      <c r="H2370" s="2">
        <v>-1.0049300000000001</v>
      </c>
    </row>
    <row r="2371" spans="1:8" x14ac:dyDescent="0.25">
      <c r="A2371" s="2">
        <v>-1488.8</v>
      </c>
      <c r="B2371" s="3">
        <v>-2.7487599999999998E-3</v>
      </c>
      <c r="C2371" s="2">
        <v>5.6524799999999997</v>
      </c>
      <c r="D2371" s="2">
        <v>10</v>
      </c>
      <c r="E2371" s="2">
        <v>1</v>
      </c>
      <c r="F2371" s="2">
        <v>2698.2</v>
      </c>
      <c r="G2371" s="2">
        <v>-958.005</v>
      </c>
      <c r="H2371" s="2">
        <v>-1.0042500000000001</v>
      </c>
    </row>
    <row r="2372" spans="1:8" x14ac:dyDescent="0.25">
      <c r="A2372" s="2">
        <v>-1485.77</v>
      </c>
      <c r="B2372" s="3">
        <v>-2.7463499999999998E-3</v>
      </c>
      <c r="C2372" s="2">
        <v>5.6535000000000002</v>
      </c>
      <c r="D2372" s="2">
        <v>10</v>
      </c>
      <c r="E2372" s="2">
        <v>1</v>
      </c>
      <c r="F2372" s="2">
        <v>2698.2</v>
      </c>
      <c r="G2372" s="2">
        <v>-934.81100000000004</v>
      </c>
      <c r="H2372" s="2">
        <v>-1.00336</v>
      </c>
    </row>
    <row r="2373" spans="1:8" x14ac:dyDescent="0.25">
      <c r="A2373" s="2">
        <v>-1480.44</v>
      </c>
      <c r="B2373" s="3">
        <v>-2.7445299999999998E-3</v>
      </c>
      <c r="C2373" s="2">
        <v>5.6545300000000003</v>
      </c>
      <c r="D2373" s="2">
        <v>10</v>
      </c>
      <c r="E2373" s="2">
        <v>1</v>
      </c>
      <c r="F2373" s="2">
        <v>2698.2</v>
      </c>
      <c r="G2373" s="2">
        <v>-941.27499999999998</v>
      </c>
      <c r="H2373" s="2">
        <v>-1.0026900000000001</v>
      </c>
    </row>
    <row r="2374" spans="1:8" x14ac:dyDescent="0.25">
      <c r="A2374" s="2">
        <v>-1474.09</v>
      </c>
      <c r="B2374" s="3">
        <v>-2.74274E-3</v>
      </c>
      <c r="C2374" s="2">
        <v>5.6555499999999999</v>
      </c>
      <c r="D2374" s="2">
        <v>10</v>
      </c>
      <c r="E2374" s="2">
        <v>1</v>
      </c>
      <c r="F2374" s="2">
        <v>2698.2</v>
      </c>
      <c r="G2374" s="2">
        <v>-957.38</v>
      </c>
      <c r="H2374" s="2">
        <v>-1.00203</v>
      </c>
    </row>
    <row r="2375" spans="1:8" x14ac:dyDescent="0.25">
      <c r="A2375" s="2">
        <v>-1471</v>
      </c>
      <c r="B2375" s="3">
        <v>-2.7398800000000001E-3</v>
      </c>
      <c r="C2375" s="2">
        <v>5.6565799999999999</v>
      </c>
      <c r="D2375" s="2">
        <v>10</v>
      </c>
      <c r="E2375" s="2">
        <v>1</v>
      </c>
      <c r="F2375" s="2">
        <v>2698.2</v>
      </c>
      <c r="G2375" s="2">
        <v>-935.36500000000001</v>
      </c>
      <c r="H2375" s="2">
        <v>-1.0009699999999999</v>
      </c>
    </row>
    <row r="2376" spans="1:8" x14ac:dyDescent="0.25">
      <c r="A2376" s="2">
        <v>-1467.72</v>
      </c>
      <c r="B2376" s="3">
        <v>-2.73704E-3</v>
      </c>
      <c r="C2376" s="2">
        <v>5.6576000000000004</v>
      </c>
      <c r="D2376" s="2">
        <v>10</v>
      </c>
      <c r="E2376" s="2">
        <v>1</v>
      </c>
      <c r="F2376" s="2">
        <v>2698.2</v>
      </c>
      <c r="G2376" s="2">
        <v>-924.34400000000005</v>
      </c>
      <c r="H2376" s="2">
        <v>-0.99992000000000003</v>
      </c>
    </row>
    <row r="2377" spans="1:8" x14ac:dyDescent="0.25">
      <c r="A2377" s="2">
        <v>-1461.56</v>
      </c>
      <c r="B2377" s="3">
        <v>-2.7347399999999998E-3</v>
      </c>
      <c r="C2377" s="2">
        <v>5.65862</v>
      </c>
      <c r="D2377" s="2">
        <v>10</v>
      </c>
      <c r="E2377" s="2">
        <v>1</v>
      </c>
      <c r="F2377" s="2">
        <v>2698.2</v>
      </c>
      <c r="G2377" s="2">
        <v>-940.29399999999998</v>
      </c>
      <c r="H2377" s="2">
        <v>-0.99906799999999996</v>
      </c>
    </row>
    <row r="2378" spans="1:8" x14ac:dyDescent="0.25">
      <c r="A2378" s="2">
        <v>-1456.6</v>
      </c>
      <c r="B2378" s="3">
        <v>-2.7318799999999999E-3</v>
      </c>
      <c r="C2378" s="2">
        <v>5.6596500000000001</v>
      </c>
      <c r="D2378" s="2">
        <v>10</v>
      </c>
      <c r="E2378" s="2">
        <v>1</v>
      </c>
      <c r="F2378" s="2">
        <v>2698.2</v>
      </c>
      <c r="G2378" s="2">
        <v>-934.84299999999996</v>
      </c>
      <c r="H2378" s="2">
        <v>-0.99801099999999998</v>
      </c>
    </row>
    <row r="2379" spans="1:8" x14ac:dyDescent="0.25">
      <c r="A2379" s="2">
        <v>-1453.08</v>
      </c>
      <c r="B2379" s="3">
        <v>-2.7285999999999999E-3</v>
      </c>
      <c r="C2379" s="2">
        <v>5.6606699999999996</v>
      </c>
      <c r="D2379" s="2">
        <v>10</v>
      </c>
      <c r="E2379" s="2">
        <v>1</v>
      </c>
      <c r="F2379" s="2">
        <v>2698.2</v>
      </c>
      <c r="G2379" s="2">
        <v>-912.56600000000003</v>
      </c>
      <c r="H2379" s="2">
        <v>-0.99679700000000004</v>
      </c>
    </row>
    <row r="2380" spans="1:8" x14ac:dyDescent="0.25">
      <c r="A2380" s="2">
        <v>-1447.07</v>
      </c>
      <c r="B2380" s="3">
        <v>-2.7260000000000001E-3</v>
      </c>
      <c r="C2380" s="2">
        <v>5.6616999999999997</v>
      </c>
      <c r="D2380" s="2">
        <v>10</v>
      </c>
      <c r="E2380" s="2">
        <v>1</v>
      </c>
      <c r="F2380" s="2">
        <v>2698.2</v>
      </c>
      <c r="G2380" s="2">
        <v>-921.31899999999996</v>
      </c>
      <c r="H2380" s="2">
        <v>-0.99583699999999997</v>
      </c>
    </row>
    <row r="2381" spans="1:8" x14ac:dyDescent="0.25">
      <c r="A2381" s="2">
        <v>-1440.22</v>
      </c>
      <c r="B2381" s="3">
        <v>-2.72339E-3</v>
      </c>
      <c r="C2381" s="2">
        <v>5.6627200000000002</v>
      </c>
      <c r="D2381" s="2">
        <v>10</v>
      </c>
      <c r="E2381" s="2">
        <v>1</v>
      </c>
      <c r="F2381" s="2">
        <v>2698.2</v>
      </c>
      <c r="G2381" s="2">
        <v>-932.803</v>
      </c>
      <c r="H2381" s="2">
        <v>-0.99487000000000003</v>
      </c>
    </row>
    <row r="2382" spans="1:8" x14ac:dyDescent="0.25">
      <c r="A2382" s="2">
        <v>-1436.37</v>
      </c>
      <c r="B2382" s="3">
        <v>-2.7198700000000001E-3</v>
      </c>
      <c r="C2382" s="2">
        <v>5.6637399999999998</v>
      </c>
      <c r="D2382" s="2">
        <v>10</v>
      </c>
      <c r="E2382" s="2">
        <v>1</v>
      </c>
      <c r="F2382" s="2">
        <v>2698.2</v>
      </c>
      <c r="G2382" s="2">
        <v>-910.37900000000002</v>
      </c>
      <c r="H2382" s="2">
        <v>-0.99356900000000004</v>
      </c>
    </row>
    <row r="2383" spans="1:8" x14ac:dyDescent="0.25">
      <c r="A2383" s="2">
        <v>-1431.75</v>
      </c>
      <c r="B2383" s="3">
        <v>-2.7165599999999998E-3</v>
      </c>
      <c r="C2383" s="2">
        <v>5.6647699999999999</v>
      </c>
      <c r="D2383" s="2">
        <v>10</v>
      </c>
      <c r="E2383" s="2">
        <v>1</v>
      </c>
      <c r="F2383" s="2">
        <v>2698.2</v>
      </c>
      <c r="G2383" s="2">
        <v>-901.60599999999999</v>
      </c>
      <c r="H2383" s="2">
        <v>-0.992344</v>
      </c>
    </row>
    <row r="2384" spans="1:8" x14ac:dyDescent="0.25">
      <c r="A2384" s="2">
        <v>-1424.72</v>
      </c>
      <c r="B2384" s="3">
        <v>-2.7137799999999998E-3</v>
      </c>
      <c r="C2384" s="2">
        <v>5.6657900000000003</v>
      </c>
      <c r="D2384" s="2">
        <v>10</v>
      </c>
      <c r="E2384" s="2">
        <v>1</v>
      </c>
      <c r="F2384" s="2">
        <v>2698.2</v>
      </c>
      <c r="G2384" s="2">
        <v>-920.55899999999997</v>
      </c>
      <c r="H2384" s="2">
        <v>-0.99131400000000003</v>
      </c>
    </row>
    <row r="2385" spans="1:8" x14ac:dyDescent="0.25">
      <c r="A2385" s="2">
        <v>-1419.36</v>
      </c>
      <c r="B2385" s="3">
        <v>-2.7102099999999998E-3</v>
      </c>
      <c r="C2385" s="2">
        <v>5.6668200000000004</v>
      </c>
      <c r="D2385" s="2">
        <v>10</v>
      </c>
      <c r="E2385" s="2">
        <v>1</v>
      </c>
      <c r="F2385" s="2">
        <v>2698.2</v>
      </c>
      <c r="G2385" s="2">
        <v>-913.46299999999997</v>
      </c>
      <c r="H2385" s="2">
        <v>-0.98999499999999996</v>
      </c>
    </row>
    <row r="2386" spans="1:8" x14ac:dyDescent="0.25">
      <c r="A2386" s="2">
        <v>-1416.12</v>
      </c>
      <c r="B2386" s="3">
        <v>-2.7060700000000001E-3</v>
      </c>
      <c r="C2386" s="2">
        <v>5.66784</v>
      </c>
      <c r="D2386" s="2">
        <v>10</v>
      </c>
      <c r="E2386" s="2">
        <v>1</v>
      </c>
      <c r="F2386" s="2">
        <v>2698.2</v>
      </c>
      <c r="G2386" s="2">
        <v>-889.24400000000003</v>
      </c>
      <c r="H2386" s="2">
        <v>-0.98846299999999998</v>
      </c>
    </row>
    <row r="2387" spans="1:8" x14ac:dyDescent="0.25">
      <c r="A2387" s="2">
        <v>-1410.11</v>
      </c>
      <c r="B2387" s="3">
        <v>-2.7025999999999999E-3</v>
      </c>
      <c r="C2387" s="2">
        <v>5.6688599999999996</v>
      </c>
      <c r="D2387" s="2">
        <v>10</v>
      </c>
      <c r="E2387" s="2">
        <v>1</v>
      </c>
      <c r="F2387" s="2">
        <v>2698.2</v>
      </c>
      <c r="G2387" s="2">
        <v>-896.03</v>
      </c>
      <c r="H2387" s="2">
        <v>-0.98717900000000003</v>
      </c>
    </row>
    <row r="2388" spans="1:8" x14ac:dyDescent="0.25">
      <c r="A2388" s="2">
        <v>-1402.94</v>
      </c>
      <c r="B2388" s="3">
        <v>-2.6992100000000001E-3</v>
      </c>
      <c r="C2388" s="2">
        <v>5.6698899999999997</v>
      </c>
      <c r="D2388" s="2">
        <v>10</v>
      </c>
      <c r="E2388" s="2">
        <v>1</v>
      </c>
      <c r="F2388" s="2">
        <v>2698.2</v>
      </c>
      <c r="G2388" s="2">
        <v>-910.45600000000002</v>
      </c>
      <c r="H2388" s="2">
        <v>-0.98592199999999997</v>
      </c>
    </row>
    <row r="2389" spans="1:8" x14ac:dyDescent="0.25">
      <c r="A2389" s="2">
        <v>-1398.71</v>
      </c>
      <c r="B2389" s="3">
        <v>-2.6948300000000001E-3</v>
      </c>
      <c r="C2389" s="2">
        <v>5.6709100000000001</v>
      </c>
      <c r="D2389" s="2">
        <v>10</v>
      </c>
      <c r="E2389" s="2">
        <v>1</v>
      </c>
      <c r="F2389" s="2">
        <v>2698.2</v>
      </c>
      <c r="G2389" s="2">
        <v>-888.375</v>
      </c>
      <c r="H2389" s="2">
        <v>-0.98430200000000001</v>
      </c>
    </row>
    <row r="2390" spans="1:8" x14ac:dyDescent="0.25">
      <c r="A2390" s="2">
        <v>-1394.19</v>
      </c>
      <c r="B2390" s="3">
        <v>-2.6905399999999999E-3</v>
      </c>
      <c r="C2390" s="2">
        <v>5.6719400000000002</v>
      </c>
      <c r="D2390" s="2">
        <v>10</v>
      </c>
      <c r="E2390" s="2">
        <v>1</v>
      </c>
      <c r="F2390" s="2">
        <v>2698.2</v>
      </c>
      <c r="G2390" s="2">
        <v>-878.80499999999995</v>
      </c>
      <c r="H2390" s="2">
        <v>-0.98271200000000003</v>
      </c>
    </row>
    <row r="2391" spans="1:8" x14ac:dyDescent="0.25">
      <c r="A2391" s="2">
        <v>-1387.33</v>
      </c>
      <c r="B2391" s="3">
        <v>-2.6867000000000002E-3</v>
      </c>
      <c r="C2391" s="2">
        <v>5.6729599999999998</v>
      </c>
      <c r="D2391" s="2">
        <v>10</v>
      </c>
      <c r="E2391" s="2">
        <v>1</v>
      </c>
      <c r="F2391" s="2">
        <v>2698.2</v>
      </c>
      <c r="G2391" s="2">
        <v>-894.77700000000004</v>
      </c>
      <c r="H2391" s="2">
        <v>-0.98129299999999997</v>
      </c>
    </row>
    <row r="2392" spans="1:8" x14ac:dyDescent="0.25">
      <c r="A2392" s="2">
        <v>-1381.78</v>
      </c>
      <c r="B2392" s="3">
        <v>-2.6822E-3</v>
      </c>
      <c r="C2392" s="2">
        <v>5.6739800000000002</v>
      </c>
      <c r="D2392" s="2">
        <v>10</v>
      </c>
      <c r="E2392" s="2">
        <v>1</v>
      </c>
      <c r="F2392" s="2">
        <v>2698.2</v>
      </c>
      <c r="G2392" s="2">
        <v>-888.11400000000003</v>
      </c>
      <c r="H2392" s="2">
        <v>-0.97962800000000005</v>
      </c>
    </row>
    <row r="2393" spans="1:8" x14ac:dyDescent="0.25">
      <c r="A2393" s="2">
        <v>-1377.77</v>
      </c>
      <c r="B2393" s="3">
        <v>-2.6772100000000002E-3</v>
      </c>
      <c r="C2393" s="2">
        <v>5.6750100000000003</v>
      </c>
      <c r="D2393" s="2">
        <v>10</v>
      </c>
      <c r="E2393" s="2">
        <v>1</v>
      </c>
      <c r="F2393" s="2">
        <v>2698.2</v>
      </c>
      <c r="G2393" s="2">
        <v>-866.08799999999997</v>
      </c>
      <c r="H2393" s="2">
        <v>-0.97778100000000001</v>
      </c>
    </row>
    <row r="2394" spans="1:8" x14ac:dyDescent="0.25">
      <c r="A2394" s="2">
        <v>-1371.47</v>
      </c>
      <c r="B2394" s="3">
        <v>-2.6728199999999998E-3</v>
      </c>
      <c r="C2394" s="2">
        <v>5.6760299999999999</v>
      </c>
      <c r="D2394" s="2">
        <v>10</v>
      </c>
      <c r="E2394" s="2">
        <v>1</v>
      </c>
      <c r="F2394" s="2">
        <v>2698.2</v>
      </c>
      <c r="G2394" s="2">
        <v>-873.76099999999997</v>
      </c>
      <c r="H2394" s="2">
        <v>-0.97615499999999999</v>
      </c>
    </row>
    <row r="2395" spans="1:8" x14ac:dyDescent="0.25">
      <c r="A2395" s="2">
        <v>-1364.38</v>
      </c>
      <c r="B2395" s="3">
        <v>-2.6683700000000002E-3</v>
      </c>
      <c r="C2395" s="2">
        <v>5.67706</v>
      </c>
      <c r="D2395" s="2">
        <v>10</v>
      </c>
      <c r="E2395" s="2">
        <v>1</v>
      </c>
      <c r="F2395" s="2">
        <v>2698.2</v>
      </c>
      <c r="G2395" s="2">
        <v>-882.4</v>
      </c>
      <c r="H2395" s="2">
        <v>-0.97450999999999999</v>
      </c>
    </row>
    <row r="2396" spans="1:8" x14ac:dyDescent="0.25">
      <c r="A2396" s="2">
        <v>-1359.68</v>
      </c>
      <c r="B2396" s="3">
        <v>-2.6631599999999999E-3</v>
      </c>
      <c r="C2396" s="2">
        <v>5.6780799999999996</v>
      </c>
      <c r="D2396" s="2">
        <v>10</v>
      </c>
      <c r="E2396" s="2">
        <v>1</v>
      </c>
      <c r="F2396" s="2">
        <v>2698.2</v>
      </c>
      <c r="G2396" s="2">
        <v>-859.89800000000002</v>
      </c>
      <c r="H2396" s="2">
        <v>-0.97257800000000005</v>
      </c>
    </row>
    <row r="2397" spans="1:8" x14ac:dyDescent="0.25">
      <c r="A2397" s="2">
        <v>-1354.01</v>
      </c>
      <c r="B2397" s="3">
        <v>-2.65826E-3</v>
      </c>
      <c r="C2397" s="2">
        <v>5.6791</v>
      </c>
      <c r="D2397" s="2">
        <v>10</v>
      </c>
      <c r="E2397" s="2">
        <v>1</v>
      </c>
      <c r="F2397" s="2">
        <v>2698.2</v>
      </c>
      <c r="G2397" s="2">
        <v>-850.18600000000004</v>
      </c>
      <c r="H2397" s="2">
        <v>-0.97076499999999999</v>
      </c>
    </row>
    <row r="2398" spans="1:8" x14ac:dyDescent="0.25">
      <c r="A2398" s="2">
        <v>-1345.5</v>
      </c>
      <c r="B2398" s="3">
        <v>-2.65401E-3</v>
      </c>
      <c r="C2398" s="2">
        <v>5.6801300000000001</v>
      </c>
      <c r="D2398" s="2">
        <v>10</v>
      </c>
      <c r="E2398" s="2">
        <v>1</v>
      </c>
      <c r="F2398" s="2">
        <v>2698.2</v>
      </c>
      <c r="G2398" s="2">
        <v>-868.74099999999999</v>
      </c>
      <c r="H2398" s="2">
        <v>-0.96919299999999997</v>
      </c>
    </row>
    <row r="2399" spans="1:8" x14ac:dyDescent="0.25">
      <c r="A2399" s="2">
        <v>-1338.99</v>
      </c>
      <c r="B2399" s="3">
        <v>-2.6490699999999999E-3</v>
      </c>
      <c r="C2399" s="2">
        <v>5.6811499999999997</v>
      </c>
      <c r="D2399" s="2">
        <v>10</v>
      </c>
      <c r="E2399" s="2">
        <v>1</v>
      </c>
      <c r="F2399" s="2">
        <v>2698.2</v>
      </c>
      <c r="G2399" s="2">
        <v>-861.16300000000001</v>
      </c>
      <c r="H2399" s="2">
        <v>-0.96736599999999995</v>
      </c>
    </row>
    <row r="2400" spans="1:8" x14ac:dyDescent="0.25">
      <c r="A2400" s="2">
        <v>-1334.27</v>
      </c>
      <c r="B2400" s="3">
        <v>-2.6436300000000001E-3</v>
      </c>
      <c r="C2400" s="2">
        <v>5.6821799999999998</v>
      </c>
      <c r="D2400" s="2">
        <v>10</v>
      </c>
      <c r="E2400" s="2">
        <v>1</v>
      </c>
      <c r="F2400" s="2">
        <v>2698.2</v>
      </c>
      <c r="G2400" s="2">
        <v>-837.88099999999997</v>
      </c>
      <c r="H2400" s="2">
        <v>-0.96535199999999999</v>
      </c>
    </row>
    <row r="2401" spans="1:8" x14ac:dyDescent="0.25">
      <c r="A2401" s="2">
        <v>-1327.16</v>
      </c>
      <c r="B2401" s="3">
        <v>-2.6388000000000002E-3</v>
      </c>
      <c r="C2401" s="2">
        <v>5.6832000000000003</v>
      </c>
      <c r="D2401" s="2">
        <v>10</v>
      </c>
      <c r="E2401" s="2">
        <v>1</v>
      </c>
      <c r="F2401" s="2">
        <v>2698.2</v>
      </c>
      <c r="G2401" s="2">
        <v>-847.46900000000005</v>
      </c>
      <c r="H2401" s="2">
        <v>-0.963565</v>
      </c>
    </row>
    <row r="2402" spans="1:8" x14ac:dyDescent="0.25">
      <c r="A2402" s="2">
        <v>-1319.71</v>
      </c>
      <c r="B2402" s="3">
        <v>-2.6338099999999999E-3</v>
      </c>
      <c r="C2402" s="2">
        <v>5.6842199999999998</v>
      </c>
      <c r="D2402" s="2">
        <v>10</v>
      </c>
      <c r="E2402" s="2">
        <v>1</v>
      </c>
      <c r="F2402" s="2">
        <v>2698.2</v>
      </c>
      <c r="G2402" s="2">
        <v>-854.69399999999996</v>
      </c>
      <c r="H2402" s="2">
        <v>-0.96171899999999999</v>
      </c>
    </row>
    <row r="2403" spans="1:8" x14ac:dyDescent="0.25">
      <c r="A2403" s="2">
        <v>-1314.82</v>
      </c>
      <c r="B2403" s="3">
        <v>-2.6280000000000001E-3</v>
      </c>
      <c r="C2403" s="2">
        <v>5.6852499999999999</v>
      </c>
      <c r="D2403" s="2">
        <v>10</v>
      </c>
      <c r="E2403" s="2">
        <v>1</v>
      </c>
      <c r="F2403" s="2">
        <v>2698.2</v>
      </c>
      <c r="G2403" s="2">
        <v>-832.76199999999994</v>
      </c>
      <c r="H2403" s="2">
        <v>-0.95956399999999997</v>
      </c>
    </row>
    <row r="2404" spans="1:8" x14ac:dyDescent="0.25">
      <c r="A2404" s="2">
        <v>-1308.97</v>
      </c>
      <c r="B2404" s="3">
        <v>-2.6224E-3</v>
      </c>
      <c r="C2404" s="2">
        <v>5.6862700000000004</v>
      </c>
      <c r="D2404" s="2">
        <v>10</v>
      </c>
      <c r="E2404" s="2">
        <v>1</v>
      </c>
      <c r="F2404" s="2">
        <v>2698.2</v>
      </c>
      <c r="G2404" s="2">
        <v>-824.32600000000002</v>
      </c>
      <c r="H2404" s="2">
        <v>-0.95749099999999998</v>
      </c>
    </row>
    <row r="2405" spans="1:8" x14ac:dyDescent="0.25">
      <c r="A2405" s="2">
        <v>-1300.79</v>
      </c>
      <c r="B2405" s="3">
        <v>-2.6172700000000001E-3</v>
      </c>
      <c r="C2405" s="2">
        <v>5.6872999999999996</v>
      </c>
      <c r="D2405" s="2">
        <v>10</v>
      </c>
      <c r="E2405" s="2">
        <v>1</v>
      </c>
      <c r="F2405" s="2">
        <v>2698.2</v>
      </c>
      <c r="G2405" s="2">
        <v>-842.72799999999995</v>
      </c>
      <c r="H2405" s="2">
        <v>-0.95559400000000005</v>
      </c>
    </row>
    <row r="2406" spans="1:8" x14ac:dyDescent="0.25">
      <c r="A2406" s="2">
        <v>-1294.82</v>
      </c>
      <c r="B2406" s="3">
        <v>-2.6113099999999999E-3</v>
      </c>
      <c r="C2406" s="2">
        <v>5.68832</v>
      </c>
      <c r="D2406" s="2">
        <v>10</v>
      </c>
      <c r="E2406" s="2">
        <v>1</v>
      </c>
      <c r="F2406" s="2">
        <v>2698.2</v>
      </c>
      <c r="G2406" s="2">
        <v>-829.96100000000001</v>
      </c>
      <c r="H2406" s="2">
        <v>-0.95338900000000004</v>
      </c>
    </row>
    <row r="2407" spans="1:8" x14ac:dyDescent="0.25">
      <c r="A2407" s="2">
        <v>-1289.8699999999999</v>
      </c>
      <c r="B2407" s="3">
        <v>-2.60502E-3</v>
      </c>
      <c r="C2407" s="2">
        <v>5.6893399999999996</v>
      </c>
      <c r="D2407" s="2">
        <v>10</v>
      </c>
      <c r="E2407" s="2">
        <v>1</v>
      </c>
      <c r="F2407" s="2">
        <v>2698.2</v>
      </c>
      <c r="G2407" s="2">
        <v>-808.88499999999999</v>
      </c>
      <c r="H2407" s="2">
        <v>-0.95106000000000002</v>
      </c>
    </row>
    <row r="2408" spans="1:8" x14ac:dyDescent="0.25">
      <c r="A2408" s="2">
        <v>-1282.2</v>
      </c>
      <c r="B2408" s="3">
        <v>-2.59939E-3</v>
      </c>
      <c r="C2408" s="2">
        <v>5.6903699999999997</v>
      </c>
      <c r="D2408" s="2">
        <v>10</v>
      </c>
      <c r="E2408" s="2">
        <v>1</v>
      </c>
      <c r="F2408" s="2">
        <v>2698.2</v>
      </c>
      <c r="G2408" s="2">
        <v>-820.57399999999996</v>
      </c>
      <c r="H2408" s="2">
        <v>-0.94897600000000004</v>
      </c>
    </row>
    <row r="2409" spans="1:8" x14ac:dyDescent="0.25">
      <c r="A2409" s="2">
        <v>-1274.53</v>
      </c>
      <c r="B2409" s="3">
        <v>-2.5934899999999999E-3</v>
      </c>
      <c r="C2409" s="2">
        <v>5.6913900000000002</v>
      </c>
      <c r="D2409" s="2">
        <v>10</v>
      </c>
      <c r="E2409" s="2">
        <v>1</v>
      </c>
      <c r="F2409" s="2">
        <v>2698.2</v>
      </c>
      <c r="G2409" s="2">
        <v>-828.44500000000005</v>
      </c>
      <c r="H2409" s="2">
        <v>-0.946793</v>
      </c>
    </row>
    <row r="2410" spans="1:8" x14ac:dyDescent="0.25">
      <c r="A2410" s="2">
        <v>-1269.79</v>
      </c>
      <c r="B2410" s="3">
        <v>-2.58662E-3</v>
      </c>
      <c r="C2410" s="2">
        <v>5.6924200000000003</v>
      </c>
      <c r="D2410" s="2">
        <v>10</v>
      </c>
      <c r="E2410" s="2">
        <v>1</v>
      </c>
      <c r="F2410" s="2">
        <v>2698.2</v>
      </c>
      <c r="G2410" s="2">
        <v>-802.69100000000003</v>
      </c>
      <c r="H2410" s="2">
        <v>-0.94424799999999998</v>
      </c>
    </row>
    <row r="2411" spans="1:8" x14ac:dyDescent="0.25">
      <c r="A2411" s="2">
        <v>-1264.01</v>
      </c>
      <c r="B2411" s="3">
        <v>-2.58005E-3</v>
      </c>
      <c r="C2411" s="2">
        <v>5.6934399999999998</v>
      </c>
      <c r="D2411" s="2">
        <v>10</v>
      </c>
      <c r="E2411" s="2">
        <v>1</v>
      </c>
      <c r="F2411" s="2">
        <v>2698.2</v>
      </c>
      <c r="G2411" s="2">
        <v>-792.88400000000001</v>
      </c>
      <c r="H2411" s="2">
        <v>-0.94181499999999996</v>
      </c>
    </row>
    <row r="2412" spans="1:8" x14ac:dyDescent="0.25">
      <c r="A2412" s="2">
        <v>-1255.1600000000001</v>
      </c>
      <c r="B2412" s="3">
        <v>-2.5741399999999999E-3</v>
      </c>
      <c r="C2412" s="2">
        <v>5.6944600000000003</v>
      </c>
      <c r="D2412" s="2">
        <v>10</v>
      </c>
      <c r="E2412" s="2">
        <v>1</v>
      </c>
      <c r="F2412" s="2">
        <v>2698.2</v>
      </c>
      <c r="G2412" s="2">
        <v>-809.57899999999995</v>
      </c>
      <c r="H2412" s="2">
        <v>-0.93962699999999999</v>
      </c>
    </row>
    <row r="2413" spans="1:8" x14ac:dyDescent="0.25">
      <c r="A2413" s="2">
        <v>-1247.9100000000001</v>
      </c>
      <c r="B2413" s="3">
        <v>-2.5676499999999999E-3</v>
      </c>
      <c r="C2413" s="2">
        <v>5.6954900000000004</v>
      </c>
      <c r="D2413" s="2">
        <v>10</v>
      </c>
      <c r="E2413" s="2">
        <v>1</v>
      </c>
      <c r="F2413" s="2">
        <v>2698.2</v>
      </c>
      <c r="G2413" s="2">
        <v>-799.64099999999996</v>
      </c>
      <c r="H2413" s="2">
        <v>-0.93722499999999997</v>
      </c>
    </row>
    <row r="2414" spans="1:8" x14ac:dyDescent="0.25">
      <c r="A2414" s="2">
        <v>-1241.81</v>
      </c>
      <c r="B2414" s="3">
        <v>-2.5608599999999999E-3</v>
      </c>
      <c r="C2414" s="2">
        <v>5.69651</v>
      </c>
      <c r="D2414" s="2">
        <v>10</v>
      </c>
      <c r="E2414" s="2">
        <v>1</v>
      </c>
      <c r="F2414" s="2">
        <v>2698.2</v>
      </c>
      <c r="G2414" s="2">
        <v>-780.452</v>
      </c>
      <c r="H2414" s="2">
        <v>-0.93471099999999996</v>
      </c>
    </row>
    <row r="2415" spans="1:8" x14ac:dyDescent="0.25">
      <c r="A2415" s="2">
        <v>-1233.5899999999999</v>
      </c>
      <c r="B2415" s="3">
        <v>-2.5546200000000001E-3</v>
      </c>
      <c r="C2415" s="2">
        <v>5.69754</v>
      </c>
      <c r="D2415" s="2">
        <v>10</v>
      </c>
      <c r="E2415" s="2">
        <v>1</v>
      </c>
      <c r="F2415" s="2">
        <v>2698.2</v>
      </c>
      <c r="G2415" s="2">
        <v>-786.54600000000005</v>
      </c>
      <c r="H2415" s="2">
        <v>-0.93240199999999995</v>
      </c>
    </row>
    <row r="2416" spans="1:8" x14ac:dyDescent="0.25">
      <c r="A2416" s="2">
        <v>-1225.2</v>
      </c>
      <c r="B2416" s="3">
        <v>-2.5482999999999999E-3</v>
      </c>
      <c r="C2416" s="2">
        <v>5.6985599999999996</v>
      </c>
      <c r="D2416" s="2">
        <v>10</v>
      </c>
      <c r="E2416" s="2">
        <v>1</v>
      </c>
      <c r="F2416" s="2">
        <v>2698.2</v>
      </c>
      <c r="G2416" s="2">
        <v>-794.24</v>
      </c>
      <c r="H2416" s="2">
        <v>-0.93006100000000003</v>
      </c>
    </row>
    <row r="2417" spans="1:8" x14ac:dyDescent="0.25">
      <c r="A2417" s="2">
        <v>-1219.1300000000001</v>
      </c>
      <c r="B2417" s="3">
        <v>-2.5411600000000002E-3</v>
      </c>
      <c r="C2417" s="2">
        <v>5.6995800000000001</v>
      </c>
      <c r="D2417" s="2">
        <v>10</v>
      </c>
      <c r="E2417" s="2">
        <v>1</v>
      </c>
      <c r="F2417" s="2">
        <v>2698.2</v>
      </c>
      <c r="G2417" s="2">
        <v>-773.79600000000005</v>
      </c>
      <c r="H2417" s="2">
        <v>-0.92741600000000002</v>
      </c>
    </row>
    <row r="2418" spans="1:8" x14ac:dyDescent="0.25">
      <c r="A2418" s="2">
        <v>-1212.79</v>
      </c>
      <c r="B2418" s="3">
        <v>-2.5341000000000001E-3</v>
      </c>
      <c r="C2418" s="2">
        <v>5.7006100000000002</v>
      </c>
      <c r="D2418" s="2">
        <v>10</v>
      </c>
      <c r="E2418" s="2">
        <v>1</v>
      </c>
      <c r="F2418" s="2">
        <v>2698.2</v>
      </c>
      <c r="G2418" s="2">
        <v>-767.44799999999998</v>
      </c>
      <c r="H2418" s="2">
        <v>-0.92480499999999999</v>
      </c>
    </row>
    <row r="2419" spans="1:8" x14ac:dyDescent="0.25">
      <c r="A2419" s="2">
        <v>-1204.5999999999999</v>
      </c>
      <c r="B2419" s="3">
        <v>-2.5272599999999999E-3</v>
      </c>
      <c r="C2419" s="2">
        <v>5.7016299999999998</v>
      </c>
      <c r="D2419" s="2">
        <v>10</v>
      </c>
      <c r="E2419" s="2">
        <v>1</v>
      </c>
      <c r="F2419" s="2">
        <v>2698.2</v>
      </c>
      <c r="G2419" s="2">
        <v>-781.37199999999996</v>
      </c>
      <c r="H2419" s="2">
        <v>-0.92227400000000004</v>
      </c>
    </row>
    <row r="2420" spans="1:8" x14ac:dyDescent="0.25">
      <c r="A2420" s="2">
        <v>-1198.52</v>
      </c>
      <c r="B2420" s="3">
        <v>-2.5195999999999999E-3</v>
      </c>
      <c r="C2420" s="2">
        <v>5.7026599999999998</v>
      </c>
      <c r="D2420" s="2">
        <v>10</v>
      </c>
      <c r="E2420" s="2">
        <v>1</v>
      </c>
      <c r="F2420" s="2">
        <v>2698.2</v>
      </c>
      <c r="G2420" s="2">
        <v>-766.529</v>
      </c>
      <c r="H2420" s="2">
        <v>-0.91943399999999997</v>
      </c>
    </row>
    <row r="2421" spans="1:8" x14ac:dyDescent="0.25">
      <c r="A2421" s="2">
        <v>-1193.06</v>
      </c>
      <c r="B2421" s="3">
        <v>-2.5117199999999998E-3</v>
      </c>
      <c r="C2421" s="2">
        <v>5.7036800000000003</v>
      </c>
      <c r="D2421" s="2">
        <v>10</v>
      </c>
      <c r="E2421" s="2">
        <v>1</v>
      </c>
      <c r="F2421" s="2">
        <v>2698.2</v>
      </c>
      <c r="G2421" s="2">
        <v>-746.92399999999998</v>
      </c>
      <c r="H2421" s="2">
        <v>-0.916516</v>
      </c>
    </row>
    <row r="2422" spans="1:8" x14ac:dyDescent="0.25">
      <c r="A2422" s="2">
        <v>-1184.6099999999999</v>
      </c>
      <c r="B2422" s="3">
        <v>-2.50454E-3</v>
      </c>
      <c r="C2422" s="2">
        <v>5.7046999999999999</v>
      </c>
      <c r="D2422" s="2">
        <v>10</v>
      </c>
      <c r="E2422" s="2">
        <v>1</v>
      </c>
      <c r="F2422" s="2">
        <v>2698.2</v>
      </c>
      <c r="G2422" s="2">
        <v>-755.83399999999995</v>
      </c>
      <c r="H2422" s="2">
        <v>-0.91385700000000003</v>
      </c>
    </row>
    <row r="2423" spans="1:8" x14ac:dyDescent="0.25">
      <c r="A2423" s="2">
        <v>-1175.81</v>
      </c>
      <c r="B2423" s="3">
        <v>-2.4972499999999999E-3</v>
      </c>
      <c r="C2423" s="2">
        <v>5.70573</v>
      </c>
      <c r="D2423" s="2">
        <v>10</v>
      </c>
      <c r="E2423" s="2">
        <v>1</v>
      </c>
      <c r="F2423" s="2">
        <v>2698.2</v>
      </c>
      <c r="G2423" s="2">
        <v>-763.32299999999998</v>
      </c>
      <c r="H2423" s="2">
        <v>-0.91115999999999997</v>
      </c>
    </row>
    <row r="2424" spans="1:8" x14ac:dyDescent="0.25">
      <c r="A2424" s="2">
        <v>-1169.74</v>
      </c>
      <c r="B2424" s="3">
        <v>-2.48913E-3</v>
      </c>
      <c r="C2424" s="2">
        <v>5.7067500000000004</v>
      </c>
      <c r="D2424" s="2">
        <v>10</v>
      </c>
      <c r="E2424" s="2">
        <v>1</v>
      </c>
      <c r="F2424" s="2">
        <v>2698.2</v>
      </c>
      <c r="G2424" s="2">
        <v>-739.779</v>
      </c>
      <c r="H2424" s="2">
        <v>-0.90815199999999996</v>
      </c>
    </row>
    <row r="2425" spans="1:8" x14ac:dyDescent="0.25">
      <c r="A2425" s="2">
        <v>-1162.79</v>
      </c>
      <c r="B2425" s="3">
        <v>-2.4812599999999999E-3</v>
      </c>
      <c r="C2425" s="2">
        <v>5.7077799999999996</v>
      </c>
      <c r="D2425" s="2">
        <v>10</v>
      </c>
      <c r="E2425" s="2">
        <v>1</v>
      </c>
      <c r="F2425" s="2">
        <v>2698.2</v>
      </c>
      <c r="G2425" s="2">
        <v>-730.64200000000005</v>
      </c>
      <c r="H2425" s="2">
        <v>-0.90524000000000004</v>
      </c>
    </row>
    <row r="2426" spans="1:8" x14ac:dyDescent="0.25">
      <c r="A2426" s="2">
        <v>-1153.42</v>
      </c>
      <c r="B2426" s="3">
        <v>-2.4739100000000002E-3</v>
      </c>
      <c r="C2426" s="2">
        <v>5.7088000000000001</v>
      </c>
      <c r="D2426" s="2">
        <v>10</v>
      </c>
      <c r="E2426" s="2">
        <v>1</v>
      </c>
      <c r="F2426" s="2">
        <v>2698.2</v>
      </c>
      <c r="G2426" s="2">
        <v>-747.70399999999995</v>
      </c>
      <c r="H2426" s="2">
        <v>-0.90251899999999996</v>
      </c>
    </row>
    <row r="2427" spans="1:8" x14ac:dyDescent="0.25">
      <c r="A2427" s="2">
        <v>-1145.97</v>
      </c>
      <c r="B2427" s="3">
        <v>-2.4658000000000002E-3</v>
      </c>
      <c r="C2427" s="2">
        <v>5.7098199999999997</v>
      </c>
      <c r="D2427" s="2">
        <v>10</v>
      </c>
      <c r="E2427" s="2">
        <v>1</v>
      </c>
      <c r="F2427" s="2">
        <v>2698.2</v>
      </c>
      <c r="G2427" s="2">
        <v>-737.24</v>
      </c>
      <c r="H2427" s="2">
        <v>-0.89951499999999995</v>
      </c>
    </row>
    <row r="2428" spans="1:8" x14ac:dyDescent="0.25">
      <c r="A2428" s="2">
        <v>-1140.1400000000001</v>
      </c>
      <c r="B2428" s="3">
        <v>-2.4572299999999999E-3</v>
      </c>
      <c r="C2428" s="2">
        <v>5.7108499999999998</v>
      </c>
      <c r="D2428" s="2">
        <v>10</v>
      </c>
      <c r="E2428" s="2">
        <v>1</v>
      </c>
      <c r="F2428" s="2">
        <v>2698.2</v>
      </c>
      <c r="G2428" s="2">
        <v>-714.42399999999998</v>
      </c>
      <c r="H2428" s="2">
        <v>-0.896343</v>
      </c>
    </row>
    <row r="2429" spans="1:8" x14ac:dyDescent="0.25">
      <c r="A2429" s="2">
        <v>-1131.8499999999999</v>
      </c>
      <c r="B2429" s="3">
        <v>-2.4492899999999998E-3</v>
      </c>
      <c r="C2429" s="2">
        <v>5.7118700000000002</v>
      </c>
      <c r="D2429" s="2">
        <v>10</v>
      </c>
      <c r="E2429" s="2">
        <v>1</v>
      </c>
      <c r="F2429" s="2">
        <v>2698.2</v>
      </c>
      <c r="G2429" s="2">
        <v>-721.30700000000002</v>
      </c>
      <c r="H2429" s="2">
        <v>-0.893401</v>
      </c>
    </row>
    <row r="2430" spans="1:8" x14ac:dyDescent="0.25">
      <c r="A2430" s="2">
        <v>-1122.8</v>
      </c>
      <c r="B2430" s="3">
        <v>-2.4413E-3</v>
      </c>
      <c r="C2430" s="2">
        <v>5.7129000000000003</v>
      </c>
      <c r="D2430" s="2">
        <v>10</v>
      </c>
      <c r="E2430" s="2">
        <v>1</v>
      </c>
      <c r="F2430" s="2">
        <v>2698.2</v>
      </c>
      <c r="G2430" s="2">
        <v>-724.90899999999999</v>
      </c>
      <c r="H2430" s="2">
        <v>-0.89044599999999996</v>
      </c>
    </row>
    <row r="2431" spans="1:8" x14ac:dyDescent="0.25">
      <c r="A2431" s="2">
        <v>-1115.73</v>
      </c>
      <c r="B2431" s="3">
        <v>-2.4327699999999999E-3</v>
      </c>
      <c r="C2431" s="2">
        <v>5.7139199999999999</v>
      </c>
      <c r="D2431" s="2">
        <v>10</v>
      </c>
      <c r="E2431" s="2">
        <v>1</v>
      </c>
      <c r="F2431" s="2">
        <v>2698.2</v>
      </c>
      <c r="G2431" s="2">
        <v>-703.20299999999997</v>
      </c>
      <c r="H2431" s="2">
        <v>-0.88728399999999996</v>
      </c>
    </row>
    <row r="2432" spans="1:8" x14ac:dyDescent="0.25">
      <c r="A2432" s="2">
        <v>-1107.45</v>
      </c>
      <c r="B2432" s="3">
        <v>-2.4246200000000002E-3</v>
      </c>
      <c r="C2432" s="2">
        <v>5.7149400000000004</v>
      </c>
      <c r="D2432" s="2">
        <v>10</v>
      </c>
      <c r="E2432" s="2">
        <v>1</v>
      </c>
      <c r="F2432" s="2">
        <v>2698.2</v>
      </c>
      <c r="G2432" s="2">
        <v>-697.16600000000005</v>
      </c>
      <c r="H2432" s="2">
        <v>-0.88427</v>
      </c>
    </row>
    <row r="2433" spans="1:8" x14ac:dyDescent="0.25">
      <c r="A2433" s="2">
        <v>-1097.24</v>
      </c>
      <c r="B2433" s="3">
        <v>-2.4169E-3</v>
      </c>
      <c r="C2433" s="2">
        <v>5.7159700000000004</v>
      </c>
      <c r="D2433" s="2">
        <v>10</v>
      </c>
      <c r="E2433" s="2">
        <v>1</v>
      </c>
      <c r="F2433" s="2">
        <v>2698.2</v>
      </c>
      <c r="G2433" s="2">
        <v>-713.81600000000003</v>
      </c>
      <c r="H2433" s="2">
        <v>-0.88141099999999994</v>
      </c>
    </row>
    <row r="2434" spans="1:8" x14ac:dyDescent="0.25">
      <c r="A2434" s="2">
        <v>-1089.6400000000001</v>
      </c>
      <c r="B2434" s="3">
        <v>-2.4082999999999999E-3</v>
      </c>
      <c r="C2434" s="2">
        <v>5.71699</v>
      </c>
      <c r="D2434" s="2">
        <v>10</v>
      </c>
      <c r="E2434" s="2">
        <v>1</v>
      </c>
      <c r="F2434" s="2">
        <v>2698.2</v>
      </c>
      <c r="G2434" s="2">
        <v>-699.16300000000001</v>
      </c>
      <c r="H2434" s="2">
        <v>-0.87822900000000004</v>
      </c>
    </row>
    <row r="2435" spans="1:8" x14ac:dyDescent="0.25">
      <c r="A2435" s="2">
        <v>-1083.1500000000001</v>
      </c>
      <c r="B2435" s="3">
        <v>-2.3993700000000001E-3</v>
      </c>
      <c r="C2435" s="2">
        <v>5.7180200000000001</v>
      </c>
      <c r="D2435" s="2">
        <v>10</v>
      </c>
      <c r="E2435" s="2">
        <v>1</v>
      </c>
      <c r="F2435" s="2">
        <v>2698.2</v>
      </c>
      <c r="G2435" s="2">
        <v>-679.65899999999999</v>
      </c>
      <c r="H2435" s="2">
        <v>-0.87492099999999995</v>
      </c>
    </row>
    <row r="2436" spans="1:8" x14ac:dyDescent="0.25">
      <c r="A2436" s="2">
        <v>-1074.46</v>
      </c>
      <c r="B2436" s="3">
        <v>-2.3909600000000001E-3</v>
      </c>
      <c r="C2436" s="2">
        <v>5.7190399999999997</v>
      </c>
      <c r="D2436" s="2">
        <v>10</v>
      </c>
      <c r="E2436" s="2">
        <v>1</v>
      </c>
      <c r="F2436" s="2">
        <v>2698.2</v>
      </c>
      <c r="G2436" s="2">
        <v>-689.27499999999998</v>
      </c>
      <c r="H2436" s="2">
        <v>-0.87180599999999997</v>
      </c>
    </row>
    <row r="2437" spans="1:8" x14ac:dyDescent="0.25">
      <c r="A2437" s="2">
        <v>-1065.74</v>
      </c>
      <c r="B2437" s="3">
        <v>-2.38222E-3</v>
      </c>
      <c r="C2437" s="2">
        <v>5.7200600000000001</v>
      </c>
      <c r="D2437" s="2">
        <v>10</v>
      </c>
      <c r="E2437" s="2">
        <v>1</v>
      </c>
      <c r="F2437" s="2">
        <v>2698.2</v>
      </c>
      <c r="G2437" s="2">
        <v>-692.69</v>
      </c>
      <c r="H2437" s="2">
        <v>-0.86857200000000001</v>
      </c>
    </row>
    <row r="2438" spans="1:8" x14ac:dyDescent="0.25">
      <c r="A2438" s="2">
        <v>-1059.5</v>
      </c>
      <c r="B2438" s="3">
        <v>-2.3726699999999999E-3</v>
      </c>
      <c r="C2438" s="2">
        <v>5.7210900000000002</v>
      </c>
      <c r="D2438" s="2">
        <v>10</v>
      </c>
      <c r="E2438" s="2">
        <v>1</v>
      </c>
      <c r="F2438" s="2">
        <v>2698.2</v>
      </c>
      <c r="G2438" s="2">
        <v>-668.75199999999995</v>
      </c>
      <c r="H2438" s="2">
        <v>-0.86503399999999997</v>
      </c>
    </row>
    <row r="2439" spans="1:8" x14ac:dyDescent="0.25">
      <c r="A2439" s="2">
        <v>-1052.08</v>
      </c>
      <c r="B2439" s="3">
        <v>-2.3634200000000002E-3</v>
      </c>
      <c r="C2439" s="2">
        <v>5.7221099999999998</v>
      </c>
      <c r="D2439" s="2">
        <v>10</v>
      </c>
      <c r="E2439" s="2">
        <v>1</v>
      </c>
      <c r="F2439" s="2">
        <v>2698.2</v>
      </c>
      <c r="G2439" s="2">
        <v>-663.15700000000004</v>
      </c>
      <c r="H2439" s="2">
        <v>-0.86160700000000001</v>
      </c>
    </row>
    <row r="2440" spans="1:8" x14ac:dyDescent="0.25">
      <c r="A2440" s="2">
        <v>-1042.52</v>
      </c>
      <c r="B2440" s="3">
        <v>-2.3545200000000001E-3</v>
      </c>
      <c r="C2440" s="2">
        <v>5.7231399999999999</v>
      </c>
      <c r="D2440" s="2">
        <v>10</v>
      </c>
      <c r="E2440" s="2">
        <v>1</v>
      </c>
      <c r="F2440" s="2">
        <v>2698.2</v>
      </c>
      <c r="G2440" s="2">
        <v>-674.654</v>
      </c>
      <c r="H2440" s="2">
        <v>-0.85831299999999999</v>
      </c>
    </row>
    <row r="2441" spans="1:8" x14ac:dyDescent="0.25">
      <c r="A2441" s="2">
        <v>-1034.6099999999999</v>
      </c>
      <c r="B2441" s="3">
        <v>-2.3450099999999998E-3</v>
      </c>
      <c r="C2441" s="2">
        <v>5.7241600000000004</v>
      </c>
      <c r="D2441" s="2">
        <v>10</v>
      </c>
      <c r="E2441" s="2">
        <v>1</v>
      </c>
      <c r="F2441" s="2">
        <v>2698.2</v>
      </c>
      <c r="G2441" s="2">
        <v>-661.67600000000004</v>
      </c>
      <c r="H2441" s="2">
        <v>-0.85479000000000005</v>
      </c>
    </row>
    <row r="2442" spans="1:8" x14ac:dyDescent="0.25">
      <c r="A2442" s="2">
        <v>-1027.29</v>
      </c>
      <c r="B2442" s="3">
        <v>-2.3353200000000001E-3</v>
      </c>
      <c r="C2442" s="2">
        <v>5.7251799999999999</v>
      </c>
      <c r="D2442" s="2">
        <v>10</v>
      </c>
      <c r="E2442" s="2">
        <v>1</v>
      </c>
      <c r="F2442" s="2">
        <v>2698.2</v>
      </c>
      <c r="G2442" s="2">
        <v>-643.33600000000001</v>
      </c>
      <c r="H2442" s="2">
        <v>-0.85120200000000001</v>
      </c>
    </row>
    <row r="2443" spans="1:8" x14ac:dyDescent="0.25">
      <c r="A2443" s="2">
        <v>-1017.85</v>
      </c>
      <c r="B2443" s="3">
        <v>-2.32621E-3</v>
      </c>
      <c r="C2443" s="2">
        <v>5.72621</v>
      </c>
      <c r="D2443" s="2">
        <v>10</v>
      </c>
      <c r="E2443" s="2">
        <v>1</v>
      </c>
      <c r="F2443" s="2">
        <v>2698.2</v>
      </c>
      <c r="G2443" s="2">
        <v>-652.44299999999998</v>
      </c>
      <c r="H2443" s="2">
        <v>-0.84782900000000005</v>
      </c>
    </row>
    <row r="2444" spans="1:8" x14ac:dyDescent="0.25">
      <c r="A2444" s="2">
        <v>-1008.53</v>
      </c>
      <c r="B2444" s="3">
        <v>-2.3168300000000002E-3</v>
      </c>
      <c r="C2444" s="2">
        <v>5.7272299999999996</v>
      </c>
      <c r="D2444" s="2">
        <v>10</v>
      </c>
      <c r="E2444" s="2">
        <v>1</v>
      </c>
      <c r="F2444" s="2">
        <v>2698.2</v>
      </c>
      <c r="G2444" s="2">
        <v>-654.66499999999996</v>
      </c>
      <c r="H2444" s="2">
        <v>-0.84435800000000005</v>
      </c>
    </row>
    <row r="2445" spans="1:8" x14ac:dyDescent="0.25">
      <c r="A2445" s="2">
        <v>-1001.55</v>
      </c>
      <c r="B2445" s="3">
        <v>-2.3067399999999998E-3</v>
      </c>
      <c r="C2445" s="2">
        <v>5.7282599999999997</v>
      </c>
      <c r="D2445" s="2">
        <v>10</v>
      </c>
      <c r="E2445" s="2">
        <v>1</v>
      </c>
      <c r="F2445" s="2">
        <v>2698.2</v>
      </c>
      <c r="G2445" s="2">
        <v>-631.54600000000005</v>
      </c>
      <c r="H2445" s="2">
        <v>-0.84062000000000003</v>
      </c>
    </row>
    <row r="2446" spans="1:8" x14ac:dyDescent="0.25">
      <c r="A2446" s="2">
        <v>-993.24900000000002</v>
      </c>
      <c r="B2446" s="3">
        <v>-2.2969599999999998E-3</v>
      </c>
      <c r="C2446" s="2">
        <v>5.7292800000000002</v>
      </c>
      <c r="D2446" s="2">
        <v>10</v>
      </c>
      <c r="E2446" s="2">
        <v>1</v>
      </c>
      <c r="F2446" s="2">
        <v>2698.2</v>
      </c>
      <c r="G2446" s="2">
        <v>-626.12</v>
      </c>
      <c r="H2446" s="2">
        <v>-0.837001</v>
      </c>
    </row>
    <row r="2447" spans="1:8" x14ac:dyDescent="0.25">
      <c r="A2447" s="2">
        <v>-983.34900000000005</v>
      </c>
      <c r="B2447" s="3">
        <v>-2.28751E-3</v>
      </c>
      <c r="C2447" s="2">
        <v>5.7302999999999997</v>
      </c>
      <c r="D2447" s="2">
        <v>10</v>
      </c>
      <c r="E2447" s="2">
        <v>1</v>
      </c>
      <c r="F2447" s="2">
        <v>2698.2</v>
      </c>
      <c r="G2447" s="2">
        <v>-639.38800000000003</v>
      </c>
      <c r="H2447" s="2">
        <v>-0.83350199999999997</v>
      </c>
    </row>
    <row r="2448" spans="1:8" x14ac:dyDescent="0.25">
      <c r="A2448" s="2">
        <v>-975.34500000000003</v>
      </c>
      <c r="B2448" s="3">
        <v>-2.2773099999999998E-3</v>
      </c>
      <c r="C2448" s="2">
        <v>5.7313299999999998</v>
      </c>
      <c r="D2448" s="2">
        <v>10</v>
      </c>
      <c r="E2448" s="2">
        <v>1</v>
      </c>
      <c r="F2448" s="2">
        <v>2698.2</v>
      </c>
      <c r="G2448" s="2">
        <v>-623.45899999999995</v>
      </c>
      <c r="H2448" s="2">
        <v>-0.82972299999999999</v>
      </c>
    </row>
    <row r="2449" spans="1:8" x14ac:dyDescent="0.25">
      <c r="A2449" s="2">
        <v>-968.11</v>
      </c>
      <c r="B2449" s="3">
        <v>-2.2669500000000002E-3</v>
      </c>
      <c r="C2449" s="2">
        <v>5.7323500000000003</v>
      </c>
      <c r="D2449" s="2">
        <v>10</v>
      </c>
      <c r="E2449" s="2">
        <v>1</v>
      </c>
      <c r="F2449" s="2">
        <v>2698.2</v>
      </c>
      <c r="G2449" s="2">
        <v>-605.80499999999995</v>
      </c>
      <c r="H2449" s="2">
        <v>-0.82588600000000001</v>
      </c>
    </row>
    <row r="2450" spans="1:8" x14ac:dyDescent="0.25">
      <c r="A2450" s="2">
        <v>-958.24199999999996</v>
      </c>
      <c r="B2450" s="3">
        <v>-2.2571499999999999E-3</v>
      </c>
      <c r="C2450" s="2">
        <v>5.7333800000000004</v>
      </c>
      <c r="D2450" s="2">
        <v>10</v>
      </c>
      <c r="E2450" s="2">
        <v>1</v>
      </c>
      <c r="F2450" s="2">
        <v>2698.2</v>
      </c>
      <c r="G2450" s="2">
        <v>-615.26700000000005</v>
      </c>
      <c r="H2450" s="2">
        <v>-0.82225999999999999</v>
      </c>
    </row>
    <row r="2451" spans="1:8" x14ac:dyDescent="0.25">
      <c r="A2451" s="2">
        <v>-948.86199999999997</v>
      </c>
      <c r="B2451" s="3">
        <v>-2.2470599999999999E-3</v>
      </c>
      <c r="C2451" s="2">
        <v>5.7343999999999999</v>
      </c>
      <c r="D2451" s="2">
        <v>10</v>
      </c>
      <c r="E2451" s="2">
        <v>1</v>
      </c>
      <c r="F2451" s="2">
        <v>2698.2</v>
      </c>
      <c r="G2451" s="2">
        <v>-614.197</v>
      </c>
      <c r="H2451" s="2">
        <v>-0.81852199999999997</v>
      </c>
    </row>
    <row r="2452" spans="1:8" x14ac:dyDescent="0.25">
      <c r="A2452" s="2">
        <v>-941.46299999999997</v>
      </c>
      <c r="B2452" s="3">
        <v>-2.2363800000000001E-3</v>
      </c>
      <c r="C2452" s="2">
        <v>5.7354200000000004</v>
      </c>
      <c r="D2452" s="2">
        <v>10</v>
      </c>
      <c r="E2452" s="2">
        <v>1</v>
      </c>
      <c r="F2452" s="2">
        <v>2698.2</v>
      </c>
      <c r="G2452" s="2">
        <v>-595.27</v>
      </c>
      <c r="H2452" s="2">
        <v>-0.81456700000000004</v>
      </c>
    </row>
    <row r="2453" spans="1:8" x14ac:dyDescent="0.25">
      <c r="A2453" s="2">
        <v>-933.029</v>
      </c>
      <c r="B2453" s="3">
        <v>-2.2259200000000002E-3</v>
      </c>
      <c r="C2453" s="2">
        <v>5.7364499999999996</v>
      </c>
      <c r="D2453" s="2">
        <v>10</v>
      </c>
      <c r="E2453" s="2">
        <v>1</v>
      </c>
      <c r="F2453" s="2">
        <v>2698.2</v>
      </c>
      <c r="G2453" s="2">
        <v>-587.90599999999995</v>
      </c>
      <c r="H2453" s="2">
        <v>-0.81069199999999997</v>
      </c>
    </row>
    <row r="2454" spans="1:8" x14ac:dyDescent="0.25">
      <c r="A2454" s="2">
        <v>-922.89</v>
      </c>
      <c r="B2454" s="3">
        <v>-2.2157600000000002E-3</v>
      </c>
      <c r="C2454" s="2">
        <v>5.7374700000000001</v>
      </c>
      <c r="D2454" s="2">
        <v>10</v>
      </c>
      <c r="E2454" s="2">
        <v>1</v>
      </c>
      <c r="F2454" s="2">
        <v>2698.2</v>
      </c>
      <c r="G2454" s="2">
        <v>-601.154</v>
      </c>
      <c r="H2454" s="2">
        <v>-0.80693099999999995</v>
      </c>
    </row>
    <row r="2455" spans="1:8" x14ac:dyDescent="0.25">
      <c r="A2455" s="2">
        <v>-914.77</v>
      </c>
      <c r="B2455" s="3">
        <v>-2.20484E-3</v>
      </c>
      <c r="C2455" s="2">
        <v>5.7385000000000002</v>
      </c>
      <c r="D2455" s="2">
        <v>10</v>
      </c>
      <c r="E2455" s="2">
        <v>1</v>
      </c>
      <c r="F2455" s="2">
        <v>2698.2</v>
      </c>
      <c r="G2455" s="2">
        <v>-583.09100000000001</v>
      </c>
      <c r="H2455" s="2">
        <v>-0.80288800000000005</v>
      </c>
    </row>
    <row r="2456" spans="1:8" x14ac:dyDescent="0.25">
      <c r="A2456" s="2">
        <v>-907.06500000000005</v>
      </c>
      <c r="B2456" s="3">
        <v>-2.1938600000000002E-3</v>
      </c>
      <c r="C2456" s="2">
        <v>5.7395199999999997</v>
      </c>
      <c r="D2456" s="2">
        <v>10</v>
      </c>
      <c r="E2456" s="2">
        <v>1</v>
      </c>
      <c r="F2456" s="2">
        <v>2698.2</v>
      </c>
      <c r="G2456" s="2">
        <v>-567.95000000000005</v>
      </c>
      <c r="H2456" s="2">
        <v>-0.79882299999999995</v>
      </c>
    </row>
    <row r="2457" spans="1:8" x14ac:dyDescent="0.25">
      <c r="A2457" s="2">
        <v>-897.08399999999995</v>
      </c>
      <c r="B2457" s="3">
        <v>-2.1834100000000002E-3</v>
      </c>
      <c r="C2457" s="2">
        <v>5.7405400000000002</v>
      </c>
      <c r="D2457" s="2">
        <v>10</v>
      </c>
      <c r="E2457" s="2">
        <v>1</v>
      </c>
      <c r="F2457" s="2">
        <v>2698.2</v>
      </c>
      <c r="G2457" s="2">
        <v>-575.50699999999995</v>
      </c>
      <c r="H2457" s="2">
        <v>-0.79495099999999996</v>
      </c>
    </row>
    <row r="2458" spans="1:8" x14ac:dyDescent="0.25">
      <c r="A2458" s="2">
        <v>-887.25400000000002</v>
      </c>
      <c r="B2458" s="3">
        <v>-2.1726900000000001E-3</v>
      </c>
      <c r="C2458" s="2">
        <v>5.7415700000000003</v>
      </c>
      <c r="D2458" s="2">
        <v>10</v>
      </c>
      <c r="E2458" s="2">
        <v>1</v>
      </c>
      <c r="F2458" s="2">
        <v>2698.2</v>
      </c>
      <c r="G2458" s="2">
        <v>-575.62300000000005</v>
      </c>
      <c r="H2458" s="2">
        <v>-0.79098400000000002</v>
      </c>
    </row>
    <row r="2459" spans="1:8" x14ac:dyDescent="0.25">
      <c r="A2459" s="2">
        <v>-879.58399999999995</v>
      </c>
      <c r="B2459" s="3">
        <v>-2.1613700000000001E-3</v>
      </c>
      <c r="C2459" s="2">
        <v>5.7425899999999999</v>
      </c>
      <c r="D2459" s="2">
        <v>10</v>
      </c>
      <c r="E2459" s="2">
        <v>1</v>
      </c>
      <c r="F2459" s="2">
        <v>2698.2</v>
      </c>
      <c r="G2459" s="2">
        <v>-553.221</v>
      </c>
      <c r="H2459" s="2">
        <v>-0.78678999999999999</v>
      </c>
    </row>
    <row r="2460" spans="1:8" x14ac:dyDescent="0.25">
      <c r="A2460" s="2">
        <v>-870.51499999999999</v>
      </c>
      <c r="B2460" s="3">
        <v>-2.1504100000000002E-3</v>
      </c>
      <c r="C2460" s="2">
        <v>5.7436199999999999</v>
      </c>
      <c r="D2460" s="2">
        <v>10</v>
      </c>
      <c r="E2460" s="2">
        <v>1</v>
      </c>
      <c r="F2460" s="2">
        <v>2698.2</v>
      </c>
      <c r="G2460" s="2">
        <v>-548.72</v>
      </c>
      <c r="H2460" s="2">
        <v>-0.78273199999999998</v>
      </c>
    </row>
    <row r="2461" spans="1:8" x14ac:dyDescent="0.25">
      <c r="A2461" s="2">
        <v>-859.96</v>
      </c>
      <c r="B2461" s="3">
        <v>-2.1397399999999998E-3</v>
      </c>
      <c r="C2461" s="2">
        <v>5.7446400000000004</v>
      </c>
      <c r="D2461" s="2">
        <v>10</v>
      </c>
      <c r="E2461" s="2">
        <v>1</v>
      </c>
      <c r="F2461" s="2">
        <v>2698.2</v>
      </c>
      <c r="G2461" s="2">
        <v>-558.98800000000006</v>
      </c>
      <c r="H2461" s="2">
        <v>-0.77878199999999997</v>
      </c>
    </row>
    <row r="2462" spans="1:8" x14ac:dyDescent="0.25">
      <c r="A2462" s="2">
        <v>-851.17600000000004</v>
      </c>
      <c r="B2462" s="3">
        <v>-2.1284300000000002E-3</v>
      </c>
      <c r="C2462" s="2">
        <v>5.74566</v>
      </c>
      <c r="D2462" s="2">
        <v>10</v>
      </c>
      <c r="E2462" s="2">
        <v>1</v>
      </c>
      <c r="F2462" s="2">
        <v>2698.2</v>
      </c>
      <c r="G2462" s="2">
        <v>-543.50300000000004</v>
      </c>
      <c r="H2462" s="2">
        <v>-0.77459299999999998</v>
      </c>
    </row>
    <row r="2463" spans="1:8" x14ac:dyDescent="0.25">
      <c r="A2463" s="2">
        <v>-842.95899999999995</v>
      </c>
      <c r="B2463" s="3">
        <v>-2.1170099999999999E-3</v>
      </c>
      <c r="C2463" s="2">
        <v>5.7466900000000001</v>
      </c>
      <c r="D2463" s="2">
        <v>10</v>
      </c>
      <c r="E2463" s="2">
        <v>1</v>
      </c>
      <c r="F2463" s="2">
        <v>2698.2</v>
      </c>
      <c r="G2463" s="2">
        <v>-526.40099999999995</v>
      </c>
      <c r="H2463" s="2">
        <v>-0.770366</v>
      </c>
    </row>
    <row r="2464" spans="1:8" x14ac:dyDescent="0.25">
      <c r="A2464" s="2">
        <v>-832.31600000000003</v>
      </c>
      <c r="B2464" s="3">
        <v>-2.1061500000000002E-3</v>
      </c>
      <c r="C2464" s="2">
        <v>5.7477099999999997</v>
      </c>
      <c r="D2464" s="2">
        <v>10</v>
      </c>
      <c r="E2464" s="2">
        <v>1</v>
      </c>
      <c r="F2464" s="2">
        <v>2698.2</v>
      </c>
      <c r="G2464" s="2">
        <v>-537.00099999999998</v>
      </c>
      <c r="H2464" s="2">
        <v>-0.76634400000000003</v>
      </c>
    </row>
    <row r="2465" spans="1:8" x14ac:dyDescent="0.25">
      <c r="A2465" s="2">
        <v>-822.59699999999998</v>
      </c>
      <c r="B2465" s="3">
        <v>-2.0948799999999999E-3</v>
      </c>
      <c r="C2465" s="2">
        <v>5.7487399999999997</v>
      </c>
      <c r="D2465" s="2">
        <v>10</v>
      </c>
      <c r="E2465" s="2">
        <v>1</v>
      </c>
      <c r="F2465" s="2">
        <v>2698.2</v>
      </c>
      <c r="G2465" s="2">
        <v>-533.67899999999997</v>
      </c>
      <c r="H2465" s="2">
        <v>-0.76216899999999999</v>
      </c>
    </row>
    <row r="2466" spans="1:8" x14ac:dyDescent="0.25">
      <c r="A2466" s="2">
        <v>-814.68899999999996</v>
      </c>
      <c r="B2466" s="3">
        <v>-2.0830200000000001E-3</v>
      </c>
      <c r="C2466" s="2">
        <v>5.7497600000000002</v>
      </c>
      <c r="D2466" s="2">
        <v>10</v>
      </c>
      <c r="E2466" s="2">
        <v>1</v>
      </c>
      <c r="F2466" s="2">
        <v>2698.2</v>
      </c>
      <c r="G2466" s="2">
        <v>-512.99199999999996</v>
      </c>
      <c r="H2466" s="2">
        <v>-0.75777899999999998</v>
      </c>
    </row>
    <row r="2467" spans="1:8" x14ac:dyDescent="0.25">
      <c r="A2467" s="2">
        <v>-805.69399999999996</v>
      </c>
      <c r="B2467" s="3">
        <v>-2.0714599999999998E-3</v>
      </c>
      <c r="C2467" s="2">
        <v>5.7507799999999998</v>
      </c>
      <c r="D2467" s="2">
        <v>10</v>
      </c>
      <c r="E2467" s="2">
        <v>1</v>
      </c>
      <c r="F2467" s="2">
        <v>2698.2</v>
      </c>
      <c r="G2467" s="2">
        <v>-511.291</v>
      </c>
      <c r="H2467" s="2">
        <v>-0.75349500000000003</v>
      </c>
    </row>
    <row r="2468" spans="1:8" x14ac:dyDescent="0.25">
      <c r="A2468" s="2">
        <v>-795.57899999999995</v>
      </c>
      <c r="B2468" s="3">
        <v>-2.0599500000000001E-3</v>
      </c>
      <c r="C2468" s="2">
        <v>5.7518099999999999</v>
      </c>
      <c r="D2468" s="2">
        <v>10</v>
      </c>
      <c r="E2468" s="2">
        <v>1</v>
      </c>
      <c r="F2468" s="2">
        <v>2698.2</v>
      </c>
      <c r="G2468" s="2">
        <v>-518.07399999999996</v>
      </c>
      <c r="H2468" s="2">
        <v>-0.74923700000000004</v>
      </c>
    </row>
    <row r="2469" spans="1:8" x14ac:dyDescent="0.25">
      <c r="A2469" s="2">
        <v>-787.24900000000002</v>
      </c>
      <c r="B2469" s="3">
        <v>-2.0477899999999999E-3</v>
      </c>
      <c r="C2469" s="2">
        <v>5.7528300000000003</v>
      </c>
      <c r="D2469" s="2">
        <v>10</v>
      </c>
      <c r="E2469" s="2">
        <v>1</v>
      </c>
      <c r="F2469" s="2">
        <v>2698.2</v>
      </c>
      <c r="G2469" s="2">
        <v>-502.05399999999997</v>
      </c>
      <c r="H2469" s="2">
        <v>-0.74473199999999995</v>
      </c>
    </row>
    <row r="2470" spans="1:8" x14ac:dyDescent="0.25">
      <c r="A2470" s="2">
        <v>-779.10500000000002</v>
      </c>
      <c r="B2470" s="3">
        <v>-2.03557E-3</v>
      </c>
      <c r="C2470" s="2">
        <v>5.7538600000000004</v>
      </c>
      <c r="D2470" s="2">
        <v>10</v>
      </c>
      <c r="E2470" s="2">
        <v>1</v>
      </c>
      <c r="F2470" s="2">
        <v>2698.2</v>
      </c>
      <c r="G2470" s="2">
        <v>-486.48099999999999</v>
      </c>
      <c r="H2470" s="2">
        <v>-0.74020399999999997</v>
      </c>
    </row>
    <row r="2471" spans="1:8" x14ac:dyDescent="0.25">
      <c r="A2471" s="2">
        <v>-768.49800000000005</v>
      </c>
      <c r="B2471" s="3">
        <v>-2.0238600000000002E-3</v>
      </c>
      <c r="C2471" s="2">
        <v>5.75488</v>
      </c>
      <c r="D2471" s="2">
        <v>10</v>
      </c>
      <c r="E2471" s="2">
        <v>1</v>
      </c>
      <c r="F2471" s="2">
        <v>2698.2</v>
      </c>
      <c r="G2471" s="2">
        <v>-494.24</v>
      </c>
      <c r="H2471" s="2">
        <v>-0.73587100000000005</v>
      </c>
    </row>
    <row r="2472" spans="1:8" x14ac:dyDescent="0.25">
      <c r="A2472" s="2">
        <v>-758.50300000000004</v>
      </c>
      <c r="B2472" s="3">
        <v>-2.0118699999999998E-3</v>
      </c>
      <c r="C2472" s="2">
        <v>5.7558999999999996</v>
      </c>
      <c r="D2472" s="2">
        <v>10</v>
      </c>
      <c r="E2472" s="2">
        <v>1</v>
      </c>
      <c r="F2472" s="2">
        <v>2698.2</v>
      </c>
      <c r="G2472" s="2">
        <v>-491.95</v>
      </c>
      <c r="H2472" s="2">
        <v>-0.73143100000000005</v>
      </c>
    </row>
    <row r="2473" spans="1:8" x14ac:dyDescent="0.25">
      <c r="A2473" s="2">
        <v>-750.18299999999999</v>
      </c>
      <c r="B2473" s="3">
        <v>-1.9993699999999999E-3</v>
      </c>
      <c r="C2473" s="2">
        <v>5.7569299999999997</v>
      </c>
      <c r="D2473" s="2">
        <v>10</v>
      </c>
      <c r="E2473" s="2">
        <v>1</v>
      </c>
      <c r="F2473" s="2">
        <v>2698.2</v>
      </c>
      <c r="G2473" s="2">
        <v>-470.87200000000001</v>
      </c>
      <c r="H2473" s="2">
        <v>-0.7268</v>
      </c>
    </row>
    <row r="2474" spans="1:8" x14ac:dyDescent="0.25">
      <c r="A2474" s="2">
        <v>-740.702</v>
      </c>
      <c r="B2474" s="3">
        <v>-1.98722E-3</v>
      </c>
      <c r="C2474" s="2">
        <v>5.7579500000000001</v>
      </c>
      <c r="D2474" s="2">
        <v>10</v>
      </c>
      <c r="E2474" s="2">
        <v>1</v>
      </c>
      <c r="F2474" s="2">
        <v>2698.2</v>
      </c>
      <c r="G2474" s="2">
        <v>-469.59899999999999</v>
      </c>
      <c r="H2474" s="2">
        <v>-0.72230000000000005</v>
      </c>
    </row>
    <row r="2475" spans="1:8" x14ac:dyDescent="0.25">
      <c r="A2475" s="2">
        <v>-730.09299999999996</v>
      </c>
      <c r="B2475" s="3">
        <v>-1.9751600000000001E-3</v>
      </c>
      <c r="C2475" s="2">
        <v>5.7589800000000002</v>
      </c>
      <c r="D2475" s="2">
        <v>10</v>
      </c>
      <c r="E2475" s="2">
        <v>1</v>
      </c>
      <c r="F2475" s="2">
        <v>2698.2</v>
      </c>
      <c r="G2475" s="2">
        <v>-476.666</v>
      </c>
      <c r="H2475" s="2">
        <v>-0.71783300000000005</v>
      </c>
    </row>
    <row r="2476" spans="1:8" x14ac:dyDescent="0.25">
      <c r="A2476" s="2">
        <v>-721.33299999999997</v>
      </c>
      <c r="B2476" s="3">
        <v>-1.9624199999999999E-3</v>
      </c>
      <c r="C2476" s="2">
        <v>5.76</v>
      </c>
      <c r="D2476" s="2">
        <v>10</v>
      </c>
      <c r="E2476" s="2">
        <v>1</v>
      </c>
      <c r="F2476" s="2">
        <v>2698.2</v>
      </c>
      <c r="G2476" s="2">
        <v>-459.82400000000001</v>
      </c>
      <c r="H2476" s="2">
        <v>-0.71311599999999997</v>
      </c>
    </row>
    <row r="2477" spans="1:8" x14ac:dyDescent="0.25">
      <c r="A2477" s="2">
        <v>-712.846</v>
      </c>
      <c r="B2477" s="3">
        <v>-1.9496299999999999E-3</v>
      </c>
      <c r="C2477" s="2">
        <v>5.7610200000000003</v>
      </c>
      <c r="D2477" s="2">
        <v>10</v>
      </c>
      <c r="E2477" s="2">
        <v>1</v>
      </c>
      <c r="F2477" s="2">
        <v>2698.2</v>
      </c>
      <c r="G2477" s="2">
        <v>-444.96699999999998</v>
      </c>
      <c r="H2477" s="2">
        <v>-0.70838000000000001</v>
      </c>
    </row>
    <row r="2478" spans="1:8" x14ac:dyDescent="0.25">
      <c r="A2478" s="2">
        <v>-702.29100000000005</v>
      </c>
      <c r="B2478" s="3">
        <v>-1.93732E-3</v>
      </c>
      <c r="C2478" s="2">
        <v>5.7620500000000003</v>
      </c>
      <c r="D2478" s="2">
        <v>10</v>
      </c>
      <c r="E2478" s="2">
        <v>1</v>
      </c>
      <c r="F2478" s="2">
        <v>2698.2</v>
      </c>
      <c r="G2478" s="2">
        <v>-452.38099999999997</v>
      </c>
      <c r="H2478" s="2">
        <v>-0.70382299999999998</v>
      </c>
    </row>
    <row r="2479" spans="1:8" x14ac:dyDescent="0.25">
      <c r="A2479" s="2">
        <v>-692.12099999999998</v>
      </c>
      <c r="B2479" s="3">
        <v>-1.92472E-3</v>
      </c>
      <c r="C2479" s="2">
        <v>5.7630699999999999</v>
      </c>
      <c r="D2479" s="2">
        <v>10</v>
      </c>
      <c r="E2479" s="2">
        <v>1</v>
      </c>
      <c r="F2479" s="2">
        <v>2698.2</v>
      </c>
      <c r="G2479" s="2">
        <v>-446.74</v>
      </c>
      <c r="H2479" s="2">
        <v>-0.69915700000000003</v>
      </c>
    </row>
    <row r="2480" spans="1:8" x14ac:dyDescent="0.25">
      <c r="A2480" s="2">
        <v>-683.274</v>
      </c>
      <c r="B2480" s="3">
        <v>-1.9117800000000001E-3</v>
      </c>
      <c r="C2480" s="2">
        <v>5.7641</v>
      </c>
      <c r="D2480" s="2">
        <v>10</v>
      </c>
      <c r="E2480" s="2">
        <v>1</v>
      </c>
      <c r="F2480" s="2">
        <v>2698.2</v>
      </c>
      <c r="G2480" s="2">
        <v>-428.33499999999998</v>
      </c>
      <c r="H2480" s="2">
        <v>-0.69436399999999998</v>
      </c>
    </row>
    <row r="2481" spans="1:8" x14ac:dyDescent="0.25">
      <c r="A2481" s="2">
        <v>-673.13300000000004</v>
      </c>
      <c r="B2481" s="3">
        <v>-1.8992E-3</v>
      </c>
      <c r="C2481" s="2">
        <v>5.7651199999999996</v>
      </c>
      <c r="D2481" s="2">
        <v>10</v>
      </c>
      <c r="E2481" s="2">
        <v>1</v>
      </c>
      <c r="F2481" s="2">
        <v>2698.2</v>
      </c>
      <c r="G2481" s="2">
        <v>-425.88499999999999</v>
      </c>
      <c r="H2481" s="2">
        <v>-0.68970600000000004</v>
      </c>
    </row>
    <row r="2482" spans="1:8" x14ac:dyDescent="0.25">
      <c r="A2482" s="2">
        <v>-662.02800000000002</v>
      </c>
      <c r="B2482" s="3">
        <v>-1.8867599999999999E-3</v>
      </c>
      <c r="C2482" s="2">
        <v>5.76614</v>
      </c>
      <c r="D2482" s="2">
        <v>10</v>
      </c>
      <c r="E2482" s="2">
        <v>1</v>
      </c>
      <c r="F2482" s="2">
        <v>2698.2</v>
      </c>
      <c r="G2482" s="2">
        <v>-431.32799999999997</v>
      </c>
      <c r="H2482" s="2">
        <v>-0.68509900000000001</v>
      </c>
    </row>
    <row r="2483" spans="1:8" x14ac:dyDescent="0.25">
      <c r="A2483" s="2">
        <v>-652.66099999999994</v>
      </c>
      <c r="B2483" s="3">
        <v>-1.8737599999999999E-3</v>
      </c>
      <c r="C2483" s="2">
        <v>5.7671700000000001</v>
      </c>
      <c r="D2483" s="2">
        <v>10</v>
      </c>
      <c r="E2483" s="2">
        <v>1</v>
      </c>
      <c r="F2483" s="2">
        <v>2698.2</v>
      </c>
      <c r="G2483" s="2">
        <v>-417.67899999999997</v>
      </c>
      <c r="H2483" s="2">
        <v>-0.68028299999999997</v>
      </c>
    </row>
    <row r="2484" spans="1:8" x14ac:dyDescent="0.25">
      <c r="A2484" s="2">
        <v>-643.87099999999998</v>
      </c>
      <c r="B2484" s="3">
        <v>-1.86061E-3</v>
      </c>
      <c r="C2484" s="2">
        <v>5.7681899999999997</v>
      </c>
      <c r="D2484" s="2">
        <v>10</v>
      </c>
      <c r="E2484" s="2">
        <v>1</v>
      </c>
      <c r="F2484" s="2">
        <v>2698.2</v>
      </c>
      <c r="G2484" s="2">
        <v>-403.67399999999998</v>
      </c>
      <c r="H2484" s="2">
        <v>-0.67541300000000004</v>
      </c>
    </row>
    <row r="2485" spans="1:8" x14ac:dyDescent="0.25">
      <c r="A2485" s="2">
        <v>-633.23900000000003</v>
      </c>
      <c r="B2485" s="3">
        <v>-1.8477700000000001E-3</v>
      </c>
      <c r="C2485" s="2">
        <v>5.7692199999999998</v>
      </c>
      <c r="D2485" s="2">
        <v>10</v>
      </c>
      <c r="E2485" s="2">
        <v>1</v>
      </c>
      <c r="F2485" s="2">
        <v>2698.2</v>
      </c>
      <c r="G2485" s="2">
        <v>-410.59800000000001</v>
      </c>
      <c r="H2485" s="2">
        <v>-0.67066099999999995</v>
      </c>
    </row>
    <row r="2486" spans="1:8" x14ac:dyDescent="0.25">
      <c r="A2486" s="2">
        <v>-623.64499999999998</v>
      </c>
      <c r="B2486" s="3">
        <v>-1.8345099999999999E-3</v>
      </c>
      <c r="C2486" s="2">
        <v>5.7702400000000003</v>
      </c>
      <c r="D2486" s="2">
        <v>10</v>
      </c>
      <c r="E2486" s="2">
        <v>1</v>
      </c>
      <c r="F2486" s="2">
        <v>2698.2</v>
      </c>
      <c r="G2486" s="2">
        <v>-404.51499999999999</v>
      </c>
      <c r="H2486" s="2">
        <v>-0.66574699999999998</v>
      </c>
    </row>
    <row r="2487" spans="1:8" x14ac:dyDescent="0.25">
      <c r="A2487" s="2">
        <v>-615.27700000000004</v>
      </c>
      <c r="B2487" s="3">
        <v>-1.82081E-3</v>
      </c>
      <c r="C2487" s="2">
        <v>5.7712599999999998</v>
      </c>
      <c r="D2487" s="2">
        <v>10</v>
      </c>
      <c r="E2487" s="2">
        <v>1</v>
      </c>
      <c r="F2487" s="2">
        <v>2698.2</v>
      </c>
      <c r="G2487" s="2">
        <v>-383.25</v>
      </c>
      <c r="H2487" s="2">
        <v>-0.66067500000000001</v>
      </c>
    </row>
    <row r="2488" spans="1:8" x14ac:dyDescent="0.25">
      <c r="A2488" s="2">
        <v>-605.12900000000002</v>
      </c>
      <c r="B2488" s="3">
        <v>-1.80758E-3</v>
      </c>
      <c r="C2488" s="2">
        <v>5.7722899999999999</v>
      </c>
      <c r="D2488" s="2">
        <v>10</v>
      </c>
      <c r="E2488" s="2">
        <v>1</v>
      </c>
      <c r="F2488" s="2">
        <v>2698.2</v>
      </c>
      <c r="G2488" s="2">
        <v>-382.76900000000001</v>
      </c>
      <c r="H2488" s="2">
        <v>-0.65577399999999997</v>
      </c>
    </row>
    <row r="2489" spans="1:8" x14ac:dyDescent="0.25">
      <c r="A2489" s="2">
        <v>-593.96600000000001</v>
      </c>
      <c r="B2489" s="3">
        <v>-1.79448E-3</v>
      </c>
      <c r="C2489" s="2">
        <v>5.7733100000000004</v>
      </c>
      <c r="D2489" s="2">
        <v>10</v>
      </c>
      <c r="E2489" s="2">
        <v>1</v>
      </c>
      <c r="F2489" s="2">
        <v>2698.2</v>
      </c>
      <c r="G2489" s="2">
        <v>-387.92899999999997</v>
      </c>
      <c r="H2489" s="2">
        <v>-0.65092399999999995</v>
      </c>
    </row>
    <row r="2490" spans="1:8" x14ac:dyDescent="0.25">
      <c r="A2490" s="2">
        <v>-584.41999999999996</v>
      </c>
      <c r="B2490" s="3">
        <v>-1.78083E-3</v>
      </c>
      <c r="C2490" s="2">
        <v>5.7743399999999996</v>
      </c>
      <c r="D2490" s="2">
        <v>10</v>
      </c>
      <c r="E2490" s="2">
        <v>1</v>
      </c>
      <c r="F2490" s="2">
        <v>2698.2</v>
      </c>
      <c r="G2490" s="2">
        <v>-372.59</v>
      </c>
      <c r="H2490" s="2">
        <v>-0.64586900000000003</v>
      </c>
    </row>
    <row r="2491" spans="1:8" x14ac:dyDescent="0.25">
      <c r="A2491" s="2">
        <v>-575.29200000000003</v>
      </c>
      <c r="B2491" s="3">
        <v>-1.7671399999999999E-3</v>
      </c>
      <c r="C2491" s="2">
        <v>5.77536</v>
      </c>
      <c r="D2491" s="2">
        <v>10</v>
      </c>
      <c r="E2491" s="2">
        <v>1</v>
      </c>
      <c r="F2491" s="2">
        <v>2698.2</v>
      </c>
      <c r="G2491" s="2">
        <v>-358.92899999999997</v>
      </c>
      <c r="H2491" s="2">
        <v>-0.64079699999999995</v>
      </c>
    </row>
    <row r="2492" spans="1:8" x14ac:dyDescent="0.25">
      <c r="A2492" s="2">
        <v>-564.36300000000006</v>
      </c>
      <c r="B2492" s="3">
        <v>-1.75384E-3</v>
      </c>
      <c r="C2492" s="2">
        <v>5.7763799999999996</v>
      </c>
      <c r="D2492" s="2">
        <v>10</v>
      </c>
      <c r="E2492" s="2">
        <v>1</v>
      </c>
      <c r="F2492" s="2">
        <v>2698.2</v>
      </c>
      <c r="G2492" s="2">
        <v>-364.56200000000001</v>
      </c>
      <c r="H2492" s="2">
        <v>-0.63587199999999999</v>
      </c>
    </row>
    <row r="2493" spans="1:8" x14ac:dyDescent="0.25">
      <c r="A2493" s="2">
        <v>-553.89300000000003</v>
      </c>
      <c r="B2493" s="3">
        <v>-1.7402299999999999E-3</v>
      </c>
      <c r="C2493" s="2">
        <v>5.7774099999999997</v>
      </c>
      <c r="D2493" s="2">
        <v>10</v>
      </c>
      <c r="E2493" s="2">
        <v>1</v>
      </c>
      <c r="F2493" s="2">
        <v>2698.2</v>
      </c>
      <c r="G2493" s="2">
        <v>-359.32799999999997</v>
      </c>
      <c r="H2493" s="2">
        <v>-0.63083500000000003</v>
      </c>
    </row>
    <row r="2494" spans="1:8" x14ac:dyDescent="0.25">
      <c r="A2494" s="2">
        <v>-544.76099999999997</v>
      </c>
      <c r="B2494" s="3">
        <v>-1.7262499999999999E-3</v>
      </c>
      <c r="C2494" s="2">
        <v>5.7784300000000002</v>
      </c>
      <c r="D2494" s="2">
        <v>10</v>
      </c>
      <c r="E2494" s="2">
        <v>1</v>
      </c>
      <c r="F2494" s="2">
        <v>2698.2</v>
      </c>
      <c r="G2494" s="2">
        <v>-341.18700000000001</v>
      </c>
      <c r="H2494" s="2">
        <v>-0.62565499999999996</v>
      </c>
    </row>
    <row r="2495" spans="1:8" x14ac:dyDescent="0.25">
      <c r="A2495" s="2">
        <v>-534.70699999999999</v>
      </c>
      <c r="B2495" s="3">
        <v>-1.7125599999999999E-3</v>
      </c>
      <c r="C2495" s="2">
        <v>5.7794600000000003</v>
      </c>
      <c r="D2495" s="2">
        <v>10</v>
      </c>
      <c r="E2495" s="2">
        <v>1</v>
      </c>
      <c r="F2495" s="2">
        <v>2698.2</v>
      </c>
      <c r="G2495" s="2">
        <v>-339.51400000000001</v>
      </c>
      <c r="H2495" s="2">
        <v>-0.62058599999999997</v>
      </c>
    </row>
    <row r="2496" spans="1:8" x14ac:dyDescent="0.25">
      <c r="A2496" s="2">
        <v>-523.69000000000005</v>
      </c>
      <c r="B2496" s="3">
        <v>-1.6989100000000001E-3</v>
      </c>
      <c r="C2496" s="2">
        <v>5.7804799999999998</v>
      </c>
      <c r="D2496" s="2">
        <v>10</v>
      </c>
      <c r="E2496" s="2">
        <v>1</v>
      </c>
      <c r="F2496" s="2">
        <v>2698.2</v>
      </c>
      <c r="G2496" s="2">
        <v>-342.69299999999998</v>
      </c>
      <c r="H2496" s="2">
        <v>-0.61553000000000002</v>
      </c>
    </row>
    <row r="2497" spans="1:8" x14ac:dyDescent="0.25">
      <c r="A2497" s="2">
        <v>-514.31100000000004</v>
      </c>
      <c r="B2497" s="3">
        <v>-1.68473E-3</v>
      </c>
      <c r="C2497" s="2">
        <v>5.7815000000000003</v>
      </c>
      <c r="D2497" s="2">
        <v>10</v>
      </c>
      <c r="E2497" s="2">
        <v>1</v>
      </c>
      <c r="F2497" s="2">
        <v>2698.2</v>
      </c>
      <c r="G2497" s="2">
        <v>-326.33999999999997</v>
      </c>
      <c r="H2497" s="2">
        <v>-0.61027799999999999</v>
      </c>
    </row>
    <row r="2498" spans="1:8" x14ac:dyDescent="0.25">
      <c r="A2498" s="2">
        <v>-504.77600000000001</v>
      </c>
      <c r="B2498" s="3">
        <v>-1.6705999999999999E-3</v>
      </c>
      <c r="C2498" s="2">
        <v>5.7825300000000004</v>
      </c>
      <c r="D2498" s="2">
        <v>10</v>
      </c>
      <c r="E2498" s="2">
        <v>1</v>
      </c>
      <c r="F2498" s="2">
        <v>2698.2</v>
      </c>
      <c r="G2498" s="2">
        <v>-314.36900000000003</v>
      </c>
      <c r="H2498" s="2">
        <v>-0.60504500000000005</v>
      </c>
    </row>
    <row r="2499" spans="1:8" x14ac:dyDescent="0.25">
      <c r="A2499" s="2">
        <v>-493.54599999999999</v>
      </c>
      <c r="B2499" s="3">
        <v>-1.6568399999999999E-3</v>
      </c>
      <c r="C2499" s="2">
        <v>5.78355</v>
      </c>
      <c r="D2499" s="2">
        <v>10</v>
      </c>
      <c r="E2499" s="2">
        <v>1</v>
      </c>
      <c r="F2499" s="2">
        <v>2698.2</v>
      </c>
      <c r="G2499" s="2">
        <v>-322.26</v>
      </c>
      <c r="H2499" s="2">
        <v>-0.59994999999999998</v>
      </c>
    </row>
    <row r="2500" spans="1:8" x14ac:dyDescent="0.25">
      <c r="A2500" s="2">
        <v>-483.40499999999997</v>
      </c>
      <c r="B2500" s="3">
        <v>-1.6426100000000001E-3</v>
      </c>
      <c r="C2500" s="2">
        <v>5.7845800000000001</v>
      </c>
      <c r="D2500" s="2">
        <v>10</v>
      </c>
      <c r="E2500" s="2">
        <v>1</v>
      </c>
      <c r="F2500" s="2">
        <v>2698.2</v>
      </c>
      <c r="G2500" s="2">
        <v>-315.25599999999997</v>
      </c>
      <c r="H2500" s="2">
        <v>-0.59468100000000002</v>
      </c>
    </row>
    <row r="2501" spans="1:8" x14ac:dyDescent="0.25">
      <c r="A2501" s="2">
        <v>-474.73200000000003</v>
      </c>
      <c r="B2501" s="3">
        <v>-1.62795E-3</v>
      </c>
      <c r="C2501" s="2">
        <v>5.7855999999999996</v>
      </c>
      <c r="D2501" s="2">
        <v>10</v>
      </c>
      <c r="E2501" s="2">
        <v>1</v>
      </c>
      <c r="F2501" s="2">
        <v>2698.2</v>
      </c>
      <c r="G2501" s="2">
        <v>-296.36200000000002</v>
      </c>
      <c r="H2501" s="2">
        <v>-0.58924900000000002</v>
      </c>
    </row>
    <row r="2502" spans="1:8" x14ac:dyDescent="0.25">
      <c r="A2502" s="2">
        <v>-464.60700000000003</v>
      </c>
      <c r="B2502" s="3">
        <v>-1.61359E-3</v>
      </c>
      <c r="C2502" s="2">
        <v>5.7866200000000001</v>
      </c>
      <c r="D2502" s="2">
        <v>10</v>
      </c>
      <c r="E2502" s="2">
        <v>1</v>
      </c>
      <c r="F2502" s="2">
        <v>2698.2</v>
      </c>
      <c r="G2502" s="2">
        <v>-294.54899999999998</v>
      </c>
      <c r="H2502" s="2">
        <v>-0.58393099999999998</v>
      </c>
    </row>
    <row r="2503" spans="1:8" x14ac:dyDescent="0.25">
      <c r="A2503" s="2">
        <v>-453.79899999999998</v>
      </c>
      <c r="B2503" s="3">
        <v>-1.59929E-3</v>
      </c>
      <c r="C2503" s="2">
        <v>5.7876500000000002</v>
      </c>
      <c r="D2503" s="2">
        <v>10</v>
      </c>
      <c r="E2503" s="2">
        <v>1</v>
      </c>
      <c r="F2503" s="2">
        <v>2698.2</v>
      </c>
      <c r="G2503" s="2">
        <v>-297.15100000000001</v>
      </c>
      <c r="H2503" s="2">
        <v>-0.57863600000000004</v>
      </c>
    </row>
    <row r="2504" spans="1:8" x14ac:dyDescent="0.25">
      <c r="A2504" s="2">
        <v>-444.23399999999998</v>
      </c>
      <c r="B2504" s="3">
        <v>-1.5845200000000001E-3</v>
      </c>
      <c r="C2504" s="2">
        <v>5.7886699999999998</v>
      </c>
      <c r="D2504" s="2">
        <v>10</v>
      </c>
      <c r="E2504" s="2">
        <v>1</v>
      </c>
      <c r="F2504" s="2">
        <v>2698.2</v>
      </c>
      <c r="G2504" s="2">
        <v>-282.59500000000003</v>
      </c>
      <c r="H2504" s="2">
        <v>-0.57316599999999995</v>
      </c>
    </row>
    <row r="2505" spans="1:8" x14ac:dyDescent="0.25">
      <c r="A2505" s="2">
        <v>-434.66199999999998</v>
      </c>
      <c r="B2505" s="3">
        <v>-1.5697599999999999E-3</v>
      </c>
      <c r="C2505" s="2">
        <v>5.7896999999999998</v>
      </c>
      <c r="D2505" s="2">
        <v>10</v>
      </c>
      <c r="E2505" s="2">
        <v>1</v>
      </c>
      <c r="F2505" s="2">
        <v>2698.2</v>
      </c>
      <c r="G2505" s="2">
        <v>-268.875</v>
      </c>
      <c r="H2505" s="2">
        <v>-0.56770100000000001</v>
      </c>
    </row>
    <row r="2506" spans="1:8" x14ac:dyDescent="0.25">
      <c r="A2506" s="2">
        <v>-423.36099999999999</v>
      </c>
      <c r="B2506" s="3">
        <v>-1.55543E-3</v>
      </c>
      <c r="C2506" s="2">
        <v>5.7907200000000003</v>
      </c>
      <c r="D2506" s="2">
        <v>10</v>
      </c>
      <c r="E2506" s="2">
        <v>1</v>
      </c>
      <c r="F2506" s="2">
        <v>2698.2</v>
      </c>
      <c r="G2506" s="2">
        <v>-275.60199999999998</v>
      </c>
      <c r="H2506" s="2">
        <v>-0.56239300000000003</v>
      </c>
    </row>
    <row r="2507" spans="1:8" x14ac:dyDescent="0.25">
      <c r="A2507" s="2">
        <v>-412.88299999999998</v>
      </c>
      <c r="B2507" s="3">
        <v>-1.54076E-3</v>
      </c>
      <c r="C2507" s="2">
        <v>5.7917399999999999</v>
      </c>
      <c r="D2507" s="2">
        <v>10</v>
      </c>
      <c r="E2507" s="2">
        <v>1</v>
      </c>
      <c r="F2507" s="2">
        <v>2698.2</v>
      </c>
      <c r="G2507" s="2">
        <v>-267.43400000000003</v>
      </c>
      <c r="H2507" s="2">
        <v>-0.55696100000000004</v>
      </c>
    </row>
    <row r="2508" spans="1:8" x14ac:dyDescent="0.25">
      <c r="A2508" s="2">
        <v>-403.22500000000002</v>
      </c>
      <c r="B2508" s="3">
        <v>-1.5258299999999999E-3</v>
      </c>
      <c r="C2508" s="2">
        <v>5.79277</v>
      </c>
      <c r="D2508" s="2">
        <v>10</v>
      </c>
      <c r="E2508" s="2">
        <v>1</v>
      </c>
      <c r="F2508" s="2">
        <v>2698.2</v>
      </c>
      <c r="G2508" s="2">
        <v>-250.31299999999999</v>
      </c>
      <c r="H2508" s="2">
        <v>-0.551431</v>
      </c>
    </row>
    <row r="2509" spans="1:8" x14ac:dyDescent="0.25">
      <c r="A2509" s="2">
        <v>-392.517</v>
      </c>
      <c r="B2509" s="3">
        <v>-1.51125E-3</v>
      </c>
      <c r="C2509" s="2">
        <v>5.7937900000000004</v>
      </c>
      <c r="D2509" s="2">
        <v>10</v>
      </c>
      <c r="E2509" s="2">
        <v>1</v>
      </c>
      <c r="F2509" s="2">
        <v>2698.2</v>
      </c>
      <c r="G2509" s="2">
        <v>-250.10900000000001</v>
      </c>
      <c r="H2509" s="2">
        <v>-0.54603000000000002</v>
      </c>
    </row>
    <row r="2510" spans="1:8" x14ac:dyDescent="0.25">
      <c r="A2510" s="2">
        <v>-381.30500000000001</v>
      </c>
      <c r="B2510" s="3">
        <v>-1.49664E-3</v>
      </c>
      <c r="C2510" s="2">
        <v>5.7948199999999996</v>
      </c>
      <c r="D2510" s="2">
        <v>10</v>
      </c>
      <c r="E2510" s="2">
        <v>1</v>
      </c>
      <c r="F2510" s="2">
        <v>2698.2</v>
      </c>
      <c r="G2510" s="2">
        <v>-250.45099999999999</v>
      </c>
      <c r="H2510" s="2">
        <v>-0.54062100000000002</v>
      </c>
    </row>
    <row r="2511" spans="1:8" x14ac:dyDescent="0.25">
      <c r="A2511" s="2">
        <v>-371.505</v>
      </c>
      <c r="B2511" s="3">
        <v>-1.4816E-3</v>
      </c>
      <c r="C2511" s="2">
        <v>5.7958400000000001</v>
      </c>
      <c r="D2511" s="2">
        <v>10</v>
      </c>
      <c r="E2511" s="2">
        <v>1</v>
      </c>
      <c r="F2511" s="2">
        <v>2698.2</v>
      </c>
      <c r="G2511" s="2">
        <v>-234.85</v>
      </c>
      <c r="H2511" s="2">
        <v>-0.53505100000000005</v>
      </c>
    </row>
    <row r="2512" spans="1:8" x14ac:dyDescent="0.25">
      <c r="A2512" s="2">
        <v>-361.435</v>
      </c>
      <c r="B2512" s="3">
        <v>-1.4666499999999999E-3</v>
      </c>
      <c r="C2512" s="2">
        <v>5.7968599999999997</v>
      </c>
      <c r="D2512" s="2">
        <v>10</v>
      </c>
      <c r="E2512" s="2">
        <v>1</v>
      </c>
      <c r="F2512" s="2">
        <v>2698.2</v>
      </c>
      <c r="G2512" s="2">
        <v>-223.84100000000001</v>
      </c>
      <c r="H2512" s="2">
        <v>-0.52951300000000001</v>
      </c>
    </row>
    <row r="2513" spans="1:8" x14ac:dyDescent="0.25">
      <c r="A2513" s="2">
        <v>-349.97500000000002</v>
      </c>
      <c r="B2513" s="3">
        <v>-1.4520399999999999E-3</v>
      </c>
      <c r="C2513" s="2">
        <v>5.7978899999999998</v>
      </c>
      <c r="D2513" s="2">
        <v>10</v>
      </c>
      <c r="E2513" s="2">
        <v>1</v>
      </c>
      <c r="F2513" s="2">
        <v>2698.2</v>
      </c>
      <c r="G2513" s="2">
        <v>-228.755</v>
      </c>
      <c r="H2513" s="2">
        <v>-0.52410199999999996</v>
      </c>
    </row>
    <row r="2514" spans="1:8" x14ac:dyDescent="0.25">
      <c r="A2514" s="2">
        <v>-339.29500000000002</v>
      </c>
      <c r="B2514" s="3">
        <v>-1.43709E-3</v>
      </c>
      <c r="C2514" s="2">
        <v>5.7989100000000002</v>
      </c>
      <c r="D2514" s="2">
        <v>10</v>
      </c>
      <c r="E2514" s="2">
        <v>1</v>
      </c>
      <c r="F2514" s="2">
        <v>2698.2</v>
      </c>
      <c r="G2514" s="2">
        <v>-221.59399999999999</v>
      </c>
      <c r="H2514" s="2">
        <v>-0.51856500000000005</v>
      </c>
    </row>
    <row r="2515" spans="1:8" x14ac:dyDescent="0.25">
      <c r="A2515" s="2">
        <v>-329.80399999999997</v>
      </c>
      <c r="B2515" s="3">
        <v>-1.4218E-3</v>
      </c>
      <c r="C2515" s="2">
        <v>5.7999400000000003</v>
      </c>
      <c r="D2515" s="2">
        <v>10</v>
      </c>
      <c r="E2515" s="2">
        <v>1</v>
      </c>
      <c r="F2515" s="2">
        <v>2698.2</v>
      </c>
      <c r="G2515" s="2">
        <v>-206.20699999999999</v>
      </c>
      <c r="H2515" s="2">
        <v>-0.51290400000000003</v>
      </c>
    </row>
    <row r="2516" spans="1:8" x14ac:dyDescent="0.25">
      <c r="A2516" s="2">
        <v>-319.45</v>
      </c>
      <c r="B2516" s="3">
        <v>-1.4067000000000001E-3</v>
      </c>
      <c r="C2516" s="2">
        <v>5.8009599999999999</v>
      </c>
      <c r="D2516" s="2">
        <v>10</v>
      </c>
      <c r="E2516" s="2">
        <v>1</v>
      </c>
      <c r="F2516" s="2">
        <v>2698.2</v>
      </c>
      <c r="G2516" s="2">
        <v>-205.22900000000001</v>
      </c>
      <c r="H2516" s="2">
        <v>-0.50731099999999996</v>
      </c>
    </row>
    <row r="2517" spans="1:8" x14ac:dyDescent="0.25">
      <c r="A2517" s="2">
        <v>-308.827</v>
      </c>
      <c r="B2517" s="3">
        <v>-1.3914800000000001E-3</v>
      </c>
      <c r="C2517" s="2">
        <v>5.8019800000000004</v>
      </c>
      <c r="D2517" s="2">
        <v>10</v>
      </c>
      <c r="E2517" s="2">
        <v>1</v>
      </c>
      <c r="F2517" s="2">
        <v>2698.2</v>
      </c>
      <c r="G2517" s="2">
        <v>-202.51599999999999</v>
      </c>
      <c r="H2517" s="2">
        <v>-0.50167499999999998</v>
      </c>
    </row>
    <row r="2518" spans="1:8" x14ac:dyDescent="0.25">
      <c r="A2518" s="2">
        <v>-299.11</v>
      </c>
      <c r="B2518" s="3">
        <v>-1.37593E-3</v>
      </c>
      <c r="C2518" s="2">
        <v>5.8030099999999996</v>
      </c>
      <c r="D2518" s="2">
        <v>10</v>
      </c>
      <c r="E2518" s="2">
        <v>1</v>
      </c>
      <c r="F2518" s="2">
        <v>2698.2</v>
      </c>
      <c r="G2518" s="2">
        <v>-188.08699999999999</v>
      </c>
      <c r="H2518" s="2">
        <v>-0.49591400000000002</v>
      </c>
    </row>
    <row r="2519" spans="1:8" x14ac:dyDescent="0.25">
      <c r="A2519" s="2">
        <v>-289.012</v>
      </c>
      <c r="B2519" s="3">
        <v>-1.3604999999999999E-3</v>
      </c>
      <c r="C2519" s="2">
        <v>5.80403</v>
      </c>
      <c r="D2519" s="2">
        <v>10</v>
      </c>
      <c r="E2519" s="2">
        <v>1</v>
      </c>
      <c r="F2519" s="2">
        <v>2698.2</v>
      </c>
      <c r="G2519" s="2">
        <v>-179.15199999999999</v>
      </c>
      <c r="H2519" s="2">
        <v>-0.490201</v>
      </c>
    </row>
    <row r="2520" spans="1:8" x14ac:dyDescent="0.25">
      <c r="A2520" s="2">
        <v>-277.661</v>
      </c>
      <c r="B2520" s="3">
        <v>-1.3453499999999999E-3</v>
      </c>
      <c r="C2520" s="2">
        <v>5.8050600000000001</v>
      </c>
      <c r="D2520" s="2">
        <v>10</v>
      </c>
      <c r="E2520" s="2">
        <v>1</v>
      </c>
      <c r="F2520" s="2">
        <v>2698.2</v>
      </c>
      <c r="G2520" s="2">
        <v>-180.09100000000001</v>
      </c>
      <c r="H2520" s="2">
        <v>-0.48458899999999999</v>
      </c>
    </row>
    <row r="2521" spans="1:8" x14ac:dyDescent="0.25">
      <c r="A2521" s="2">
        <v>-266.71800000000002</v>
      </c>
      <c r="B2521" s="3">
        <v>-1.33001E-3</v>
      </c>
      <c r="C2521" s="2">
        <v>5.8060799999999997</v>
      </c>
      <c r="D2521" s="2">
        <v>10</v>
      </c>
      <c r="E2521" s="2">
        <v>1</v>
      </c>
      <c r="F2521" s="2">
        <v>2698.2</v>
      </c>
      <c r="G2521" s="2">
        <v>-174.322</v>
      </c>
      <c r="H2521" s="2">
        <v>-0.47890700000000003</v>
      </c>
    </row>
    <row r="2522" spans="1:8" x14ac:dyDescent="0.25">
      <c r="A2522" s="2">
        <v>-256.76900000000001</v>
      </c>
      <c r="B2522" s="3">
        <v>-1.31441E-3</v>
      </c>
      <c r="C2522" s="2">
        <v>5.8071000000000002</v>
      </c>
      <c r="D2522" s="2">
        <v>10</v>
      </c>
      <c r="E2522" s="2">
        <v>1</v>
      </c>
      <c r="F2522" s="2">
        <v>2698.2</v>
      </c>
      <c r="G2522" s="2">
        <v>-158.02600000000001</v>
      </c>
      <c r="H2522" s="2">
        <v>-0.47313100000000002</v>
      </c>
    </row>
    <row r="2523" spans="1:8" x14ac:dyDescent="0.25">
      <c r="A2523" s="2">
        <v>-245.63</v>
      </c>
      <c r="B2523" s="3">
        <v>-1.29911E-3</v>
      </c>
      <c r="C2523" s="2">
        <v>5.8081300000000002</v>
      </c>
      <c r="D2523" s="2">
        <v>10</v>
      </c>
      <c r="E2523" s="2">
        <v>1</v>
      </c>
      <c r="F2523" s="2">
        <v>2698.2</v>
      </c>
      <c r="G2523" s="2">
        <v>-157.27199999999999</v>
      </c>
      <c r="H2523" s="2">
        <v>-0.46746199999999999</v>
      </c>
    </row>
    <row r="2524" spans="1:8" x14ac:dyDescent="0.25">
      <c r="A2524" s="2">
        <v>-234.512</v>
      </c>
      <c r="B2524" s="3">
        <v>-1.2837300000000001E-3</v>
      </c>
      <c r="C2524" s="2">
        <v>5.8091499999999998</v>
      </c>
      <c r="D2524" s="2">
        <v>10</v>
      </c>
      <c r="E2524" s="2">
        <v>1</v>
      </c>
      <c r="F2524" s="2">
        <v>2698.2</v>
      </c>
      <c r="G2524" s="2">
        <v>-158.185</v>
      </c>
      <c r="H2524" s="2">
        <v>-0.46176899999999999</v>
      </c>
    </row>
    <row r="2525" spans="1:8" x14ac:dyDescent="0.25">
      <c r="A2525" s="2">
        <v>-224.899</v>
      </c>
      <c r="B2525" s="3">
        <v>-1.2678399999999999E-3</v>
      </c>
      <c r="C2525" s="2">
        <v>5.8101799999999999</v>
      </c>
      <c r="D2525" s="2">
        <v>10</v>
      </c>
      <c r="E2525" s="2">
        <v>1</v>
      </c>
      <c r="F2525" s="2">
        <v>2698.2</v>
      </c>
      <c r="G2525" s="2">
        <v>-143.322</v>
      </c>
      <c r="H2525" s="2">
        <v>-0.45588400000000001</v>
      </c>
    </row>
    <row r="2526" spans="1:8" x14ac:dyDescent="0.25">
      <c r="A2526" s="2">
        <v>-215.25399999999999</v>
      </c>
      <c r="B2526" s="3">
        <v>-1.2519199999999999E-3</v>
      </c>
      <c r="C2526" s="2">
        <v>5.8112000000000004</v>
      </c>
      <c r="D2526" s="2">
        <v>10</v>
      </c>
      <c r="E2526" s="2">
        <v>1</v>
      </c>
      <c r="F2526" s="2">
        <v>2698.2</v>
      </c>
      <c r="G2526" s="2">
        <v>-134.54599999999999</v>
      </c>
      <c r="H2526" s="2">
        <v>-0.44998500000000002</v>
      </c>
    </row>
    <row r="2527" spans="1:8" x14ac:dyDescent="0.25">
      <c r="A2527" s="2">
        <v>-204.60599999999999</v>
      </c>
      <c r="B2527" s="3">
        <v>-1.2361099999999999E-3</v>
      </c>
      <c r="C2527" s="2">
        <v>5.8122199999999999</v>
      </c>
      <c r="D2527" s="2">
        <v>10</v>
      </c>
      <c r="E2527" s="2">
        <v>1</v>
      </c>
      <c r="F2527" s="2">
        <v>2698.2</v>
      </c>
      <c r="G2527" s="2">
        <v>-134.36699999999999</v>
      </c>
      <c r="H2527" s="2">
        <v>-0.44413200000000003</v>
      </c>
    </row>
    <row r="2528" spans="1:8" x14ac:dyDescent="0.25">
      <c r="A2528" s="2">
        <v>-194.32400000000001</v>
      </c>
      <c r="B2528" s="3">
        <v>-1.22007E-3</v>
      </c>
      <c r="C2528" s="2">
        <v>5.81325</v>
      </c>
      <c r="D2528" s="2">
        <v>10</v>
      </c>
      <c r="E2528" s="2">
        <v>1</v>
      </c>
      <c r="F2528" s="2">
        <v>2698.2</v>
      </c>
      <c r="G2528" s="2">
        <v>-126.29</v>
      </c>
      <c r="H2528" s="2">
        <v>-0.438191</v>
      </c>
    </row>
    <row r="2529" spans="1:8" x14ac:dyDescent="0.25">
      <c r="A2529" s="2">
        <v>-184.524</v>
      </c>
      <c r="B2529" s="3">
        <v>-1.20389E-3</v>
      </c>
      <c r="C2529" s="2">
        <v>5.8142699999999996</v>
      </c>
      <c r="D2529" s="2">
        <v>10</v>
      </c>
      <c r="E2529" s="2">
        <v>1</v>
      </c>
      <c r="F2529" s="2">
        <v>2698.2</v>
      </c>
      <c r="G2529" s="2">
        <v>-111.47</v>
      </c>
      <c r="H2529" s="2">
        <v>-0.432199</v>
      </c>
    </row>
    <row r="2530" spans="1:8" x14ac:dyDescent="0.25">
      <c r="A2530" s="2">
        <v>-173.49600000000001</v>
      </c>
      <c r="B2530" s="3">
        <v>-1.18805E-3</v>
      </c>
      <c r="C2530" s="2">
        <v>5.8152999999999997</v>
      </c>
      <c r="D2530" s="2">
        <v>10</v>
      </c>
      <c r="E2530" s="2">
        <v>1</v>
      </c>
      <c r="F2530" s="2">
        <v>2698.2</v>
      </c>
      <c r="G2530" s="2">
        <v>-109.70399999999999</v>
      </c>
      <c r="H2530" s="2">
        <v>-0.42633100000000002</v>
      </c>
    </row>
    <row r="2531" spans="1:8" x14ac:dyDescent="0.25">
      <c r="A2531" s="2">
        <v>-162.04400000000001</v>
      </c>
      <c r="B2531" s="3">
        <v>-1.17224E-3</v>
      </c>
      <c r="C2531" s="2">
        <v>5.8163200000000002</v>
      </c>
      <c r="D2531" s="2">
        <v>10</v>
      </c>
      <c r="E2531" s="2">
        <v>1</v>
      </c>
      <c r="F2531" s="2">
        <v>2698.2</v>
      </c>
      <c r="G2531" s="2">
        <v>-111.649</v>
      </c>
      <c r="H2531" s="2">
        <v>-0.42047499999999999</v>
      </c>
    </row>
    <row r="2532" spans="1:8" x14ac:dyDescent="0.25">
      <c r="A2532" s="2">
        <v>-152.149</v>
      </c>
      <c r="B2532" s="3">
        <v>-1.15594E-3</v>
      </c>
      <c r="C2532" s="2">
        <v>5.8173399999999997</v>
      </c>
      <c r="D2532" s="2">
        <v>10</v>
      </c>
      <c r="E2532" s="2">
        <v>1</v>
      </c>
      <c r="F2532" s="2">
        <v>2698.2</v>
      </c>
      <c r="G2532" s="2">
        <v>-96.683099999999996</v>
      </c>
      <c r="H2532" s="2">
        <v>-0.414439</v>
      </c>
    </row>
    <row r="2533" spans="1:8" x14ac:dyDescent="0.25">
      <c r="A2533" s="2">
        <v>-142.233</v>
      </c>
      <c r="B2533" s="3">
        <v>-1.13963E-3</v>
      </c>
      <c r="C2533" s="2">
        <v>5.8183699999999998</v>
      </c>
      <c r="D2533" s="2">
        <v>10</v>
      </c>
      <c r="E2533" s="2">
        <v>1</v>
      </c>
      <c r="F2533" s="2">
        <v>2698.2</v>
      </c>
      <c r="G2533" s="2">
        <v>-87.008899999999997</v>
      </c>
      <c r="H2533" s="2">
        <v>-0.40839900000000001</v>
      </c>
    </row>
    <row r="2534" spans="1:8" x14ac:dyDescent="0.25">
      <c r="A2534" s="2">
        <v>-131.31399999999999</v>
      </c>
      <c r="B2534" s="3">
        <v>-1.1235100000000001E-3</v>
      </c>
      <c r="C2534" s="2">
        <v>5.8193900000000003</v>
      </c>
      <c r="D2534" s="2">
        <v>10</v>
      </c>
      <c r="E2534" s="2">
        <v>1</v>
      </c>
      <c r="F2534" s="2">
        <v>2698.2</v>
      </c>
      <c r="G2534" s="2">
        <v>-86.953699999999998</v>
      </c>
      <c r="H2534" s="2">
        <v>-0.40242899999999998</v>
      </c>
    </row>
    <row r="2535" spans="1:8" x14ac:dyDescent="0.25">
      <c r="A2535" s="2">
        <v>-120.753</v>
      </c>
      <c r="B2535" s="3">
        <v>-1.10721E-3</v>
      </c>
      <c r="C2535" s="2">
        <v>5.8204200000000004</v>
      </c>
      <c r="D2535" s="2">
        <v>10</v>
      </c>
      <c r="E2535" s="2">
        <v>1</v>
      </c>
      <c r="F2535" s="2">
        <v>2698.2</v>
      </c>
      <c r="G2535" s="2">
        <v>-78.920900000000003</v>
      </c>
      <c r="H2535" s="2">
        <v>-0.39639000000000002</v>
      </c>
    </row>
    <row r="2536" spans="1:8" x14ac:dyDescent="0.25">
      <c r="A2536" s="2">
        <v>-110.605</v>
      </c>
      <c r="B2536" s="3">
        <v>-1.0907899999999999E-3</v>
      </c>
      <c r="C2536" s="2">
        <v>5.8214399999999999</v>
      </c>
      <c r="D2536" s="2">
        <v>10</v>
      </c>
      <c r="E2536" s="2">
        <v>1</v>
      </c>
      <c r="F2536" s="2">
        <v>2698.2</v>
      </c>
      <c r="G2536" s="2">
        <v>-66.670199999999994</v>
      </c>
      <c r="H2536" s="2">
        <v>-0.39030799999999999</v>
      </c>
    </row>
    <row r="2537" spans="1:8" x14ac:dyDescent="0.25">
      <c r="A2537" s="2">
        <v>-99.757800000000003</v>
      </c>
      <c r="B2537" s="3">
        <v>-1.07457E-3</v>
      </c>
      <c r="C2537" s="2">
        <v>5.8224600000000004</v>
      </c>
      <c r="D2537" s="2">
        <v>10</v>
      </c>
      <c r="E2537" s="2">
        <v>1</v>
      </c>
      <c r="F2537" s="2">
        <v>2698.2</v>
      </c>
      <c r="G2537" s="2">
        <v>-63.7532</v>
      </c>
      <c r="H2537" s="2">
        <v>-0.38430199999999998</v>
      </c>
    </row>
    <row r="2538" spans="1:8" x14ac:dyDescent="0.25">
      <c r="A2538" s="2">
        <v>-88.608199999999997</v>
      </c>
      <c r="B2538" s="3">
        <v>-1.05835E-3</v>
      </c>
      <c r="C2538" s="2">
        <v>5.8234899999999996</v>
      </c>
      <c r="D2538" s="2">
        <v>10</v>
      </c>
      <c r="E2538" s="2">
        <v>1</v>
      </c>
      <c r="F2538" s="2">
        <v>2698.2</v>
      </c>
      <c r="G2538" s="2">
        <v>-58.519799999999996</v>
      </c>
      <c r="H2538" s="2">
        <v>-0.37829299999999999</v>
      </c>
    </row>
    <row r="2539" spans="1:8" x14ac:dyDescent="0.25">
      <c r="A2539" s="2">
        <v>-77.992900000000006</v>
      </c>
      <c r="B2539" s="3">
        <v>-1.0420099999999999E-3</v>
      </c>
      <c r="C2539" s="2">
        <v>5.8245100000000001</v>
      </c>
      <c r="D2539" s="2">
        <v>10</v>
      </c>
      <c r="E2539" s="2">
        <v>1</v>
      </c>
      <c r="F2539" s="2">
        <v>2698.2</v>
      </c>
      <c r="G2539" s="2">
        <v>-47.104300000000002</v>
      </c>
      <c r="H2539" s="2">
        <v>-0.37224400000000002</v>
      </c>
    </row>
    <row r="2540" spans="1:8" x14ac:dyDescent="0.25">
      <c r="A2540" s="2">
        <v>-66.9572</v>
      </c>
      <c r="B2540" s="3">
        <v>-1.02581E-3</v>
      </c>
      <c r="C2540" s="2">
        <v>5.8255400000000002</v>
      </c>
      <c r="D2540" s="2">
        <v>10</v>
      </c>
      <c r="E2540" s="2">
        <v>1</v>
      </c>
      <c r="F2540" s="2">
        <v>2698.2</v>
      </c>
      <c r="G2540" s="2">
        <v>-43.024799999999999</v>
      </c>
      <c r="H2540" s="2">
        <v>-0.36624400000000001</v>
      </c>
    </row>
    <row r="2541" spans="1:8" x14ac:dyDescent="0.25">
      <c r="A2541" s="2">
        <v>-55.852400000000003</v>
      </c>
      <c r="B2541" s="3">
        <v>-1.0095799999999999E-3</v>
      </c>
      <c r="C2541" s="2">
        <v>5.8265599999999997</v>
      </c>
      <c r="D2541" s="2">
        <v>10</v>
      </c>
      <c r="E2541" s="2">
        <v>1</v>
      </c>
      <c r="F2541" s="2">
        <v>2698.2</v>
      </c>
      <c r="G2541" s="2">
        <v>-41.143799999999999</v>
      </c>
      <c r="H2541" s="2">
        <v>-0.36022999999999999</v>
      </c>
    </row>
    <row r="2542" spans="1:8" x14ac:dyDescent="0.25">
      <c r="A2542" s="2">
        <v>-45.723300000000002</v>
      </c>
      <c r="B2542" s="3">
        <v>-9.930029999999999E-4</v>
      </c>
      <c r="C2542" s="2">
        <v>5.8275800000000002</v>
      </c>
      <c r="D2542" s="2">
        <v>10</v>
      </c>
      <c r="E2542" s="2">
        <v>1</v>
      </c>
      <c r="F2542" s="2">
        <v>2698.2</v>
      </c>
      <c r="G2542" s="2">
        <v>-32.204799999999999</v>
      </c>
      <c r="H2542" s="2">
        <v>-0.35409200000000002</v>
      </c>
    </row>
    <row r="2543" spans="1:8" x14ac:dyDescent="0.25">
      <c r="A2543" s="2">
        <v>-36.003900000000002</v>
      </c>
      <c r="B2543" s="3">
        <v>-9.7623600000000001E-4</v>
      </c>
      <c r="C2543" s="2">
        <v>5.8286100000000003</v>
      </c>
      <c r="D2543" s="2">
        <v>10</v>
      </c>
      <c r="E2543" s="2">
        <v>1</v>
      </c>
      <c r="F2543" s="2">
        <v>2698.2</v>
      </c>
      <c r="G2543" s="2">
        <v>-21.0044</v>
      </c>
      <c r="H2543" s="2">
        <v>-0.347881</v>
      </c>
    </row>
    <row r="2544" spans="1:8" x14ac:dyDescent="0.25">
      <c r="A2544" s="2">
        <v>-25.638000000000002</v>
      </c>
      <c r="B2544" s="3">
        <v>-9.5956500000000001E-4</v>
      </c>
      <c r="C2544" s="2">
        <v>5.8296299999999999</v>
      </c>
      <c r="D2544" s="2">
        <v>10</v>
      </c>
      <c r="E2544" s="2">
        <v>1</v>
      </c>
      <c r="F2544" s="2">
        <v>2698.2</v>
      </c>
      <c r="G2544" s="2">
        <v>-16.269600000000001</v>
      </c>
      <c r="H2544" s="2">
        <v>-0.34170699999999998</v>
      </c>
    </row>
    <row r="2545" spans="1:8" x14ac:dyDescent="0.25">
      <c r="A2545" s="2">
        <v>-15.0304</v>
      </c>
      <c r="B2545" s="3">
        <v>-9.4289899999999997E-4</v>
      </c>
      <c r="C2545" s="2">
        <v>5.83066</v>
      </c>
      <c r="D2545" s="2">
        <v>10</v>
      </c>
      <c r="E2545" s="2">
        <v>1</v>
      </c>
      <c r="F2545" s="2">
        <v>2698.2</v>
      </c>
      <c r="G2545" s="2">
        <v>-10.610300000000001</v>
      </c>
      <c r="H2545" s="2">
        <v>-0.335534</v>
      </c>
    </row>
    <row r="2546" spans="1:8" x14ac:dyDescent="0.25">
      <c r="A2546" s="2">
        <v>-4.3094700000000001</v>
      </c>
      <c r="B2546" s="3">
        <v>-9.2617299999999997E-4</v>
      </c>
      <c r="C2546" s="2">
        <v>5.8316800000000004</v>
      </c>
      <c r="D2546" s="2">
        <v>10</v>
      </c>
      <c r="E2546" s="2">
        <v>1</v>
      </c>
      <c r="F2546" s="2">
        <v>2698.2</v>
      </c>
      <c r="G2546" s="2">
        <v>-2.9543699999999999</v>
      </c>
      <c r="H2546" s="2">
        <v>-0.32933899999999999</v>
      </c>
    </row>
    <row r="2547" spans="1:8" x14ac:dyDescent="0.25">
      <c r="A2547" s="2">
        <v>6.0771300000000004</v>
      </c>
      <c r="B2547" s="3">
        <v>-9.0943100000000004E-4</v>
      </c>
      <c r="C2547" s="2">
        <v>5.8327</v>
      </c>
      <c r="D2547" s="2">
        <v>10</v>
      </c>
      <c r="E2547" s="2">
        <v>1</v>
      </c>
      <c r="F2547" s="2">
        <v>2698.2</v>
      </c>
      <c r="G2547" s="2">
        <v>3.7003400000000002</v>
      </c>
      <c r="H2547" s="2">
        <v>-0.32313799999999998</v>
      </c>
    </row>
    <row r="2548" spans="1:8" x14ac:dyDescent="0.25">
      <c r="A2548" s="2">
        <v>16.909400000000002</v>
      </c>
      <c r="B2548" s="3">
        <v>-8.9268300000000002E-4</v>
      </c>
      <c r="C2548" s="2">
        <v>5.8337300000000001</v>
      </c>
      <c r="D2548" s="2">
        <v>10</v>
      </c>
      <c r="E2548" s="2">
        <v>1</v>
      </c>
      <c r="F2548" s="2">
        <v>2698.2</v>
      </c>
      <c r="G2548" s="2">
        <v>11.9628</v>
      </c>
      <c r="H2548" s="2">
        <v>-0.31693500000000002</v>
      </c>
    </row>
    <row r="2549" spans="1:8" x14ac:dyDescent="0.25">
      <c r="A2549" s="2">
        <v>27.5275</v>
      </c>
      <c r="B2549" s="3">
        <v>-8.7600899999999997E-4</v>
      </c>
      <c r="C2549" s="2">
        <v>5.8347499999999997</v>
      </c>
      <c r="D2549" s="2">
        <v>10</v>
      </c>
      <c r="E2549" s="2">
        <v>1</v>
      </c>
      <c r="F2549" s="2">
        <v>2698.2</v>
      </c>
      <c r="G2549" s="2">
        <v>19.286300000000001</v>
      </c>
      <c r="H2549" s="2">
        <v>-0.31075999999999998</v>
      </c>
    </row>
    <row r="2550" spans="1:8" x14ac:dyDescent="0.25">
      <c r="A2550" s="2">
        <v>39.022500000000001</v>
      </c>
      <c r="B2550" s="3">
        <v>-8.5941999999999995E-4</v>
      </c>
      <c r="C2550" s="2">
        <v>5.8357799999999997</v>
      </c>
      <c r="D2550" s="2">
        <v>10</v>
      </c>
      <c r="E2550" s="2">
        <v>1</v>
      </c>
      <c r="F2550" s="2">
        <v>2698.2</v>
      </c>
      <c r="G2550" s="2">
        <v>19.8368</v>
      </c>
      <c r="H2550" s="2">
        <v>-0.304616</v>
      </c>
    </row>
    <row r="2551" spans="1:8" x14ac:dyDescent="0.25">
      <c r="A2551" s="2">
        <v>49.286499999999997</v>
      </c>
      <c r="B2551" s="3">
        <v>-8.4254600000000001E-4</v>
      </c>
      <c r="C2551" s="2">
        <v>5.8368000000000002</v>
      </c>
      <c r="D2551" s="2">
        <v>10</v>
      </c>
      <c r="E2551" s="2">
        <v>1</v>
      </c>
      <c r="F2551" s="2">
        <v>2698.2</v>
      </c>
      <c r="G2551" s="2">
        <v>30.2836</v>
      </c>
      <c r="H2551" s="2">
        <v>-0.29836600000000002</v>
      </c>
    </row>
    <row r="2552" spans="1:8" x14ac:dyDescent="0.25">
      <c r="A2552" s="2">
        <v>59.493899999999996</v>
      </c>
      <c r="B2552" s="3">
        <v>-8.2559400000000002E-4</v>
      </c>
      <c r="C2552" s="2">
        <v>5.8378199999999998</v>
      </c>
      <c r="D2552" s="2">
        <v>10</v>
      </c>
      <c r="E2552" s="2">
        <v>1</v>
      </c>
      <c r="F2552" s="2">
        <v>2698.2</v>
      </c>
      <c r="G2552" s="2">
        <v>38.971899999999998</v>
      </c>
      <c r="H2552" s="2">
        <v>-0.29208699999999999</v>
      </c>
    </row>
    <row r="2553" spans="1:8" x14ac:dyDescent="0.25">
      <c r="A2553" s="2">
        <v>70.015100000000004</v>
      </c>
      <c r="B2553" s="3">
        <v>-8.0870699999999998E-4</v>
      </c>
      <c r="C2553" s="2">
        <v>5.8388499999999999</v>
      </c>
      <c r="D2553" s="2">
        <v>10</v>
      </c>
      <c r="E2553" s="2">
        <v>1</v>
      </c>
      <c r="F2553" s="2">
        <v>2698.2</v>
      </c>
      <c r="G2553" s="2">
        <v>46.7102</v>
      </c>
      <c r="H2553" s="2">
        <v>-0.285833</v>
      </c>
    </row>
    <row r="2554" spans="1:8" x14ac:dyDescent="0.25">
      <c r="A2554" s="2">
        <v>81.112099999999998</v>
      </c>
      <c r="B2554" s="3">
        <v>-7.9193700000000004E-4</v>
      </c>
      <c r="C2554" s="2">
        <v>5.8398700000000003</v>
      </c>
      <c r="D2554" s="2">
        <v>10</v>
      </c>
      <c r="E2554" s="2">
        <v>1</v>
      </c>
      <c r="F2554" s="2">
        <v>2698.2</v>
      </c>
      <c r="G2554" s="2">
        <v>49.255899999999997</v>
      </c>
      <c r="H2554" s="2">
        <v>-0.27962199999999998</v>
      </c>
    </row>
    <row r="2555" spans="1:8" x14ac:dyDescent="0.25">
      <c r="A2555" s="2">
        <v>91.832999999999998</v>
      </c>
      <c r="B2555" s="3">
        <v>-7.75029E-4</v>
      </c>
      <c r="C2555" s="2">
        <v>5.8409000000000004</v>
      </c>
      <c r="D2555" s="2">
        <v>10</v>
      </c>
      <c r="E2555" s="2">
        <v>1</v>
      </c>
      <c r="F2555" s="2">
        <v>2698.2</v>
      </c>
      <c r="G2555" s="2">
        <v>55.941099999999999</v>
      </c>
      <c r="H2555" s="2">
        <v>-0.27335900000000002</v>
      </c>
    </row>
    <row r="2556" spans="1:8" x14ac:dyDescent="0.25">
      <c r="A2556" s="2">
        <v>102.06399999999999</v>
      </c>
      <c r="B2556" s="3">
        <v>-7.5797500000000003E-4</v>
      </c>
      <c r="C2556" s="2">
        <v>5.84192</v>
      </c>
      <c r="D2556" s="2">
        <v>10</v>
      </c>
      <c r="E2556" s="2">
        <v>1</v>
      </c>
      <c r="F2556" s="2">
        <v>2698.2</v>
      </c>
      <c r="G2556" s="2">
        <v>67.295400000000001</v>
      </c>
      <c r="H2556" s="2">
        <v>-0.26704299999999997</v>
      </c>
    </row>
    <row r="2557" spans="1:8" x14ac:dyDescent="0.25">
      <c r="A2557" s="2">
        <v>112.69199999999999</v>
      </c>
      <c r="B2557" s="3">
        <v>-7.4103500000000002E-4</v>
      </c>
      <c r="C2557" s="2">
        <v>5.8429399999999996</v>
      </c>
      <c r="D2557" s="2">
        <v>10</v>
      </c>
      <c r="E2557" s="2">
        <v>1</v>
      </c>
      <c r="F2557" s="2">
        <v>2698.2</v>
      </c>
      <c r="G2557" s="2">
        <v>69.955299999999994</v>
      </c>
      <c r="H2557" s="2">
        <v>-0.26076899999999997</v>
      </c>
    </row>
    <row r="2558" spans="1:8" x14ac:dyDescent="0.25">
      <c r="A2558" s="2">
        <v>123.34099999999999</v>
      </c>
      <c r="B2558" s="3">
        <v>-7.2397599999999998E-4</v>
      </c>
      <c r="C2558" s="2">
        <v>5.8439699999999997</v>
      </c>
      <c r="D2558" s="2">
        <v>10</v>
      </c>
      <c r="E2558" s="2">
        <v>1</v>
      </c>
      <c r="F2558" s="2">
        <v>2698.2</v>
      </c>
      <c r="G2558" s="2">
        <v>72.670900000000003</v>
      </c>
      <c r="H2558" s="2">
        <v>-0.25445000000000001</v>
      </c>
    </row>
    <row r="2559" spans="1:8" x14ac:dyDescent="0.25">
      <c r="A2559" s="2">
        <v>133.054</v>
      </c>
      <c r="B2559" s="3">
        <v>-7.0657599999999999E-4</v>
      </c>
      <c r="C2559" s="2">
        <v>5.8449900000000001</v>
      </c>
      <c r="D2559" s="2">
        <v>10</v>
      </c>
      <c r="E2559" s="2">
        <v>1</v>
      </c>
      <c r="F2559" s="2">
        <v>2698.2</v>
      </c>
      <c r="G2559" s="2">
        <v>85.173900000000003</v>
      </c>
      <c r="H2559" s="2">
        <v>-0.248005</v>
      </c>
    </row>
    <row r="2560" spans="1:8" x14ac:dyDescent="0.25">
      <c r="A2560" s="2">
        <v>142.87200000000001</v>
      </c>
      <c r="B2560" s="3">
        <v>-6.8918899999999999E-4</v>
      </c>
      <c r="C2560" s="2">
        <v>5.8460200000000002</v>
      </c>
      <c r="D2560" s="2">
        <v>10</v>
      </c>
      <c r="E2560" s="2">
        <v>1</v>
      </c>
      <c r="F2560" s="2">
        <v>2698.2</v>
      </c>
      <c r="G2560" s="2">
        <v>94.107600000000005</v>
      </c>
      <c r="H2560" s="2">
        <v>-0.241565</v>
      </c>
    </row>
    <row r="2561" spans="1:8" x14ac:dyDescent="0.25">
      <c r="A2561" s="2">
        <v>153.59100000000001</v>
      </c>
      <c r="B2561" s="3">
        <v>-6.7196900000000002E-4</v>
      </c>
      <c r="C2561" s="2">
        <v>5.8470399999999998</v>
      </c>
      <c r="D2561" s="2">
        <v>10</v>
      </c>
      <c r="E2561" s="2">
        <v>1</v>
      </c>
      <c r="F2561" s="2">
        <v>2698.2</v>
      </c>
      <c r="G2561" s="2">
        <v>93.999200000000002</v>
      </c>
      <c r="H2561" s="2">
        <v>-0.23518700000000001</v>
      </c>
    </row>
    <row r="2562" spans="1:8" x14ac:dyDescent="0.25">
      <c r="A2562" s="2">
        <v>164.011</v>
      </c>
      <c r="B2562" s="3">
        <v>-6.5454E-4</v>
      </c>
      <c r="C2562" s="2">
        <v>5.8480600000000003</v>
      </c>
      <c r="D2562" s="2">
        <v>10</v>
      </c>
      <c r="E2562" s="2">
        <v>1</v>
      </c>
      <c r="F2562" s="2">
        <v>2698.2</v>
      </c>
      <c r="G2562" s="2">
        <v>103.134</v>
      </c>
      <c r="H2562" s="2">
        <v>-0.22873199999999999</v>
      </c>
    </row>
    <row r="2563" spans="1:8" x14ac:dyDescent="0.25">
      <c r="A2563" s="2">
        <v>173.91</v>
      </c>
      <c r="B2563" s="3">
        <v>-6.3704799999999998E-4</v>
      </c>
      <c r="C2563" s="2">
        <v>5.8490900000000003</v>
      </c>
      <c r="D2563" s="2">
        <v>10</v>
      </c>
      <c r="E2563" s="2">
        <v>1</v>
      </c>
      <c r="F2563" s="2">
        <v>2698.2</v>
      </c>
      <c r="G2563" s="2">
        <v>116.63500000000001</v>
      </c>
      <c r="H2563" s="2">
        <v>-0.22225300000000001</v>
      </c>
    </row>
    <row r="2564" spans="1:8" x14ac:dyDescent="0.25">
      <c r="A2564" s="2">
        <v>184.982</v>
      </c>
      <c r="B2564" s="3">
        <v>-6.19897E-4</v>
      </c>
      <c r="C2564" s="2">
        <v>5.8501099999999999</v>
      </c>
      <c r="D2564" s="2">
        <v>10</v>
      </c>
      <c r="E2564" s="2">
        <v>1</v>
      </c>
      <c r="F2564" s="2">
        <v>2698.2</v>
      </c>
      <c r="G2564" s="2">
        <v>119.504</v>
      </c>
      <c r="H2564" s="2">
        <v>-0.21590000000000001</v>
      </c>
    </row>
    <row r="2565" spans="1:8" x14ac:dyDescent="0.25">
      <c r="A2565" s="2">
        <v>196.49600000000001</v>
      </c>
      <c r="B2565" s="3">
        <v>-6.0285299999999998E-4</v>
      </c>
      <c r="C2565" s="2">
        <v>5.85114</v>
      </c>
      <c r="D2565" s="2">
        <v>10</v>
      </c>
      <c r="E2565" s="2">
        <v>1</v>
      </c>
      <c r="F2565" s="2">
        <v>2698.2</v>
      </c>
      <c r="G2565" s="2">
        <v>120.54300000000001</v>
      </c>
      <c r="H2565" s="2">
        <v>-0.209588</v>
      </c>
    </row>
    <row r="2566" spans="1:8" x14ac:dyDescent="0.25">
      <c r="A2566" s="2">
        <v>207.01400000000001</v>
      </c>
      <c r="B2566" s="3">
        <v>-5.8556299999999999E-4</v>
      </c>
      <c r="C2566" s="2">
        <v>5.8521599999999996</v>
      </c>
      <c r="D2566" s="2">
        <v>10</v>
      </c>
      <c r="E2566" s="2">
        <v>1</v>
      </c>
      <c r="F2566" s="2">
        <v>2698.2</v>
      </c>
      <c r="G2566" s="2">
        <v>133.64599999999999</v>
      </c>
      <c r="H2566" s="2">
        <v>-0.203184</v>
      </c>
    </row>
    <row r="2567" spans="1:8" x14ac:dyDescent="0.25">
      <c r="A2567" s="2">
        <v>217.60599999999999</v>
      </c>
      <c r="B2567" s="3">
        <v>-5.6837399999999996E-4</v>
      </c>
      <c r="C2567" s="2">
        <v>5.85318</v>
      </c>
      <c r="D2567" s="2">
        <v>10</v>
      </c>
      <c r="E2567" s="2">
        <v>1</v>
      </c>
      <c r="F2567" s="2">
        <v>2698.2</v>
      </c>
      <c r="G2567" s="2">
        <v>141.76499999999999</v>
      </c>
      <c r="H2567" s="2">
        <v>-0.19681699999999999</v>
      </c>
    </row>
    <row r="2568" spans="1:8" x14ac:dyDescent="0.25">
      <c r="A2568" s="2">
        <v>228.953</v>
      </c>
      <c r="B2568" s="3">
        <v>-5.5135700000000004E-4</v>
      </c>
      <c r="C2568" s="2">
        <v>5.8542100000000001</v>
      </c>
      <c r="D2568" s="2">
        <v>10</v>
      </c>
      <c r="E2568" s="2">
        <v>1</v>
      </c>
      <c r="F2568" s="2">
        <v>2698.2</v>
      </c>
      <c r="G2568" s="2">
        <v>140.767</v>
      </c>
      <c r="H2568" s="2">
        <v>-0.19051499999999999</v>
      </c>
    </row>
    <row r="2569" spans="1:8" x14ac:dyDescent="0.25">
      <c r="A2569" s="2">
        <v>239.251</v>
      </c>
      <c r="B2569" s="3">
        <v>-5.34057E-4</v>
      </c>
      <c r="C2569" s="2">
        <v>5.8552299999999997</v>
      </c>
      <c r="D2569" s="2">
        <v>10</v>
      </c>
      <c r="E2569" s="2">
        <v>1</v>
      </c>
      <c r="F2569" s="2">
        <v>2698.2</v>
      </c>
      <c r="G2569" s="2">
        <v>149.83099999999999</v>
      </c>
      <c r="H2569" s="2">
        <v>-0.18410699999999999</v>
      </c>
    </row>
    <row r="2570" spans="1:8" x14ac:dyDescent="0.25">
      <c r="A2570" s="2">
        <v>249.21799999999999</v>
      </c>
      <c r="B2570" s="3">
        <v>-5.1661700000000003E-4</v>
      </c>
      <c r="C2570" s="2">
        <v>5.8562599999999998</v>
      </c>
      <c r="D2570" s="2">
        <v>10</v>
      </c>
      <c r="E2570" s="2">
        <v>1</v>
      </c>
      <c r="F2570" s="2">
        <v>2698.2</v>
      </c>
      <c r="G2570" s="2">
        <v>164.26499999999999</v>
      </c>
      <c r="H2570" s="2">
        <v>-0.177647</v>
      </c>
    </row>
    <row r="2571" spans="1:8" x14ac:dyDescent="0.25">
      <c r="A2571" s="2">
        <v>260.14999999999998</v>
      </c>
      <c r="B2571" s="3">
        <v>-4.9948400000000002E-4</v>
      </c>
      <c r="C2571" s="2">
        <v>5.8572800000000003</v>
      </c>
      <c r="D2571" s="2">
        <v>10</v>
      </c>
      <c r="E2571" s="2">
        <v>1</v>
      </c>
      <c r="F2571" s="2">
        <v>2698.2</v>
      </c>
      <c r="G2571" s="2">
        <v>165.09100000000001</v>
      </c>
      <c r="H2571" s="2">
        <v>-0.17130200000000001</v>
      </c>
    </row>
    <row r="2572" spans="1:8" x14ac:dyDescent="0.25">
      <c r="A2572" s="2">
        <v>271.137</v>
      </c>
      <c r="B2572" s="3">
        <v>-4.8231400000000002E-4</v>
      </c>
      <c r="C2572" s="2">
        <v>5.8582999999999998</v>
      </c>
      <c r="D2572" s="2">
        <v>10</v>
      </c>
      <c r="E2572" s="2">
        <v>1</v>
      </c>
      <c r="F2572" s="2">
        <v>2698.2</v>
      </c>
      <c r="G2572" s="2">
        <v>165.26599999999999</v>
      </c>
      <c r="H2572" s="2">
        <v>-0.16494300000000001</v>
      </c>
    </row>
    <row r="2573" spans="1:8" x14ac:dyDescent="0.25">
      <c r="A2573" s="2">
        <v>280.91500000000002</v>
      </c>
      <c r="B2573" s="3">
        <v>-4.6472899999999999E-4</v>
      </c>
      <c r="C2573" s="2">
        <v>5.8593299999999999</v>
      </c>
      <c r="D2573" s="2">
        <v>10</v>
      </c>
      <c r="E2573" s="2">
        <v>1</v>
      </c>
      <c r="F2573" s="2">
        <v>2698.2</v>
      </c>
      <c r="G2573" s="2">
        <v>180.85400000000001</v>
      </c>
      <c r="H2573" s="2">
        <v>-0.15842899999999999</v>
      </c>
    </row>
    <row r="2574" spans="1:8" x14ac:dyDescent="0.25">
      <c r="A2574" s="2">
        <v>290.82</v>
      </c>
      <c r="B2574" s="3">
        <v>-4.4724499999999998E-4</v>
      </c>
      <c r="C2574" s="2">
        <v>5.8603500000000004</v>
      </c>
      <c r="D2574" s="2">
        <v>10</v>
      </c>
      <c r="E2574" s="2">
        <v>1</v>
      </c>
      <c r="F2574" s="2">
        <v>2698.2</v>
      </c>
      <c r="G2574" s="2">
        <v>189.268</v>
      </c>
      <c r="H2574" s="2">
        <v>-0.151953</v>
      </c>
    </row>
    <row r="2575" spans="1:8" x14ac:dyDescent="0.25">
      <c r="A2575" s="2">
        <v>301.81</v>
      </c>
      <c r="B2575" s="3">
        <v>-4.2997899999999998E-4</v>
      </c>
      <c r="C2575" s="2">
        <v>5.8613799999999996</v>
      </c>
      <c r="D2575" s="2">
        <v>10</v>
      </c>
      <c r="E2575" s="2">
        <v>1</v>
      </c>
      <c r="F2575" s="2">
        <v>2698.2</v>
      </c>
      <c r="G2575" s="2">
        <v>185.95</v>
      </c>
      <c r="H2575" s="2">
        <v>-0.14555799999999999</v>
      </c>
    </row>
    <row r="2576" spans="1:8" x14ac:dyDescent="0.25">
      <c r="A2576" s="2">
        <v>311.90800000000002</v>
      </c>
      <c r="B2576" s="3">
        <v>-4.1236000000000002E-4</v>
      </c>
      <c r="C2576" s="2">
        <v>5.8624000000000001</v>
      </c>
      <c r="D2576" s="2">
        <v>10</v>
      </c>
      <c r="E2576" s="2">
        <v>1</v>
      </c>
      <c r="F2576" s="2">
        <v>2698.2</v>
      </c>
      <c r="G2576" s="2">
        <v>195.023</v>
      </c>
      <c r="H2576" s="2">
        <v>-0.13903199999999999</v>
      </c>
    </row>
    <row r="2577" spans="1:8" x14ac:dyDescent="0.25">
      <c r="A2577" s="2">
        <v>321.26100000000002</v>
      </c>
      <c r="B2577" s="3">
        <v>-3.9453600000000002E-4</v>
      </c>
      <c r="C2577" s="2">
        <v>5.8634199999999996</v>
      </c>
      <c r="D2577" s="2">
        <v>10</v>
      </c>
      <c r="E2577" s="2">
        <v>1</v>
      </c>
      <c r="F2577" s="2">
        <v>2698.2</v>
      </c>
      <c r="G2577" s="2">
        <v>210.34700000000001</v>
      </c>
      <c r="H2577" s="2">
        <v>-0.13242999999999999</v>
      </c>
    </row>
    <row r="2578" spans="1:8" x14ac:dyDescent="0.25">
      <c r="A2578" s="2">
        <v>331.74</v>
      </c>
      <c r="B2578" s="3">
        <v>-3.7702900000000003E-4</v>
      </c>
      <c r="C2578" s="2">
        <v>5.8644499999999997</v>
      </c>
      <c r="D2578" s="2">
        <v>10</v>
      </c>
      <c r="E2578" s="2">
        <v>1</v>
      </c>
      <c r="F2578" s="2">
        <v>2698.2</v>
      </c>
      <c r="G2578" s="2">
        <v>210.99100000000001</v>
      </c>
      <c r="H2578" s="2">
        <v>-0.125945</v>
      </c>
    </row>
    <row r="2579" spans="1:8" x14ac:dyDescent="0.25">
      <c r="A2579" s="2">
        <v>342.60399999999998</v>
      </c>
      <c r="B2579" s="3">
        <v>-3.5951400000000001E-4</v>
      </c>
      <c r="C2579" s="2">
        <v>5.8654700000000002</v>
      </c>
      <c r="D2579" s="2">
        <v>10</v>
      </c>
      <c r="E2579" s="2">
        <v>1</v>
      </c>
      <c r="F2579" s="2">
        <v>2698.2</v>
      </c>
      <c r="G2579" s="2">
        <v>212.96</v>
      </c>
      <c r="H2579" s="2">
        <v>-0.11945799999999999</v>
      </c>
    </row>
    <row r="2580" spans="1:8" x14ac:dyDescent="0.25">
      <c r="A2580" s="2">
        <v>352.375</v>
      </c>
      <c r="B2580" s="3">
        <v>-3.4171899999999999E-4</v>
      </c>
      <c r="C2580" s="2">
        <v>5.8665000000000003</v>
      </c>
      <c r="D2580" s="2">
        <v>10</v>
      </c>
      <c r="E2580" s="2">
        <v>1</v>
      </c>
      <c r="F2580" s="2">
        <v>2698.2</v>
      </c>
      <c r="G2580" s="2">
        <v>227.93899999999999</v>
      </c>
      <c r="H2580" s="2">
        <v>-0.112867</v>
      </c>
    </row>
    <row r="2581" spans="1:8" x14ac:dyDescent="0.25">
      <c r="A2581" s="2">
        <v>362.66300000000001</v>
      </c>
      <c r="B2581" s="3">
        <v>-3.2413199999999998E-4</v>
      </c>
      <c r="C2581" s="2">
        <v>5.8675199999999998</v>
      </c>
      <c r="D2581" s="2">
        <v>10</v>
      </c>
      <c r="E2581" s="2">
        <v>1</v>
      </c>
      <c r="F2581" s="2">
        <v>2698.2</v>
      </c>
      <c r="G2581" s="2">
        <v>236.38499999999999</v>
      </c>
      <c r="H2581" s="2">
        <v>-0.106352</v>
      </c>
    </row>
    <row r="2582" spans="1:8" x14ac:dyDescent="0.25">
      <c r="A2582" s="2">
        <v>373.95800000000003</v>
      </c>
      <c r="B2582" s="3">
        <v>-3.0684899999999999E-4</v>
      </c>
      <c r="C2582" s="2">
        <v>5.8685400000000003</v>
      </c>
      <c r="D2582" s="2">
        <v>10</v>
      </c>
      <c r="E2582" s="2">
        <v>1</v>
      </c>
      <c r="F2582" s="2">
        <v>2698.2</v>
      </c>
      <c r="G2582" s="2">
        <v>231.64699999999999</v>
      </c>
      <c r="H2582" s="2">
        <v>-9.9951399999999996E-2</v>
      </c>
    </row>
    <row r="2583" spans="1:8" x14ac:dyDescent="0.25">
      <c r="A2583" s="2">
        <v>384.25599999999997</v>
      </c>
      <c r="B2583" s="3">
        <v>-2.8920999999999998E-4</v>
      </c>
      <c r="C2583" s="2">
        <v>5.8695700000000004</v>
      </c>
      <c r="D2583" s="2">
        <v>10</v>
      </c>
      <c r="E2583" s="2">
        <v>1</v>
      </c>
      <c r="F2583" s="2">
        <v>2698.2</v>
      </c>
      <c r="G2583" s="2">
        <v>241.95400000000001</v>
      </c>
      <c r="H2583" s="2">
        <v>-9.3417899999999998E-2</v>
      </c>
    </row>
    <row r="2584" spans="1:8" x14ac:dyDescent="0.25">
      <c r="A2584" s="2">
        <v>393.68</v>
      </c>
      <c r="B2584" s="3">
        <v>-2.7141900000000001E-4</v>
      </c>
      <c r="C2584" s="2">
        <v>5.87059</v>
      </c>
      <c r="D2584" s="2">
        <v>10</v>
      </c>
      <c r="E2584" s="2">
        <v>1</v>
      </c>
      <c r="F2584" s="2">
        <v>2698.2</v>
      </c>
      <c r="G2584" s="2">
        <v>257.512</v>
      </c>
      <c r="H2584" s="2">
        <v>-8.6828199999999994E-2</v>
      </c>
    </row>
    <row r="2585" spans="1:8" x14ac:dyDescent="0.25">
      <c r="A2585" s="2">
        <v>404.56099999999998</v>
      </c>
      <c r="B2585" s="3">
        <v>-2.5400899999999997E-4</v>
      </c>
      <c r="C2585" s="2">
        <v>5.8716200000000001</v>
      </c>
      <c r="D2585" s="2">
        <v>10</v>
      </c>
      <c r="E2585" s="2">
        <v>1</v>
      </c>
      <c r="F2585" s="2">
        <v>2698.2</v>
      </c>
      <c r="G2585" s="2">
        <v>256.64</v>
      </c>
      <c r="H2585" s="2">
        <v>-8.0379699999999998E-2</v>
      </c>
    </row>
    <row r="2586" spans="1:8" x14ac:dyDescent="0.25">
      <c r="A2586" s="2">
        <v>415.46800000000002</v>
      </c>
      <c r="B2586" s="3">
        <v>-2.3655099999999999E-4</v>
      </c>
      <c r="C2586" s="2">
        <v>5.8726399999999996</v>
      </c>
      <c r="D2586" s="2">
        <v>10</v>
      </c>
      <c r="E2586" s="2">
        <v>1</v>
      </c>
      <c r="F2586" s="2">
        <v>2698.2</v>
      </c>
      <c r="G2586" s="2">
        <v>258.78800000000001</v>
      </c>
      <c r="H2586" s="2">
        <v>-7.3913599999999996E-2</v>
      </c>
    </row>
    <row r="2587" spans="1:8" x14ac:dyDescent="0.25">
      <c r="A2587" s="2">
        <v>425.05099999999999</v>
      </c>
      <c r="B2587" s="3">
        <v>-2.18777E-4</v>
      </c>
      <c r="C2587" s="2">
        <v>5.8736600000000001</v>
      </c>
      <c r="D2587" s="2">
        <v>10</v>
      </c>
      <c r="E2587" s="2">
        <v>1</v>
      </c>
      <c r="F2587" s="2">
        <v>2698.2</v>
      </c>
      <c r="G2587" s="2">
        <v>274.13600000000002</v>
      </c>
      <c r="H2587" s="2">
        <v>-6.7330100000000004E-2</v>
      </c>
    </row>
    <row r="2588" spans="1:8" x14ac:dyDescent="0.25">
      <c r="A2588" s="2">
        <v>435.178</v>
      </c>
      <c r="B2588" s="3">
        <v>-2.01206E-4</v>
      </c>
      <c r="C2588" s="2">
        <v>5.8746900000000002</v>
      </c>
      <c r="D2588" s="2">
        <v>10</v>
      </c>
      <c r="E2588" s="2">
        <v>1</v>
      </c>
      <c r="F2588" s="2">
        <v>2698.2</v>
      </c>
      <c r="G2588" s="2">
        <v>282.67500000000001</v>
      </c>
      <c r="H2588" s="2">
        <v>-6.0821600000000003E-2</v>
      </c>
    </row>
    <row r="2589" spans="1:8" x14ac:dyDescent="0.25">
      <c r="A2589" s="2">
        <v>446.46800000000002</v>
      </c>
      <c r="B2589" s="3">
        <v>-1.8393700000000001E-4</v>
      </c>
      <c r="C2589" s="2">
        <v>5.8757099999999998</v>
      </c>
      <c r="D2589" s="2">
        <v>10</v>
      </c>
      <c r="E2589" s="2">
        <v>1</v>
      </c>
      <c r="F2589" s="2">
        <v>2698.2</v>
      </c>
      <c r="G2589" s="2">
        <v>275.94799999999998</v>
      </c>
      <c r="H2589" s="2">
        <v>-5.4425800000000003E-2</v>
      </c>
    </row>
    <row r="2590" spans="1:8" x14ac:dyDescent="0.25">
      <c r="A2590" s="2">
        <v>456.34399999999999</v>
      </c>
      <c r="B2590" s="3">
        <v>-1.6620299999999999E-4</v>
      </c>
      <c r="C2590" s="2">
        <v>5.8767399999999999</v>
      </c>
      <c r="D2590" s="2">
        <v>10</v>
      </c>
      <c r="E2590" s="2">
        <v>1</v>
      </c>
      <c r="F2590" s="2">
        <v>2698.2</v>
      </c>
      <c r="G2590" s="2">
        <v>287.40699999999998</v>
      </c>
      <c r="H2590" s="2">
        <v>-4.78571E-2</v>
      </c>
    </row>
    <row r="2591" spans="1:8" x14ac:dyDescent="0.25">
      <c r="A2591" s="2">
        <v>465.36099999999999</v>
      </c>
      <c r="B2591" s="3">
        <v>-1.4828399999999999E-4</v>
      </c>
      <c r="C2591" s="2">
        <v>5.8777600000000003</v>
      </c>
      <c r="D2591" s="2">
        <v>10</v>
      </c>
      <c r="E2591" s="2">
        <v>1</v>
      </c>
      <c r="F2591" s="2">
        <v>2698.2</v>
      </c>
      <c r="G2591" s="2">
        <v>302.827</v>
      </c>
      <c r="H2591" s="2">
        <v>-4.1219199999999998E-2</v>
      </c>
    </row>
    <row r="2592" spans="1:8" x14ac:dyDescent="0.25">
      <c r="A2592" s="2">
        <v>475.82400000000001</v>
      </c>
      <c r="B2592" s="3">
        <v>-1.3071799999999999E-4</v>
      </c>
      <c r="C2592" s="2">
        <v>5.8787799999999999</v>
      </c>
      <c r="D2592" s="2">
        <v>10</v>
      </c>
      <c r="E2592" s="2">
        <v>1</v>
      </c>
      <c r="F2592" s="2">
        <v>2698.2</v>
      </c>
      <c r="G2592" s="2">
        <v>301.00900000000001</v>
      </c>
      <c r="H2592" s="2">
        <v>-3.4713099999999997E-2</v>
      </c>
    </row>
    <row r="2593" spans="1:8" x14ac:dyDescent="0.25">
      <c r="A2593" s="2">
        <v>486.15300000000002</v>
      </c>
      <c r="B2593" s="3">
        <v>-1.1303600000000001E-4</v>
      </c>
      <c r="C2593" s="2">
        <v>5.87981</v>
      </c>
      <c r="D2593" s="2">
        <v>10</v>
      </c>
      <c r="E2593" s="2">
        <v>1</v>
      </c>
      <c r="F2593" s="2">
        <v>2698.2</v>
      </c>
      <c r="G2593" s="2">
        <v>301.34699999999998</v>
      </c>
      <c r="H2593" s="2">
        <v>-2.8163899999999999E-2</v>
      </c>
    </row>
    <row r="2594" spans="1:8" x14ac:dyDescent="0.25">
      <c r="A2594" s="2">
        <v>494.95100000000002</v>
      </c>
      <c r="B2594" s="3">
        <v>-9.4906800000000004E-5</v>
      </c>
      <c r="C2594" s="2">
        <v>5.8808299999999996</v>
      </c>
      <c r="D2594" s="2">
        <v>10</v>
      </c>
      <c r="E2594" s="2">
        <v>1</v>
      </c>
      <c r="F2594" s="2">
        <v>2698.2</v>
      </c>
      <c r="G2594" s="2">
        <v>321.56599999999997</v>
      </c>
      <c r="H2594" s="2">
        <v>-2.1448200000000001E-2</v>
      </c>
    </row>
    <row r="2595" spans="1:8" x14ac:dyDescent="0.25">
      <c r="A2595" s="2">
        <v>504.87200000000001</v>
      </c>
      <c r="B2595" s="3">
        <v>-7.7143299999999997E-5</v>
      </c>
      <c r="C2595" s="2">
        <v>5.8818599999999996</v>
      </c>
      <c r="D2595" s="2">
        <v>10</v>
      </c>
      <c r="E2595" s="2">
        <v>1</v>
      </c>
      <c r="F2595" s="2">
        <v>2698.2</v>
      </c>
      <c r="G2595" s="2">
        <v>328.15100000000001</v>
      </c>
      <c r="H2595" s="2">
        <v>-1.48685E-2</v>
      </c>
    </row>
    <row r="2596" spans="1:8" x14ac:dyDescent="0.25">
      <c r="A2596" s="2">
        <v>516.27800000000002</v>
      </c>
      <c r="B2596" s="3">
        <v>-5.97737E-5</v>
      </c>
      <c r="C2596" s="2">
        <v>5.8828800000000001</v>
      </c>
      <c r="D2596" s="2">
        <v>10</v>
      </c>
      <c r="E2596" s="2">
        <v>1</v>
      </c>
      <c r="F2596" s="2">
        <v>2698.2</v>
      </c>
      <c r="G2596" s="2">
        <v>323.78100000000001</v>
      </c>
      <c r="H2596" s="3">
        <v>-8.4353699999999993E-3</v>
      </c>
    </row>
    <row r="2597" spans="1:8" x14ac:dyDescent="0.25">
      <c r="A2597" s="2">
        <v>526.68799999999999</v>
      </c>
      <c r="B2597" s="3">
        <v>-4.2157999999999999E-5</v>
      </c>
      <c r="C2597" s="2">
        <v>5.8838999999999997</v>
      </c>
      <c r="D2597" s="2">
        <v>10</v>
      </c>
      <c r="E2597" s="2">
        <v>1</v>
      </c>
      <c r="F2597" s="2">
        <v>2698.2</v>
      </c>
      <c r="G2597" s="2">
        <v>336.55599999999998</v>
      </c>
      <c r="H2597" s="3">
        <v>-1.9106500000000001E-3</v>
      </c>
    </row>
    <row r="2598" spans="1:8" x14ac:dyDescent="0.25">
      <c r="A2598" s="2">
        <v>536.67499999999995</v>
      </c>
      <c r="B2598" s="3">
        <v>-2.4618E-5</v>
      </c>
      <c r="C2598" s="2">
        <v>5.8849299999999998</v>
      </c>
      <c r="D2598" s="2">
        <v>10</v>
      </c>
      <c r="E2598" s="2">
        <v>1</v>
      </c>
      <c r="F2598" s="2">
        <v>2698.2</v>
      </c>
      <c r="G2598" s="2">
        <v>346.98700000000002</v>
      </c>
      <c r="H2598" s="3">
        <v>4.5861699999999997E-3</v>
      </c>
    </row>
    <row r="2599" spans="1:8" x14ac:dyDescent="0.25">
      <c r="A2599" s="2">
        <v>547.63599999999997</v>
      </c>
      <c r="B2599" s="3">
        <v>-7.3785900000000001E-6</v>
      </c>
      <c r="C2599" s="2">
        <v>5.8859500000000002</v>
      </c>
      <c r="D2599" s="2">
        <v>10</v>
      </c>
      <c r="E2599" s="2">
        <v>1</v>
      </c>
      <c r="F2599" s="2">
        <v>2698.2</v>
      </c>
      <c r="G2599" s="2">
        <v>346.56900000000002</v>
      </c>
      <c r="H2599" s="2">
        <v>1.09712E-2</v>
      </c>
    </row>
    <row r="2600" spans="1:8" x14ac:dyDescent="0.25">
      <c r="A2600" s="2">
        <v>558.24800000000005</v>
      </c>
      <c r="B2600" s="3">
        <v>9.9935599999999992E-6</v>
      </c>
      <c r="C2600" s="2">
        <v>5.8869800000000003</v>
      </c>
      <c r="D2600" s="2">
        <v>10</v>
      </c>
      <c r="E2600" s="2">
        <v>1</v>
      </c>
      <c r="F2600" s="2">
        <v>2698.2</v>
      </c>
      <c r="G2600" s="2">
        <v>346.37099999999998</v>
      </c>
      <c r="H2600" s="2">
        <v>1.74056E-2</v>
      </c>
    </row>
    <row r="2601" spans="1:8" x14ac:dyDescent="0.25">
      <c r="A2601" s="2">
        <v>567.08399999999995</v>
      </c>
      <c r="B2601" s="3">
        <v>2.7869999999999999E-5</v>
      </c>
      <c r="C2601" s="2">
        <v>5.8879999999999999</v>
      </c>
      <c r="D2601" s="2">
        <v>10</v>
      </c>
      <c r="E2601" s="2">
        <v>1</v>
      </c>
      <c r="F2601" s="2">
        <v>2698.2</v>
      </c>
      <c r="G2601" s="2">
        <v>366.46199999999999</v>
      </c>
      <c r="H2601" s="2">
        <v>2.40275E-2</v>
      </c>
    </row>
    <row r="2602" spans="1:8" x14ac:dyDescent="0.25">
      <c r="A2602" s="2">
        <v>576.61699999999996</v>
      </c>
      <c r="B2602" s="3">
        <v>4.5453900000000002E-5</v>
      </c>
      <c r="C2602" s="2">
        <v>5.8890200000000004</v>
      </c>
      <c r="D2602" s="2">
        <v>10</v>
      </c>
      <c r="E2602" s="2">
        <v>1</v>
      </c>
      <c r="F2602" s="2">
        <v>2698.2</v>
      </c>
      <c r="G2602" s="2">
        <v>371.69299999999998</v>
      </c>
      <c r="H2602" s="2">
        <v>3.05408E-2</v>
      </c>
    </row>
    <row r="2603" spans="1:8" x14ac:dyDescent="0.25">
      <c r="A2603" s="2">
        <v>587.58000000000004</v>
      </c>
      <c r="B2603" s="3">
        <v>6.2795700000000006E-5</v>
      </c>
      <c r="C2603" s="2">
        <v>5.8900499999999996</v>
      </c>
      <c r="D2603" s="2">
        <v>10</v>
      </c>
      <c r="E2603" s="2">
        <v>1</v>
      </c>
      <c r="F2603" s="2">
        <v>2698.2</v>
      </c>
      <c r="G2603" s="2">
        <v>363.54500000000002</v>
      </c>
      <c r="H2603" s="2">
        <v>3.6963799999999998E-2</v>
      </c>
    </row>
    <row r="2604" spans="1:8" x14ac:dyDescent="0.25">
      <c r="A2604" s="2">
        <v>596.55999999999995</v>
      </c>
      <c r="B2604" s="3">
        <v>8.0728200000000004E-5</v>
      </c>
      <c r="C2604" s="2">
        <v>5.89107</v>
      </c>
      <c r="D2604" s="2">
        <v>10</v>
      </c>
      <c r="E2604" s="2">
        <v>1</v>
      </c>
      <c r="F2604" s="2">
        <v>2698.2</v>
      </c>
      <c r="G2604" s="2">
        <v>378.221</v>
      </c>
      <c r="H2604" s="2">
        <v>4.3606399999999997E-2</v>
      </c>
    </row>
    <row r="2605" spans="1:8" x14ac:dyDescent="0.25">
      <c r="A2605" s="2">
        <v>605.06399999999996</v>
      </c>
      <c r="B2605" s="3">
        <v>9.8750600000000003E-5</v>
      </c>
      <c r="C2605" s="2">
        <v>5.8921000000000001</v>
      </c>
      <c r="D2605" s="2">
        <v>10</v>
      </c>
      <c r="E2605" s="2">
        <v>1</v>
      </c>
      <c r="F2605" s="2">
        <v>2698.2</v>
      </c>
      <c r="G2605" s="2">
        <v>395.49200000000002</v>
      </c>
      <c r="H2605" s="2">
        <v>5.0282599999999997E-2</v>
      </c>
    </row>
    <row r="2606" spans="1:8" x14ac:dyDescent="0.25">
      <c r="A2606" s="2">
        <v>615.58299999999997</v>
      </c>
      <c r="B2606" s="3">
        <v>1.16193E-4</v>
      </c>
      <c r="C2606" s="2">
        <v>5.8931199999999997</v>
      </c>
      <c r="D2606" s="2">
        <v>10</v>
      </c>
      <c r="E2606" s="2">
        <v>1</v>
      </c>
      <c r="F2606" s="2">
        <v>2698.2</v>
      </c>
      <c r="G2606" s="2">
        <v>391.24799999999999</v>
      </c>
      <c r="H2606" s="2">
        <v>5.6742899999999999E-2</v>
      </c>
    </row>
    <row r="2607" spans="1:8" x14ac:dyDescent="0.25">
      <c r="A2607" s="2">
        <v>626.34500000000003</v>
      </c>
      <c r="B2607" s="3">
        <v>1.3366100000000001E-4</v>
      </c>
      <c r="C2607" s="2">
        <v>5.8941400000000002</v>
      </c>
      <c r="D2607" s="2">
        <v>10</v>
      </c>
      <c r="E2607" s="2">
        <v>1</v>
      </c>
      <c r="F2607" s="2">
        <v>2698.2</v>
      </c>
      <c r="G2607" s="2">
        <v>390.84500000000003</v>
      </c>
      <c r="H2607" s="2">
        <v>6.3212900000000002E-2</v>
      </c>
    </row>
    <row r="2608" spans="1:8" x14ac:dyDescent="0.25">
      <c r="A2608" s="2">
        <v>635.26900000000001</v>
      </c>
      <c r="B2608" s="3">
        <v>1.5156300000000001E-4</v>
      </c>
      <c r="C2608" s="2">
        <v>5.8951700000000002</v>
      </c>
      <c r="D2608" s="2">
        <v>10</v>
      </c>
      <c r="E2608" s="2">
        <v>1</v>
      </c>
      <c r="F2608" s="2">
        <v>2698.2</v>
      </c>
      <c r="G2608" s="2">
        <v>409.64800000000002</v>
      </c>
      <c r="H2608" s="2">
        <v>6.9844100000000006E-2</v>
      </c>
    </row>
    <row r="2609" spans="1:8" x14ac:dyDescent="0.25">
      <c r="A2609" s="2">
        <v>644.92100000000005</v>
      </c>
      <c r="B2609" s="3">
        <v>1.69183E-4</v>
      </c>
      <c r="C2609" s="2">
        <v>5.8961899999999998</v>
      </c>
      <c r="D2609" s="2">
        <v>10</v>
      </c>
      <c r="E2609" s="2">
        <v>1</v>
      </c>
      <c r="F2609" s="2">
        <v>2698.2</v>
      </c>
      <c r="G2609" s="2">
        <v>414.05799999999999</v>
      </c>
      <c r="H2609" s="2">
        <v>7.6370900000000005E-2</v>
      </c>
    </row>
    <row r="2610" spans="1:8" x14ac:dyDescent="0.25">
      <c r="A2610" s="2">
        <v>655.34799999999996</v>
      </c>
      <c r="B2610" s="3">
        <v>1.8661400000000001E-4</v>
      </c>
      <c r="C2610" s="2">
        <v>5.8972199999999999</v>
      </c>
      <c r="D2610" s="2">
        <v>10</v>
      </c>
      <c r="E2610" s="2">
        <v>1</v>
      </c>
      <c r="F2610" s="2">
        <v>2698.2</v>
      </c>
      <c r="G2610" s="2">
        <v>409.62799999999999</v>
      </c>
      <c r="H2610" s="2">
        <v>8.2827200000000004E-2</v>
      </c>
    </row>
    <row r="2611" spans="1:8" x14ac:dyDescent="0.25">
      <c r="A2611" s="2">
        <v>664.40800000000002</v>
      </c>
      <c r="B2611" s="3">
        <v>2.0446599999999999E-4</v>
      </c>
      <c r="C2611" s="2">
        <v>5.8982400000000004</v>
      </c>
      <c r="D2611" s="2">
        <v>10</v>
      </c>
      <c r="E2611" s="2">
        <v>1</v>
      </c>
      <c r="F2611" s="2">
        <v>2698.2</v>
      </c>
      <c r="G2611" s="2">
        <v>422.62299999999999</v>
      </c>
      <c r="H2611" s="2">
        <v>8.9440000000000006E-2</v>
      </c>
    </row>
    <row r="2612" spans="1:8" x14ac:dyDescent="0.25">
      <c r="A2612" s="2">
        <v>673.3</v>
      </c>
      <c r="B2612" s="3">
        <v>2.2233299999999999E-4</v>
      </c>
      <c r="C2612" s="2">
        <v>5.8992599999999999</v>
      </c>
      <c r="D2612" s="2">
        <v>10</v>
      </c>
      <c r="E2612" s="2">
        <v>1</v>
      </c>
      <c r="F2612" s="2">
        <v>2698.2</v>
      </c>
      <c r="G2612" s="2">
        <v>437.24799999999999</v>
      </c>
      <c r="H2612" s="2">
        <v>9.6058500000000005E-2</v>
      </c>
    </row>
    <row r="2613" spans="1:8" x14ac:dyDescent="0.25">
      <c r="A2613" s="2">
        <v>683.62</v>
      </c>
      <c r="B2613" s="3">
        <v>2.3971299999999999E-4</v>
      </c>
      <c r="C2613" s="2">
        <v>5.90029</v>
      </c>
      <c r="D2613" s="2">
        <v>10</v>
      </c>
      <c r="E2613" s="2">
        <v>1</v>
      </c>
      <c r="F2613" s="2">
        <v>2698.2</v>
      </c>
      <c r="G2613" s="2">
        <v>434.18299999999999</v>
      </c>
      <c r="H2613" s="2">
        <v>0.102496</v>
      </c>
    </row>
    <row r="2614" spans="1:8" x14ac:dyDescent="0.25">
      <c r="A2614" s="2">
        <v>694.07600000000002</v>
      </c>
      <c r="B2614" s="3">
        <v>2.5714599999999998E-4</v>
      </c>
      <c r="C2614" s="2">
        <v>5.9013099999999996</v>
      </c>
      <c r="D2614" s="2">
        <v>10</v>
      </c>
      <c r="E2614" s="2">
        <v>1</v>
      </c>
      <c r="F2614" s="2">
        <v>2698.2</v>
      </c>
      <c r="G2614" s="2">
        <v>434.27600000000001</v>
      </c>
      <c r="H2614" s="2">
        <v>0.10895299999999999</v>
      </c>
    </row>
    <row r="2615" spans="1:8" x14ac:dyDescent="0.25">
      <c r="A2615" s="2">
        <v>702.80100000000004</v>
      </c>
      <c r="B2615" s="3">
        <v>2.7499000000000002E-4</v>
      </c>
      <c r="C2615" s="2">
        <v>5.9023399999999997</v>
      </c>
      <c r="D2615" s="2">
        <v>10</v>
      </c>
      <c r="E2615" s="2">
        <v>1</v>
      </c>
      <c r="F2615" s="2">
        <v>2698.2</v>
      </c>
      <c r="G2615" s="2">
        <v>453.92200000000003</v>
      </c>
      <c r="H2615" s="2">
        <v>0.115563</v>
      </c>
    </row>
    <row r="2616" spans="1:8" x14ac:dyDescent="0.25">
      <c r="A2616" s="2">
        <v>712.38</v>
      </c>
      <c r="B2616" s="3">
        <v>2.9246799999999999E-4</v>
      </c>
      <c r="C2616" s="2">
        <v>5.9033600000000002</v>
      </c>
      <c r="D2616" s="2">
        <v>10</v>
      </c>
      <c r="E2616" s="2">
        <v>1</v>
      </c>
      <c r="F2616" s="2">
        <v>2698.2</v>
      </c>
      <c r="G2616" s="2">
        <v>459.49599999999998</v>
      </c>
      <c r="H2616" s="2">
        <v>0.12203700000000001</v>
      </c>
    </row>
    <row r="2617" spans="1:8" x14ac:dyDescent="0.25">
      <c r="A2617" s="2">
        <v>723.245</v>
      </c>
      <c r="B2617" s="3">
        <v>3.09611E-4</v>
      </c>
      <c r="C2617" s="2">
        <v>5.9043799999999997</v>
      </c>
      <c r="D2617" s="2">
        <v>10</v>
      </c>
      <c r="E2617" s="2">
        <v>1</v>
      </c>
      <c r="F2617" s="2">
        <v>2698.2</v>
      </c>
      <c r="G2617" s="2">
        <v>451.88600000000002</v>
      </c>
      <c r="H2617" s="2">
        <v>0.128386</v>
      </c>
    </row>
    <row r="2618" spans="1:8" x14ac:dyDescent="0.25">
      <c r="A2618" s="2">
        <v>732.34</v>
      </c>
      <c r="B2618" s="3">
        <v>3.2722399999999998E-4</v>
      </c>
      <c r="C2618" s="2">
        <v>5.9054099999999998</v>
      </c>
      <c r="D2618" s="2">
        <v>10</v>
      </c>
      <c r="E2618" s="2">
        <v>1</v>
      </c>
      <c r="F2618" s="2">
        <v>2698.2</v>
      </c>
      <c r="G2618" s="2">
        <v>465.21</v>
      </c>
      <c r="H2618" s="2">
        <v>0.13491</v>
      </c>
    </row>
    <row r="2619" spans="1:8" x14ac:dyDescent="0.25">
      <c r="A2619" s="2">
        <v>741.01099999999997</v>
      </c>
      <c r="B2619" s="3">
        <v>3.4489399999999999E-4</v>
      </c>
      <c r="C2619" s="2">
        <v>5.9064300000000003</v>
      </c>
      <c r="D2619" s="2">
        <v>10</v>
      </c>
      <c r="E2619" s="2">
        <v>1</v>
      </c>
      <c r="F2619" s="2">
        <v>2698.2</v>
      </c>
      <c r="G2619" s="2">
        <v>480.096</v>
      </c>
      <c r="H2619" s="2">
        <v>0.141456</v>
      </c>
    </row>
    <row r="2620" spans="1:8" x14ac:dyDescent="0.25">
      <c r="A2620" s="2">
        <v>751.22199999999998</v>
      </c>
      <c r="B2620" s="3">
        <v>3.62099E-4</v>
      </c>
      <c r="C2620" s="2">
        <v>5.9074600000000004</v>
      </c>
      <c r="D2620" s="2">
        <v>10</v>
      </c>
      <c r="E2620" s="2">
        <v>1</v>
      </c>
      <c r="F2620" s="2">
        <v>2698.2</v>
      </c>
      <c r="G2620" s="2">
        <v>476.03300000000002</v>
      </c>
      <c r="H2620" s="2">
        <v>0.14782799999999999</v>
      </c>
    </row>
    <row r="2621" spans="1:8" x14ac:dyDescent="0.25">
      <c r="A2621" s="2">
        <v>761.14400000000001</v>
      </c>
      <c r="B2621" s="3">
        <v>3.7942E-4</v>
      </c>
      <c r="C2621" s="2">
        <v>5.90848</v>
      </c>
      <c r="D2621" s="2">
        <v>10</v>
      </c>
      <c r="E2621" s="2">
        <v>1</v>
      </c>
      <c r="F2621" s="2">
        <v>2698.2</v>
      </c>
      <c r="G2621" s="2">
        <v>478.66800000000001</v>
      </c>
      <c r="H2621" s="2">
        <v>0.15424399999999999</v>
      </c>
    </row>
    <row r="2622" spans="1:8" x14ac:dyDescent="0.25">
      <c r="A2622" s="2">
        <v>769.81500000000005</v>
      </c>
      <c r="B2622" s="3">
        <v>3.9706000000000002E-4</v>
      </c>
      <c r="C2622" s="2">
        <v>5.9095000000000004</v>
      </c>
      <c r="D2622" s="2">
        <v>10</v>
      </c>
      <c r="E2622" s="2">
        <v>1</v>
      </c>
      <c r="F2622" s="2">
        <v>2698.2</v>
      </c>
      <c r="G2622" s="2">
        <v>496.57</v>
      </c>
      <c r="H2622" s="2">
        <v>0.160778</v>
      </c>
    </row>
    <row r="2623" spans="1:8" x14ac:dyDescent="0.25">
      <c r="A2623" s="2">
        <v>779.19899999999996</v>
      </c>
      <c r="B2623" s="3">
        <v>4.1433799999999999E-4</v>
      </c>
      <c r="C2623" s="2">
        <v>5.9105299999999996</v>
      </c>
      <c r="D2623" s="2">
        <v>10</v>
      </c>
      <c r="E2623" s="2">
        <v>1</v>
      </c>
      <c r="F2623" s="2">
        <v>2698.2</v>
      </c>
      <c r="G2623" s="2">
        <v>499.45299999999997</v>
      </c>
      <c r="H2623" s="2">
        <v>0.16717899999999999</v>
      </c>
    </row>
    <row r="2624" spans="1:8" x14ac:dyDescent="0.25">
      <c r="A2624" s="2">
        <v>789.39599999999996</v>
      </c>
      <c r="B2624" s="3">
        <v>4.3142899999999999E-4</v>
      </c>
      <c r="C2624" s="2">
        <v>5.9115500000000001</v>
      </c>
      <c r="D2624" s="2">
        <v>10</v>
      </c>
      <c r="E2624" s="2">
        <v>1</v>
      </c>
      <c r="F2624" s="2">
        <v>2698.2</v>
      </c>
      <c r="G2624" s="2">
        <v>494.34</v>
      </c>
      <c r="H2624" s="2">
        <v>0.173509</v>
      </c>
    </row>
    <row r="2625" spans="1:8" x14ac:dyDescent="0.25">
      <c r="A2625" s="2">
        <v>798.245</v>
      </c>
      <c r="B2625" s="3">
        <v>4.4897200000000001E-4</v>
      </c>
      <c r="C2625" s="2">
        <v>5.9125800000000002</v>
      </c>
      <c r="D2625" s="2">
        <v>10</v>
      </c>
      <c r="E2625" s="2">
        <v>1</v>
      </c>
      <c r="F2625" s="2">
        <v>2698.2</v>
      </c>
      <c r="G2625" s="2">
        <v>508.94900000000001</v>
      </c>
      <c r="H2625" s="2">
        <v>0.180007</v>
      </c>
    </row>
    <row r="2626" spans="1:8" x14ac:dyDescent="0.25">
      <c r="A2626" s="2">
        <v>806.80700000000002</v>
      </c>
      <c r="B2626" s="3">
        <v>4.6646200000000001E-4</v>
      </c>
      <c r="C2626" s="2">
        <v>5.9135999999999997</v>
      </c>
      <c r="D2626" s="2">
        <v>10</v>
      </c>
      <c r="E2626" s="2">
        <v>1</v>
      </c>
      <c r="F2626" s="2">
        <v>2698.2</v>
      </c>
      <c r="G2626" s="2">
        <v>523.77800000000002</v>
      </c>
      <c r="H2626" s="2">
        <v>0.18648600000000001</v>
      </c>
    </row>
    <row r="2627" spans="1:8" x14ac:dyDescent="0.25">
      <c r="A2627" s="2">
        <v>817.07899999999995</v>
      </c>
      <c r="B2627" s="3">
        <v>4.8339100000000001E-4</v>
      </c>
      <c r="C2627" s="2">
        <v>5.9146200000000002</v>
      </c>
      <c r="D2627" s="2">
        <v>10</v>
      </c>
      <c r="E2627" s="2">
        <v>1</v>
      </c>
      <c r="F2627" s="2">
        <v>2698.2</v>
      </c>
      <c r="G2627" s="2">
        <v>514.75800000000004</v>
      </c>
      <c r="H2627" s="2">
        <v>0.19275600000000001</v>
      </c>
    </row>
    <row r="2628" spans="1:8" x14ac:dyDescent="0.25">
      <c r="A2628" s="2">
        <v>826.65599999999995</v>
      </c>
      <c r="B2628" s="3">
        <v>5.0062499999999998E-4</v>
      </c>
      <c r="C2628" s="2">
        <v>5.9156500000000003</v>
      </c>
      <c r="D2628" s="2">
        <v>10</v>
      </c>
      <c r="E2628" s="2">
        <v>1</v>
      </c>
      <c r="F2628" s="2">
        <v>2698.2</v>
      </c>
      <c r="G2628" s="2">
        <v>517.03200000000004</v>
      </c>
      <c r="H2628" s="2">
        <v>0.19914000000000001</v>
      </c>
    </row>
    <row r="2629" spans="1:8" x14ac:dyDescent="0.25">
      <c r="A2629" s="2">
        <v>834.221</v>
      </c>
      <c r="B2629" s="3">
        <v>5.1836500000000001E-4</v>
      </c>
      <c r="C2629" s="2">
        <v>5.9166699999999999</v>
      </c>
      <c r="D2629" s="2">
        <v>10</v>
      </c>
      <c r="E2629" s="2">
        <v>1</v>
      </c>
      <c r="F2629" s="2">
        <v>2698.2</v>
      </c>
      <c r="G2629" s="2">
        <v>541.71799999999996</v>
      </c>
      <c r="H2629" s="2">
        <v>0.20571200000000001</v>
      </c>
    </row>
    <row r="2630" spans="1:8" x14ac:dyDescent="0.25">
      <c r="A2630" s="2">
        <v>843.56399999999996</v>
      </c>
      <c r="B2630" s="3">
        <v>5.3550500000000003E-4</v>
      </c>
      <c r="C2630" s="2">
        <v>5.9177</v>
      </c>
      <c r="D2630" s="2">
        <v>10</v>
      </c>
      <c r="E2630" s="2">
        <v>1</v>
      </c>
      <c r="F2630" s="2">
        <v>2698.2</v>
      </c>
      <c r="G2630" s="2">
        <v>544.14</v>
      </c>
      <c r="H2630" s="2">
        <v>0.21206</v>
      </c>
    </row>
    <row r="2631" spans="1:8" x14ac:dyDescent="0.25">
      <c r="A2631" s="2">
        <v>854.41899999999998</v>
      </c>
      <c r="B2631" s="3">
        <v>5.5223499999999999E-4</v>
      </c>
      <c r="C2631" s="2">
        <v>5.9187200000000004</v>
      </c>
      <c r="D2631" s="2">
        <v>10</v>
      </c>
      <c r="E2631" s="2">
        <v>1</v>
      </c>
      <c r="F2631" s="2">
        <v>2698.2</v>
      </c>
      <c r="G2631" s="2">
        <v>533.87099999999998</v>
      </c>
      <c r="H2631" s="2">
        <v>0.21825700000000001</v>
      </c>
    </row>
    <row r="2632" spans="1:8" x14ac:dyDescent="0.25">
      <c r="A2632" s="2">
        <v>863.101</v>
      </c>
      <c r="B2632" s="3">
        <v>5.6952399999999996E-4</v>
      </c>
      <c r="C2632" s="2">
        <v>5.91974</v>
      </c>
      <c r="D2632" s="2">
        <v>10</v>
      </c>
      <c r="E2632" s="2">
        <v>1</v>
      </c>
      <c r="F2632" s="2">
        <v>2698.2</v>
      </c>
      <c r="G2632" s="2">
        <v>546.43799999999999</v>
      </c>
      <c r="H2632" s="2">
        <v>0.224661</v>
      </c>
    </row>
    <row r="2633" spans="1:8" x14ac:dyDescent="0.25">
      <c r="A2633" s="2">
        <v>871.04700000000003</v>
      </c>
      <c r="B2633" s="3">
        <v>5.8698599999999995E-4</v>
      </c>
      <c r="C2633" s="2">
        <v>5.9207700000000001</v>
      </c>
      <c r="D2633" s="2">
        <v>10</v>
      </c>
      <c r="E2633" s="2">
        <v>1</v>
      </c>
      <c r="F2633" s="2">
        <v>2698.2</v>
      </c>
      <c r="G2633" s="2">
        <v>564.66200000000003</v>
      </c>
      <c r="H2633" s="2">
        <v>0.23113</v>
      </c>
    </row>
    <row r="2634" spans="1:8" x14ac:dyDescent="0.25">
      <c r="A2634" s="2">
        <v>880.51800000000003</v>
      </c>
      <c r="B2634" s="3">
        <v>6.0389700000000005E-4</v>
      </c>
      <c r="C2634" s="2">
        <v>5.9217899999999997</v>
      </c>
      <c r="D2634" s="2">
        <v>10</v>
      </c>
      <c r="E2634" s="2">
        <v>1</v>
      </c>
      <c r="F2634" s="2">
        <v>2698.2</v>
      </c>
      <c r="G2634" s="2">
        <v>556.57299999999998</v>
      </c>
      <c r="H2634" s="2">
        <v>0.23739299999999999</v>
      </c>
    </row>
    <row r="2635" spans="1:8" x14ac:dyDescent="0.25">
      <c r="A2635" s="2">
        <v>889.78800000000001</v>
      </c>
      <c r="B2635" s="3">
        <v>6.2102100000000003E-4</v>
      </c>
      <c r="C2635" s="2">
        <v>5.9228199999999998</v>
      </c>
      <c r="D2635" s="2">
        <v>10</v>
      </c>
      <c r="E2635" s="2">
        <v>1</v>
      </c>
      <c r="F2635" s="2">
        <v>2698.2</v>
      </c>
      <c r="G2635" s="2">
        <v>559.88099999999997</v>
      </c>
      <c r="H2635" s="2">
        <v>0.24373700000000001</v>
      </c>
    </row>
    <row r="2636" spans="1:8" x14ac:dyDescent="0.25">
      <c r="A2636" s="2">
        <v>897.55700000000002</v>
      </c>
      <c r="B2636" s="3">
        <v>6.3850500000000004E-4</v>
      </c>
      <c r="C2636" s="2">
        <v>5.9238400000000002</v>
      </c>
      <c r="D2636" s="2">
        <v>10</v>
      </c>
      <c r="E2636" s="2">
        <v>1</v>
      </c>
      <c r="F2636" s="2">
        <v>2698.2</v>
      </c>
      <c r="G2636" s="2">
        <v>579.35299999999995</v>
      </c>
      <c r="H2636" s="2">
        <v>0.25021300000000002</v>
      </c>
    </row>
    <row r="2637" spans="1:8" x14ac:dyDescent="0.25">
      <c r="A2637" s="2">
        <v>906.37800000000004</v>
      </c>
      <c r="B2637" s="3">
        <v>6.5553400000000004E-4</v>
      </c>
      <c r="C2637" s="2">
        <v>5.9248599999999998</v>
      </c>
      <c r="D2637" s="2">
        <v>10</v>
      </c>
      <c r="E2637" s="2">
        <v>1</v>
      </c>
      <c r="F2637" s="2">
        <v>2698.2</v>
      </c>
      <c r="G2637" s="2">
        <v>583.12800000000004</v>
      </c>
      <c r="H2637" s="2">
        <v>0.256521</v>
      </c>
    </row>
    <row r="2638" spans="1:8" x14ac:dyDescent="0.25">
      <c r="A2638" s="2">
        <v>916.72299999999996</v>
      </c>
      <c r="B2638" s="3">
        <v>6.7221999999999996E-4</v>
      </c>
      <c r="C2638" s="2">
        <v>5.9258899999999999</v>
      </c>
      <c r="D2638" s="2">
        <v>10</v>
      </c>
      <c r="E2638" s="2">
        <v>1</v>
      </c>
      <c r="F2638" s="2">
        <v>2698.2</v>
      </c>
      <c r="G2638" s="2">
        <v>573.89599999999996</v>
      </c>
      <c r="H2638" s="2">
        <v>0.26270100000000002</v>
      </c>
    </row>
    <row r="2639" spans="1:8" x14ac:dyDescent="0.25">
      <c r="A2639" s="2">
        <v>925.01599999999996</v>
      </c>
      <c r="B2639" s="3">
        <v>6.8942600000000004E-4</v>
      </c>
      <c r="C2639" s="2">
        <v>5.9269100000000003</v>
      </c>
      <c r="D2639" s="2">
        <v>10</v>
      </c>
      <c r="E2639" s="2">
        <v>1</v>
      </c>
      <c r="F2639" s="2">
        <v>2698.2</v>
      </c>
      <c r="G2639" s="2">
        <v>591.09</v>
      </c>
      <c r="H2639" s="2">
        <v>0.26907500000000001</v>
      </c>
    </row>
    <row r="2640" spans="1:8" x14ac:dyDescent="0.25">
      <c r="A2640" s="2">
        <v>933.14499999999998</v>
      </c>
      <c r="B2640" s="3">
        <v>7.0649700000000005E-4</v>
      </c>
      <c r="C2640" s="2">
        <v>5.9279400000000004</v>
      </c>
      <c r="D2640" s="2">
        <v>10</v>
      </c>
      <c r="E2640" s="2">
        <v>1</v>
      </c>
      <c r="F2640" s="2">
        <v>2698.2</v>
      </c>
      <c r="G2640" s="2">
        <v>605.55999999999995</v>
      </c>
      <c r="H2640" s="2">
        <v>0.275399</v>
      </c>
    </row>
    <row r="2641" spans="1:8" x14ac:dyDescent="0.25">
      <c r="A2641" s="2">
        <v>943.41300000000001</v>
      </c>
      <c r="B2641" s="3">
        <v>7.2292999999999999E-4</v>
      </c>
      <c r="C2641" s="2">
        <v>5.92896</v>
      </c>
      <c r="D2641" s="2">
        <v>10</v>
      </c>
      <c r="E2641" s="2">
        <v>1</v>
      </c>
      <c r="F2641" s="2">
        <v>2698.2</v>
      </c>
      <c r="G2641" s="2">
        <v>593.49699999999996</v>
      </c>
      <c r="H2641" s="2">
        <v>0.28148499999999999</v>
      </c>
    </row>
    <row r="2642" spans="1:8" x14ac:dyDescent="0.25">
      <c r="A2642" s="2">
        <v>952.48800000000006</v>
      </c>
      <c r="B2642" s="3">
        <v>7.3975899999999999E-4</v>
      </c>
      <c r="C2642" s="2">
        <v>5.9299799999999996</v>
      </c>
      <c r="D2642" s="2">
        <v>10</v>
      </c>
      <c r="E2642" s="2">
        <v>1</v>
      </c>
      <c r="F2642" s="2">
        <v>2698.2</v>
      </c>
      <c r="G2642" s="2">
        <v>597.27</v>
      </c>
      <c r="H2642" s="2">
        <v>0.287719</v>
      </c>
    </row>
    <row r="2643" spans="1:8" x14ac:dyDescent="0.25">
      <c r="A2643" s="2">
        <v>959.29100000000005</v>
      </c>
      <c r="B2643" s="3">
        <v>7.5710000000000003E-4</v>
      </c>
      <c r="C2643" s="2">
        <v>5.9310099999999997</v>
      </c>
      <c r="D2643" s="2">
        <v>10</v>
      </c>
      <c r="E2643" s="2">
        <v>1</v>
      </c>
      <c r="F2643" s="2">
        <v>2698.2</v>
      </c>
      <c r="G2643" s="2">
        <v>620.077</v>
      </c>
      <c r="H2643" s="2">
        <v>0.29414299999999999</v>
      </c>
    </row>
    <row r="2644" spans="1:8" x14ac:dyDescent="0.25">
      <c r="A2644" s="2">
        <v>967.88400000000001</v>
      </c>
      <c r="B2644" s="3">
        <v>7.7392100000000001E-4</v>
      </c>
      <c r="C2644" s="2">
        <v>5.9320300000000001</v>
      </c>
      <c r="D2644" s="2">
        <v>10</v>
      </c>
      <c r="E2644" s="2">
        <v>1</v>
      </c>
      <c r="F2644" s="2">
        <v>2698.2</v>
      </c>
      <c r="G2644" s="2">
        <v>621.38199999999995</v>
      </c>
      <c r="H2644" s="2">
        <v>0.30037399999999997</v>
      </c>
    </row>
    <row r="2645" spans="1:8" x14ac:dyDescent="0.25">
      <c r="A2645" s="2">
        <v>977.69</v>
      </c>
      <c r="B2645" s="3">
        <v>7.90447E-4</v>
      </c>
      <c r="C2645" s="2">
        <v>5.9330600000000002</v>
      </c>
      <c r="D2645" s="2">
        <v>10</v>
      </c>
      <c r="E2645" s="2">
        <v>1</v>
      </c>
      <c r="F2645" s="2">
        <v>2698.2</v>
      </c>
      <c r="G2645" s="2">
        <v>611.97400000000005</v>
      </c>
      <c r="H2645" s="2">
        <v>0.30649500000000002</v>
      </c>
    </row>
    <row r="2646" spans="1:8" x14ac:dyDescent="0.25">
      <c r="A2646" s="2">
        <v>985.42399999999998</v>
      </c>
      <c r="B2646" s="3">
        <v>8.0754100000000005E-4</v>
      </c>
      <c r="C2646" s="2">
        <v>5.9340799999999998</v>
      </c>
      <c r="D2646" s="2">
        <v>10</v>
      </c>
      <c r="E2646" s="2">
        <v>1</v>
      </c>
      <c r="F2646" s="2">
        <v>2698.2</v>
      </c>
      <c r="G2646" s="2">
        <v>629.33199999999999</v>
      </c>
      <c r="H2646" s="2">
        <v>0.31282700000000002</v>
      </c>
    </row>
    <row r="2647" spans="1:8" x14ac:dyDescent="0.25">
      <c r="A2647" s="2">
        <v>993.10400000000004</v>
      </c>
      <c r="B2647" s="3">
        <v>8.2451200000000001E-4</v>
      </c>
      <c r="C2647" s="2">
        <v>5.9351000000000003</v>
      </c>
      <c r="D2647" s="2">
        <v>10</v>
      </c>
      <c r="E2647" s="2">
        <v>1</v>
      </c>
      <c r="F2647" s="2">
        <v>2698.2</v>
      </c>
      <c r="G2647" s="2">
        <v>644.44100000000003</v>
      </c>
      <c r="H2647" s="2">
        <v>0.31911400000000001</v>
      </c>
    </row>
    <row r="2648" spans="1:8" x14ac:dyDescent="0.25">
      <c r="A2648" s="2">
        <v>1002.86</v>
      </c>
      <c r="B2648" s="3">
        <v>8.4079300000000005E-4</v>
      </c>
      <c r="C2648" s="2">
        <v>5.9361300000000004</v>
      </c>
      <c r="D2648" s="2">
        <v>10</v>
      </c>
      <c r="E2648" s="2">
        <v>1</v>
      </c>
      <c r="F2648" s="2">
        <v>2698.2</v>
      </c>
      <c r="G2648" s="2">
        <v>633.81899999999996</v>
      </c>
      <c r="H2648" s="2">
        <v>0.32514500000000002</v>
      </c>
    </row>
    <row r="2649" spans="1:8" x14ac:dyDescent="0.25">
      <c r="A2649" s="2">
        <v>1012</v>
      </c>
      <c r="B2649" s="3">
        <v>8.57316E-4</v>
      </c>
      <c r="C2649" s="2">
        <v>5.9371499999999999</v>
      </c>
      <c r="D2649" s="2">
        <v>10</v>
      </c>
      <c r="E2649" s="2">
        <v>1</v>
      </c>
      <c r="F2649" s="2">
        <v>2698.2</v>
      </c>
      <c r="G2649" s="2">
        <v>637.20399999999995</v>
      </c>
      <c r="H2649" s="2">
        <v>0.33126499999999998</v>
      </c>
    </row>
    <row r="2650" spans="1:8" x14ac:dyDescent="0.25">
      <c r="A2650" s="2">
        <v>1019.32</v>
      </c>
      <c r="B2650" s="3">
        <v>8.7421999999999999E-4</v>
      </c>
      <c r="C2650" s="2">
        <v>5.93818</v>
      </c>
      <c r="D2650" s="2">
        <v>10</v>
      </c>
      <c r="E2650" s="2">
        <v>1</v>
      </c>
      <c r="F2650" s="2">
        <v>2698.2</v>
      </c>
      <c r="G2650" s="2">
        <v>658.85500000000002</v>
      </c>
      <c r="H2650" s="2">
        <v>0.33752700000000002</v>
      </c>
    </row>
    <row r="2651" spans="1:8" x14ac:dyDescent="0.25">
      <c r="A2651" s="2">
        <v>1028</v>
      </c>
      <c r="B2651" s="3">
        <v>8.9056699999999999E-4</v>
      </c>
      <c r="C2651" s="2">
        <v>5.9391999999999996</v>
      </c>
      <c r="D2651" s="2">
        <v>10</v>
      </c>
      <c r="E2651" s="2">
        <v>1</v>
      </c>
      <c r="F2651" s="2">
        <v>2698.2</v>
      </c>
      <c r="G2651" s="2">
        <v>658.43</v>
      </c>
      <c r="H2651" s="2">
        <v>0.343582</v>
      </c>
    </row>
    <row r="2652" spans="1:8" x14ac:dyDescent="0.25">
      <c r="A2652" s="2">
        <v>1037.6600000000001</v>
      </c>
      <c r="B2652" s="3">
        <v>9.0669100000000005E-4</v>
      </c>
      <c r="C2652" s="2">
        <v>5.9402200000000001</v>
      </c>
      <c r="D2652" s="2">
        <v>10</v>
      </c>
      <c r="E2652" s="2">
        <v>1</v>
      </c>
      <c r="F2652" s="2">
        <v>2698.2</v>
      </c>
      <c r="G2652" s="2">
        <v>649.13699999999994</v>
      </c>
      <c r="H2652" s="2">
        <v>0.34955399999999998</v>
      </c>
    </row>
    <row r="2653" spans="1:8" x14ac:dyDescent="0.25">
      <c r="A2653" s="2">
        <v>1045.05</v>
      </c>
      <c r="B2653" s="3">
        <v>9.2343899999999997E-4</v>
      </c>
      <c r="C2653" s="2">
        <v>5.9412500000000001</v>
      </c>
      <c r="D2653" s="2">
        <v>10</v>
      </c>
      <c r="E2653" s="2">
        <v>1</v>
      </c>
      <c r="F2653" s="2">
        <v>2698.2</v>
      </c>
      <c r="G2653" s="2">
        <v>668.86900000000003</v>
      </c>
      <c r="H2653" s="2">
        <v>0.35575899999999999</v>
      </c>
    </row>
    <row r="2654" spans="1:8" x14ac:dyDescent="0.25">
      <c r="A2654" s="2">
        <v>1052.51</v>
      </c>
      <c r="B2654" s="3">
        <v>9.3997799999999995E-4</v>
      </c>
      <c r="C2654" s="2">
        <v>5.9422699999999997</v>
      </c>
      <c r="D2654" s="2">
        <v>10</v>
      </c>
      <c r="E2654" s="2">
        <v>1</v>
      </c>
      <c r="F2654" s="2">
        <v>2698.2</v>
      </c>
      <c r="G2654" s="2">
        <v>682.61800000000005</v>
      </c>
      <c r="H2654" s="2">
        <v>0.36188500000000001</v>
      </c>
    </row>
    <row r="2655" spans="1:8" x14ac:dyDescent="0.25">
      <c r="A2655" s="2">
        <v>1062.3499999999999</v>
      </c>
      <c r="B2655" s="3">
        <v>9.5580899999999996E-4</v>
      </c>
      <c r="C2655" s="2">
        <v>5.9432999999999998</v>
      </c>
      <c r="D2655" s="2">
        <v>10</v>
      </c>
      <c r="E2655" s="2">
        <v>1</v>
      </c>
      <c r="F2655" s="2">
        <v>2698.2</v>
      </c>
      <c r="G2655" s="2">
        <v>669.35599999999999</v>
      </c>
      <c r="H2655" s="2">
        <v>0.36774899999999999</v>
      </c>
    </row>
    <row r="2656" spans="1:8" x14ac:dyDescent="0.25">
      <c r="A2656" s="2">
        <v>1070.92</v>
      </c>
      <c r="B2656" s="3">
        <v>9.72021E-4</v>
      </c>
      <c r="C2656" s="2">
        <v>5.9443200000000003</v>
      </c>
      <c r="D2656" s="2">
        <v>10</v>
      </c>
      <c r="E2656" s="2">
        <v>1</v>
      </c>
      <c r="F2656" s="2">
        <v>2698.2</v>
      </c>
      <c r="G2656" s="2">
        <v>673.56799999999998</v>
      </c>
      <c r="H2656" s="2">
        <v>0.37375399999999998</v>
      </c>
    </row>
    <row r="2657" spans="1:8" x14ac:dyDescent="0.25">
      <c r="A2657" s="2">
        <v>1077.56</v>
      </c>
      <c r="B2657" s="3">
        <v>9.88685E-4</v>
      </c>
      <c r="C2657" s="2">
        <v>5.9453399999999998</v>
      </c>
      <c r="D2657" s="2">
        <v>10</v>
      </c>
      <c r="E2657" s="2">
        <v>1</v>
      </c>
      <c r="F2657" s="2">
        <v>2698.2</v>
      </c>
      <c r="G2657" s="2">
        <v>696.95</v>
      </c>
      <c r="H2657" s="2">
        <v>0.37992700000000001</v>
      </c>
    </row>
    <row r="2658" spans="1:8" x14ac:dyDescent="0.25">
      <c r="A2658" s="2">
        <v>1085.8499999999999</v>
      </c>
      <c r="B2658" s="3">
        <v>1.0047400000000001E-3</v>
      </c>
      <c r="C2658" s="2">
        <v>5.9463699999999999</v>
      </c>
      <c r="D2658" s="2">
        <v>10</v>
      </c>
      <c r="E2658" s="2">
        <v>1</v>
      </c>
      <c r="F2658" s="2">
        <v>2698.2</v>
      </c>
      <c r="G2658" s="2">
        <v>694.20699999999999</v>
      </c>
      <c r="H2658" s="2">
        <v>0.385876</v>
      </c>
    </row>
    <row r="2659" spans="1:8" x14ac:dyDescent="0.25">
      <c r="A2659" s="2">
        <v>1095.1199999999999</v>
      </c>
      <c r="B2659" s="3">
        <v>1.02064E-3</v>
      </c>
      <c r="C2659" s="2">
        <v>5.9473900000000004</v>
      </c>
      <c r="D2659" s="2">
        <v>10</v>
      </c>
      <c r="E2659" s="2">
        <v>1</v>
      </c>
      <c r="F2659" s="2">
        <v>2698.2</v>
      </c>
      <c r="G2659" s="2">
        <v>685.04600000000005</v>
      </c>
      <c r="H2659" s="2">
        <v>0.39176299999999997</v>
      </c>
    </row>
    <row r="2660" spans="1:8" x14ac:dyDescent="0.25">
      <c r="A2660" s="2">
        <v>1101.83</v>
      </c>
      <c r="B2660" s="3">
        <v>1.03721E-3</v>
      </c>
      <c r="C2660" s="2">
        <v>5.9484199999999996</v>
      </c>
      <c r="D2660" s="2">
        <v>10</v>
      </c>
      <c r="E2660" s="2">
        <v>1</v>
      </c>
      <c r="F2660" s="2">
        <v>2698.2</v>
      </c>
      <c r="G2660" s="2">
        <v>702.654</v>
      </c>
      <c r="H2660" s="2">
        <v>0.39790300000000001</v>
      </c>
    </row>
    <row r="2661" spans="1:8" x14ac:dyDescent="0.25">
      <c r="A2661" s="2">
        <v>1108.3599999999999</v>
      </c>
      <c r="B2661" s="3">
        <v>1.05371E-3</v>
      </c>
      <c r="C2661" s="2">
        <v>5.9494400000000001</v>
      </c>
      <c r="D2661" s="2">
        <v>10</v>
      </c>
      <c r="E2661" s="2">
        <v>1</v>
      </c>
      <c r="F2661" s="2">
        <v>2698.2</v>
      </c>
      <c r="G2661" s="2">
        <v>717.82600000000002</v>
      </c>
      <c r="H2661" s="2">
        <v>0.40401700000000002</v>
      </c>
    </row>
    <row r="2662" spans="1:8" x14ac:dyDescent="0.25">
      <c r="A2662" s="2">
        <v>1117.44</v>
      </c>
      <c r="B2662" s="3">
        <v>1.06953E-3</v>
      </c>
      <c r="C2662" s="2">
        <v>5.9504599999999996</v>
      </c>
      <c r="D2662" s="2">
        <v>10</v>
      </c>
      <c r="E2662" s="2">
        <v>1</v>
      </c>
      <c r="F2662" s="2">
        <v>2698.2</v>
      </c>
      <c r="G2662" s="2">
        <v>706.822</v>
      </c>
      <c r="H2662" s="2">
        <v>0.40987499999999999</v>
      </c>
    </row>
    <row r="2663" spans="1:8" x14ac:dyDescent="0.25">
      <c r="A2663" s="2">
        <v>1125.6199999999999</v>
      </c>
      <c r="B2663" s="3">
        <v>1.0855800000000001E-3</v>
      </c>
      <c r="C2663" s="2">
        <v>5.9514899999999997</v>
      </c>
      <c r="D2663" s="2">
        <v>10</v>
      </c>
      <c r="E2663" s="2">
        <v>1</v>
      </c>
      <c r="F2663" s="2">
        <v>2698.2</v>
      </c>
      <c r="G2663" s="2">
        <v>709.46299999999997</v>
      </c>
      <c r="H2663" s="2">
        <v>0.41582200000000002</v>
      </c>
    </row>
    <row r="2664" spans="1:8" x14ac:dyDescent="0.25">
      <c r="A2664" s="2">
        <v>1132.0899999999999</v>
      </c>
      <c r="B2664" s="3">
        <v>1.10202E-3</v>
      </c>
      <c r="C2664" s="2">
        <v>5.9525100000000002</v>
      </c>
      <c r="D2664" s="2">
        <v>10</v>
      </c>
      <c r="E2664" s="2">
        <v>1</v>
      </c>
      <c r="F2664" s="2">
        <v>2698.2</v>
      </c>
      <c r="G2664" s="2">
        <v>732.46100000000001</v>
      </c>
      <c r="H2664" s="2">
        <v>0.42191000000000001</v>
      </c>
    </row>
    <row r="2665" spans="1:8" x14ac:dyDescent="0.25">
      <c r="A2665" s="2">
        <v>1140.27</v>
      </c>
      <c r="B2665" s="3">
        <v>1.11779E-3</v>
      </c>
      <c r="C2665" s="2">
        <v>5.9535400000000003</v>
      </c>
      <c r="D2665" s="2">
        <v>10</v>
      </c>
      <c r="E2665" s="2">
        <v>1</v>
      </c>
      <c r="F2665" s="2">
        <v>2698.2</v>
      </c>
      <c r="G2665" s="2">
        <v>729.30399999999997</v>
      </c>
      <c r="H2665" s="2">
        <v>0.42775200000000002</v>
      </c>
    </row>
    <row r="2666" spans="1:8" x14ac:dyDescent="0.25">
      <c r="A2666" s="2">
        <v>1149.3399999999999</v>
      </c>
      <c r="B2666" s="3">
        <v>1.1333700000000001E-3</v>
      </c>
      <c r="C2666" s="2">
        <v>5.9545599999999999</v>
      </c>
      <c r="D2666" s="2">
        <v>10</v>
      </c>
      <c r="E2666" s="2">
        <v>1</v>
      </c>
      <c r="F2666" s="2">
        <v>2698.2</v>
      </c>
      <c r="G2666" s="2">
        <v>719.82100000000003</v>
      </c>
      <c r="H2666" s="2">
        <v>0.43352299999999999</v>
      </c>
    </row>
    <row r="2667" spans="1:8" x14ac:dyDescent="0.25">
      <c r="A2667" s="2">
        <v>1155.94</v>
      </c>
      <c r="B2667" s="3">
        <v>1.1496E-3</v>
      </c>
      <c r="C2667" s="2">
        <v>5.9555800000000003</v>
      </c>
      <c r="D2667" s="2">
        <v>10</v>
      </c>
      <c r="E2667" s="2">
        <v>1</v>
      </c>
      <c r="F2667" s="2">
        <v>2698.2</v>
      </c>
      <c r="G2667" s="2">
        <v>739.15599999999995</v>
      </c>
      <c r="H2667" s="2">
        <v>0.43953599999999998</v>
      </c>
    </row>
    <row r="2668" spans="1:8" x14ac:dyDescent="0.25">
      <c r="A2668" s="2">
        <v>1162.69</v>
      </c>
      <c r="B2668" s="3">
        <v>1.1656399999999999E-3</v>
      </c>
      <c r="C2668" s="2">
        <v>5.9566100000000004</v>
      </c>
      <c r="D2668" s="2">
        <v>10</v>
      </c>
      <c r="E2668" s="2">
        <v>1</v>
      </c>
      <c r="F2668" s="2">
        <v>2698.2</v>
      </c>
      <c r="G2668" s="2">
        <v>752.45899999999995</v>
      </c>
      <c r="H2668" s="2">
        <v>0.44547799999999999</v>
      </c>
    </row>
    <row r="2669" spans="1:8" x14ac:dyDescent="0.25">
      <c r="A2669" s="2">
        <v>1171.6199999999999</v>
      </c>
      <c r="B2669" s="3">
        <v>1.181E-3</v>
      </c>
      <c r="C2669" s="2">
        <v>5.95763</v>
      </c>
      <c r="D2669" s="2">
        <v>10</v>
      </c>
      <c r="E2669" s="2">
        <v>1</v>
      </c>
      <c r="F2669" s="2">
        <v>2698.2</v>
      </c>
      <c r="G2669" s="2">
        <v>738.69500000000005</v>
      </c>
      <c r="H2669" s="2">
        <v>0.45116600000000001</v>
      </c>
    </row>
    <row r="2670" spans="1:8" x14ac:dyDescent="0.25">
      <c r="A2670" s="2">
        <v>1179.3599999999999</v>
      </c>
      <c r="B2670" s="3">
        <v>1.1967499999999999E-3</v>
      </c>
      <c r="C2670" s="2">
        <v>5.9586600000000001</v>
      </c>
      <c r="D2670" s="2">
        <v>10</v>
      </c>
      <c r="E2670" s="2">
        <v>1</v>
      </c>
      <c r="F2670" s="2">
        <v>2698.2</v>
      </c>
      <c r="G2670" s="2">
        <v>742.26199999999994</v>
      </c>
      <c r="H2670" s="2">
        <v>0.45700000000000002</v>
      </c>
    </row>
    <row r="2671" spans="1:8" x14ac:dyDescent="0.25">
      <c r="A2671" s="2">
        <v>1185.01</v>
      </c>
      <c r="B2671" s="3">
        <v>1.2129599999999999E-3</v>
      </c>
      <c r="C2671" s="2">
        <v>5.9596799999999996</v>
      </c>
      <c r="D2671" s="2">
        <v>10</v>
      </c>
      <c r="E2671" s="2">
        <v>1</v>
      </c>
      <c r="F2671" s="2">
        <v>2698.2</v>
      </c>
      <c r="G2671" s="2">
        <v>767.822</v>
      </c>
      <c r="H2671" s="2">
        <v>0.46300599999999997</v>
      </c>
    </row>
    <row r="2672" spans="1:8" x14ac:dyDescent="0.25">
      <c r="A2672" s="2">
        <v>1192.79</v>
      </c>
      <c r="B2672" s="3">
        <v>1.22842E-3</v>
      </c>
      <c r="C2672" s="2">
        <v>5.9607000000000001</v>
      </c>
      <c r="D2672" s="2">
        <v>10</v>
      </c>
      <c r="E2672" s="2">
        <v>1</v>
      </c>
      <c r="F2672" s="2">
        <v>2698.2</v>
      </c>
      <c r="G2672" s="2">
        <v>763.88499999999999</v>
      </c>
      <c r="H2672" s="2">
        <v>0.46873300000000001</v>
      </c>
    </row>
    <row r="2673" spans="1:8" x14ac:dyDescent="0.25">
      <c r="A2673" s="2">
        <v>1201.75</v>
      </c>
      <c r="B2673" s="3">
        <v>1.24361E-3</v>
      </c>
      <c r="C2673" s="2">
        <v>5.9617300000000002</v>
      </c>
      <c r="D2673" s="2">
        <v>10</v>
      </c>
      <c r="E2673" s="2">
        <v>1</v>
      </c>
      <c r="F2673" s="2">
        <v>2698.2</v>
      </c>
      <c r="G2673" s="2">
        <v>752.74900000000002</v>
      </c>
      <c r="H2673" s="2">
        <v>0.47436</v>
      </c>
    </row>
    <row r="2674" spans="1:8" x14ac:dyDescent="0.25">
      <c r="A2674" s="2">
        <v>1208.01</v>
      </c>
      <c r="B2674" s="3">
        <v>1.2594800000000001E-3</v>
      </c>
      <c r="C2674" s="2">
        <v>5.9627499999999998</v>
      </c>
      <c r="D2674" s="2">
        <v>10</v>
      </c>
      <c r="E2674" s="2">
        <v>1</v>
      </c>
      <c r="F2674" s="2">
        <v>2698.2</v>
      </c>
      <c r="G2674" s="2">
        <v>772.75800000000004</v>
      </c>
      <c r="H2674" s="2">
        <v>0.48023700000000002</v>
      </c>
    </row>
    <row r="2675" spans="1:8" x14ac:dyDescent="0.25">
      <c r="A2675" s="2">
        <v>1214.5</v>
      </c>
      <c r="B2675" s="3">
        <v>1.27513E-3</v>
      </c>
      <c r="C2675" s="2">
        <v>5.9637799999999999</v>
      </c>
      <c r="D2675" s="2">
        <v>10</v>
      </c>
      <c r="E2675" s="2">
        <v>1</v>
      </c>
      <c r="F2675" s="2">
        <v>2698.2</v>
      </c>
      <c r="G2675" s="2">
        <v>785.21699999999998</v>
      </c>
      <c r="H2675" s="2">
        <v>0.48603499999999999</v>
      </c>
    </row>
    <row r="2676" spans="1:8" x14ac:dyDescent="0.25">
      <c r="A2676" s="2">
        <v>1223.05</v>
      </c>
      <c r="B2676" s="3">
        <v>1.2901E-3</v>
      </c>
      <c r="C2676" s="2">
        <v>5.9648000000000003</v>
      </c>
      <c r="D2676" s="2">
        <v>10</v>
      </c>
      <c r="E2676" s="2">
        <v>1</v>
      </c>
      <c r="F2676" s="2">
        <v>2698.2</v>
      </c>
      <c r="G2676" s="2">
        <v>770.35799999999995</v>
      </c>
      <c r="H2676" s="2">
        <v>0.49158299999999999</v>
      </c>
    </row>
    <row r="2677" spans="1:8" x14ac:dyDescent="0.25">
      <c r="A2677" s="2">
        <v>1230.3399999999999</v>
      </c>
      <c r="B2677" s="3">
        <v>1.3055199999999999E-3</v>
      </c>
      <c r="C2677" s="2">
        <v>5.9658199999999999</v>
      </c>
      <c r="D2677" s="2">
        <v>10</v>
      </c>
      <c r="E2677" s="2">
        <v>1</v>
      </c>
      <c r="F2677" s="2">
        <v>2698.2</v>
      </c>
      <c r="G2677" s="2">
        <v>779.83299999999997</v>
      </c>
      <c r="H2677" s="2">
        <v>0.49729299999999999</v>
      </c>
    </row>
    <row r="2678" spans="1:8" x14ac:dyDescent="0.25">
      <c r="A2678" s="2">
        <v>1236.1600000000001</v>
      </c>
      <c r="B2678" s="3">
        <v>1.3211E-3</v>
      </c>
      <c r="C2678" s="2">
        <v>5.96685</v>
      </c>
      <c r="D2678" s="2">
        <v>10</v>
      </c>
      <c r="E2678" s="2">
        <v>1</v>
      </c>
      <c r="F2678" s="2">
        <v>2698.2</v>
      </c>
      <c r="G2678" s="2">
        <v>801.56600000000003</v>
      </c>
      <c r="H2678" s="2">
        <v>0.50306600000000001</v>
      </c>
    </row>
    <row r="2679" spans="1:8" x14ac:dyDescent="0.25">
      <c r="A2679" s="2">
        <v>1244.53</v>
      </c>
      <c r="B2679" s="3">
        <v>1.33585E-3</v>
      </c>
      <c r="C2679" s="2">
        <v>5.9678699999999996</v>
      </c>
      <c r="D2679" s="2">
        <v>10</v>
      </c>
      <c r="E2679" s="2">
        <v>1</v>
      </c>
      <c r="F2679" s="2">
        <v>2698.2</v>
      </c>
      <c r="G2679" s="2">
        <v>794.91600000000005</v>
      </c>
      <c r="H2679" s="2">
        <v>0.50852799999999998</v>
      </c>
    </row>
    <row r="2680" spans="1:8" x14ac:dyDescent="0.25">
      <c r="A2680" s="2">
        <v>1253.33</v>
      </c>
      <c r="B2680" s="3">
        <v>1.3504400000000001E-3</v>
      </c>
      <c r="C2680" s="2">
        <v>5.9688999999999997</v>
      </c>
      <c r="D2680" s="2">
        <v>10</v>
      </c>
      <c r="E2680" s="2">
        <v>1</v>
      </c>
      <c r="F2680" s="2">
        <v>2698.2</v>
      </c>
      <c r="G2680" s="2">
        <v>784.06500000000005</v>
      </c>
      <c r="H2680" s="2">
        <v>0.51393299999999997</v>
      </c>
    </row>
    <row r="2681" spans="1:8" x14ac:dyDescent="0.25">
      <c r="A2681" s="2">
        <v>1259.0999999999999</v>
      </c>
      <c r="B2681" s="3">
        <v>1.3657999999999999E-3</v>
      </c>
      <c r="C2681" s="2">
        <v>5.9699200000000001</v>
      </c>
      <c r="D2681" s="2">
        <v>10</v>
      </c>
      <c r="E2681" s="2">
        <v>1</v>
      </c>
      <c r="F2681" s="2">
        <v>2698.2</v>
      </c>
      <c r="G2681" s="2">
        <v>804.952</v>
      </c>
      <c r="H2681" s="2">
        <v>0.51962399999999997</v>
      </c>
    </row>
    <row r="2682" spans="1:8" x14ac:dyDescent="0.25">
      <c r="A2682" s="2">
        <v>1264.95</v>
      </c>
      <c r="B2682" s="3">
        <v>1.38098E-3</v>
      </c>
      <c r="C2682" s="2">
        <v>5.9709399999999997</v>
      </c>
      <c r="D2682" s="2">
        <v>10</v>
      </c>
      <c r="E2682" s="2">
        <v>1</v>
      </c>
      <c r="F2682" s="2">
        <v>2698.2</v>
      </c>
      <c r="G2682" s="2">
        <v>816.61599999999999</v>
      </c>
      <c r="H2682" s="2">
        <v>0.52524599999999999</v>
      </c>
    </row>
    <row r="2683" spans="1:8" x14ac:dyDescent="0.25">
      <c r="A2683" s="2">
        <v>1273.0899999999999</v>
      </c>
      <c r="B2683" s="3">
        <v>1.3955300000000001E-3</v>
      </c>
      <c r="C2683" s="2">
        <v>5.9719699999999998</v>
      </c>
      <c r="D2683" s="2">
        <v>10</v>
      </c>
      <c r="E2683" s="2">
        <v>1</v>
      </c>
      <c r="F2683" s="2">
        <v>2698.2</v>
      </c>
      <c r="G2683" s="2">
        <v>800.97500000000002</v>
      </c>
      <c r="H2683" s="2">
        <v>0.53063700000000003</v>
      </c>
    </row>
    <row r="2684" spans="1:8" x14ac:dyDescent="0.25">
      <c r="A2684" s="2">
        <v>1279.67</v>
      </c>
      <c r="B2684" s="3">
        <v>1.4106100000000001E-3</v>
      </c>
      <c r="C2684" s="2">
        <v>5.9729900000000002</v>
      </c>
      <c r="D2684" s="2">
        <v>10</v>
      </c>
      <c r="E2684" s="2">
        <v>1</v>
      </c>
      <c r="F2684" s="2">
        <v>2698.2</v>
      </c>
      <c r="G2684" s="2">
        <v>808.01099999999997</v>
      </c>
      <c r="H2684" s="2">
        <v>0.53622199999999998</v>
      </c>
    </row>
    <row r="2685" spans="1:8" x14ac:dyDescent="0.25">
      <c r="A2685" s="2">
        <v>1284.27</v>
      </c>
      <c r="B2685" s="3">
        <v>1.4260500000000001E-3</v>
      </c>
      <c r="C2685" s="2">
        <v>5.9740200000000003</v>
      </c>
      <c r="D2685" s="2">
        <v>10</v>
      </c>
      <c r="E2685" s="2">
        <v>1</v>
      </c>
      <c r="F2685" s="2">
        <v>2698.2</v>
      </c>
      <c r="G2685" s="2">
        <v>830.524</v>
      </c>
      <c r="H2685" s="2">
        <v>0.54194399999999998</v>
      </c>
    </row>
    <row r="2686" spans="1:8" x14ac:dyDescent="0.25">
      <c r="A2686" s="2">
        <v>1291.3399999999999</v>
      </c>
      <c r="B2686" s="3">
        <v>1.4407700000000001E-3</v>
      </c>
      <c r="C2686" s="2">
        <v>5.9750399999999999</v>
      </c>
      <c r="D2686" s="2">
        <v>10</v>
      </c>
      <c r="E2686" s="2">
        <v>1</v>
      </c>
      <c r="F2686" s="2">
        <v>2698.2</v>
      </c>
      <c r="G2686" s="2">
        <v>825.24199999999996</v>
      </c>
      <c r="H2686" s="2">
        <v>0.54739599999999999</v>
      </c>
    </row>
    <row r="2687" spans="1:8" x14ac:dyDescent="0.25">
      <c r="A2687" s="2">
        <v>1299.3499999999999</v>
      </c>
      <c r="B2687" s="3">
        <v>1.4552899999999999E-3</v>
      </c>
      <c r="C2687" s="2">
        <v>5.9760600000000004</v>
      </c>
      <c r="D2687" s="2">
        <v>10</v>
      </c>
      <c r="E2687" s="2">
        <v>1</v>
      </c>
      <c r="F2687" s="2">
        <v>2698.2</v>
      </c>
      <c r="G2687" s="2">
        <v>817.245</v>
      </c>
      <c r="H2687" s="2">
        <v>0.55277500000000002</v>
      </c>
    </row>
    <row r="2688" spans="1:8" x14ac:dyDescent="0.25">
      <c r="A2688" s="2">
        <v>1304.93</v>
      </c>
      <c r="B2688" s="3">
        <v>1.4703400000000001E-3</v>
      </c>
      <c r="C2688" s="2">
        <v>5.9770899999999996</v>
      </c>
      <c r="D2688" s="2">
        <v>10</v>
      </c>
      <c r="E2688" s="2">
        <v>1</v>
      </c>
      <c r="F2688" s="2">
        <v>2698.2</v>
      </c>
      <c r="G2688" s="2">
        <v>837.26700000000005</v>
      </c>
      <c r="H2688" s="2">
        <v>0.55835000000000001</v>
      </c>
    </row>
    <row r="2689" spans="1:8" x14ac:dyDescent="0.25">
      <c r="A2689" s="2">
        <v>1310.95</v>
      </c>
      <c r="B2689" s="3">
        <v>1.485E-3</v>
      </c>
      <c r="C2689" s="2">
        <v>5.97811</v>
      </c>
      <c r="D2689" s="2">
        <v>10</v>
      </c>
      <c r="E2689" s="2">
        <v>1</v>
      </c>
      <c r="F2689" s="2">
        <v>2698.2</v>
      </c>
      <c r="G2689" s="2">
        <v>847.15800000000002</v>
      </c>
      <c r="H2689" s="2">
        <v>0.56378300000000003</v>
      </c>
    </row>
    <row r="2690" spans="1:8" x14ac:dyDescent="0.25">
      <c r="A2690" s="2">
        <v>1319.67</v>
      </c>
      <c r="B2690" s="3">
        <v>1.4989700000000001E-3</v>
      </c>
      <c r="C2690" s="2">
        <v>5.9791400000000001</v>
      </c>
      <c r="D2690" s="2">
        <v>10</v>
      </c>
      <c r="E2690" s="2">
        <v>1</v>
      </c>
      <c r="F2690" s="2">
        <v>2698.2</v>
      </c>
      <c r="G2690" s="2">
        <v>828.48800000000006</v>
      </c>
      <c r="H2690" s="2">
        <v>0.56895399999999996</v>
      </c>
    </row>
    <row r="2691" spans="1:8" x14ac:dyDescent="0.25">
      <c r="A2691" s="2">
        <v>1325.92</v>
      </c>
      <c r="B2691" s="3">
        <v>1.51358E-3</v>
      </c>
      <c r="C2691" s="2">
        <v>5.9801599999999997</v>
      </c>
      <c r="D2691" s="2">
        <v>10</v>
      </c>
      <c r="E2691" s="2">
        <v>1</v>
      </c>
      <c r="F2691" s="2">
        <v>2698.2</v>
      </c>
      <c r="G2691" s="2">
        <v>835.64</v>
      </c>
      <c r="H2691" s="2">
        <v>0.57436799999999999</v>
      </c>
    </row>
    <row r="2692" spans="1:8" x14ac:dyDescent="0.25">
      <c r="A2692" s="2">
        <v>1330</v>
      </c>
      <c r="B2692" s="3">
        <v>1.52867E-3</v>
      </c>
      <c r="C2692" s="2">
        <v>5.9811800000000002</v>
      </c>
      <c r="D2692" s="2">
        <v>10</v>
      </c>
      <c r="E2692" s="2">
        <v>1</v>
      </c>
      <c r="F2692" s="2">
        <v>2698.2</v>
      </c>
      <c r="G2692" s="2">
        <v>860.64599999999996</v>
      </c>
      <c r="H2692" s="2">
        <v>0.57995799999999997</v>
      </c>
    </row>
    <row r="2693" spans="1:8" x14ac:dyDescent="0.25">
      <c r="A2693" s="2">
        <v>1336.38</v>
      </c>
      <c r="B2693" s="3">
        <v>1.5429700000000001E-3</v>
      </c>
      <c r="C2693" s="2">
        <v>5.9822100000000002</v>
      </c>
      <c r="D2693" s="2">
        <v>10</v>
      </c>
      <c r="E2693" s="2">
        <v>1</v>
      </c>
      <c r="F2693" s="2">
        <v>2698.2</v>
      </c>
      <c r="G2693" s="2">
        <v>855.05600000000004</v>
      </c>
      <c r="H2693" s="2">
        <v>0.58525700000000003</v>
      </c>
    </row>
    <row r="2694" spans="1:8" x14ac:dyDescent="0.25">
      <c r="A2694" s="2">
        <v>1344.15</v>
      </c>
      <c r="B2694" s="3">
        <v>1.5570200000000001E-3</v>
      </c>
      <c r="C2694" s="2">
        <v>5.9832299999999998</v>
      </c>
      <c r="D2694" s="2">
        <v>10</v>
      </c>
      <c r="E2694" s="2">
        <v>1</v>
      </c>
      <c r="F2694" s="2">
        <v>2698.2</v>
      </c>
      <c r="G2694" s="2">
        <v>845.07899999999995</v>
      </c>
      <c r="H2694" s="2">
        <v>0.59045999999999998</v>
      </c>
    </row>
    <row r="2695" spans="1:8" x14ac:dyDescent="0.25">
      <c r="A2695" s="2">
        <v>1349.43</v>
      </c>
      <c r="B2695" s="3">
        <v>1.5716199999999999E-3</v>
      </c>
      <c r="C2695" s="2">
        <v>5.9842599999999999</v>
      </c>
      <c r="D2695" s="2">
        <v>10</v>
      </c>
      <c r="E2695" s="2">
        <v>1</v>
      </c>
      <c r="F2695" s="2">
        <v>2698.2</v>
      </c>
      <c r="G2695" s="2">
        <v>866.06200000000001</v>
      </c>
      <c r="H2695" s="2">
        <v>0.59587100000000004</v>
      </c>
    </row>
    <row r="2696" spans="1:8" x14ac:dyDescent="0.25">
      <c r="A2696" s="2">
        <v>1355.31</v>
      </c>
      <c r="B2696" s="3">
        <v>1.5858199999999999E-3</v>
      </c>
      <c r="C2696" s="2">
        <v>5.9852800000000004</v>
      </c>
      <c r="D2696" s="2">
        <v>10</v>
      </c>
      <c r="E2696" s="2">
        <v>1</v>
      </c>
      <c r="F2696" s="2">
        <v>2698.2</v>
      </c>
      <c r="G2696" s="2">
        <v>875.37699999999995</v>
      </c>
      <c r="H2696" s="2">
        <v>0.60112900000000002</v>
      </c>
    </row>
    <row r="2697" spans="1:8" x14ac:dyDescent="0.25">
      <c r="A2697" s="2">
        <v>1363.31</v>
      </c>
      <c r="B2697" s="3">
        <v>1.5992999999999999E-3</v>
      </c>
      <c r="C2697" s="2">
        <v>5.9863</v>
      </c>
      <c r="D2697" s="2">
        <v>10</v>
      </c>
      <c r="E2697" s="2">
        <v>1</v>
      </c>
      <c r="F2697" s="2">
        <v>2698.2</v>
      </c>
      <c r="G2697" s="2">
        <v>859.14200000000005</v>
      </c>
      <c r="H2697" s="2">
        <v>0.60612200000000005</v>
      </c>
    </row>
    <row r="2698" spans="1:8" x14ac:dyDescent="0.25">
      <c r="A2698" s="2">
        <v>1369.81</v>
      </c>
      <c r="B2698" s="3">
        <v>1.61326E-3</v>
      </c>
      <c r="C2698" s="2">
        <v>5.98733</v>
      </c>
      <c r="D2698" s="2">
        <v>10</v>
      </c>
      <c r="E2698" s="2">
        <v>1</v>
      </c>
      <c r="F2698" s="2">
        <v>2698.2</v>
      </c>
      <c r="G2698" s="2">
        <v>864.846</v>
      </c>
      <c r="H2698" s="2">
        <v>0.611294</v>
      </c>
    </row>
    <row r="2699" spans="1:8" x14ac:dyDescent="0.25">
      <c r="A2699" s="2">
        <v>1373.9</v>
      </c>
      <c r="B2699" s="3">
        <v>1.62762E-3</v>
      </c>
      <c r="C2699" s="2">
        <v>5.9883499999999996</v>
      </c>
      <c r="D2699" s="2">
        <v>10</v>
      </c>
      <c r="E2699" s="2">
        <v>1</v>
      </c>
      <c r="F2699" s="2">
        <v>2698.2</v>
      </c>
      <c r="G2699" s="2">
        <v>886.98099999999999</v>
      </c>
      <c r="H2699" s="2">
        <v>0.61661299999999997</v>
      </c>
    </row>
    <row r="2700" spans="1:8" x14ac:dyDescent="0.25">
      <c r="A2700" s="2">
        <v>1380.31</v>
      </c>
      <c r="B2700" s="3">
        <v>1.6413000000000001E-3</v>
      </c>
      <c r="C2700" s="2">
        <v>5.9893799999999997</v>
      </c>
      <c r="D2700" s="2">
        <v>10</v>
      </c>
      <c r="E2700" s="2">
        <v>1</v>
      </c>
      <c r="F2700" s="2">
        <v>2698.2</v>
      </c>
      <c r="G2700" s="2">
        <v>878.07500000000005</v>
      </c>
      <c r="H2700" s="2">
        <v>0.62168199999999996</v>
      </c>
    </row>
    <row r="2701" spans="1:8" x14ac:dyDescent="0.25">
      <c r="A2701" s="2">
        <v>1386.94</v>
      </c>
      <c r="B2701" s="3">
        <v>1.65503E-3</v>
      </c>
      <c r="C2701" s="2">
        <v>5.9904000000000002</v>
      </c>
      <c r="D2701" s="2">
        <v>10</v>
      </c>
      <c r="E2701" s="2">
        <v>1</v>
      </c>
      <c r="F2701" s="2">
        <v>2698.2</v>
      </c>
      <c r="G2701" s="2">
        <v>869.09900000000005</v>
      </c>
      <c r="H2701" s="2">
        <v>0.62676799999999999</v>
      </c>
    </row>
    <row r="2702" spans="1:8" x14ac:dyDescent="0.25">
      <c r="A2702" s="2">
        <v>1390.68</v>
      </c>
      <c r="B2702" s="3">
        <v>1.6695200000000001E-3</v>
      </c>
      <c r="C2702" s="2">
        <v>5.9914199999999997</v>
      </c>
      <c r="D2702" s="2">
        <v>10</v>
      </c>
      <c r="E2702" s="2">
        <v>1</v>
      </c>
      <c r="F2702" s="2">
        <v>2698.2</v>
      </c>
      <c r="G2702" s="2">
        <v>893.24</v>
      </c>
      <c r="H2702" s="2">
        <v>0.63213699999999995</v>
      </c>
    </row>
    <row r="2703" spans="1:8" x14ac:dyDescent="0.25">
      <c r="A2703" s="2">
        <v>1395.33</v>
      </c>
      <c r="B2703" s="3">
        <v>1.6835400000000001E-3</v>
      </c>
      <c r="C2703" s="2">
        <v>5.9924499999999998</v>
      </c>
      <c r="D2703" s="2">
        <v>10</v>
      </c>
      <c r="E2703" s="2">
        <v>1</v>
      </c>
      <c r="F2703" s="2">
        <v>2698.2</v>
      </c>
      <c r="G2703" s="2">
        <v>905.07299999999998</v>
      </c>
      <c r="H2703" s="2">
        <v>0.63733200000000001</v>
      </c>
    </row>
    <row r="2704" spans="1:8" x14ac:dyDescent="0.25">
      <c r="A2704" s="2">
        <v>1403.21</v>
      </c>
      <c r="B2704" s="3">
        <v>1.6965999999999999E-3</v>
      </c>
      <c r="C2704" s="2">
        <v>5.9934700000000003</v>
      </c>
      <c r="D2704" s="2">
        <v>10</v>
      </c>
      <c r="E2704" s="2">
        <v>1</v>
      </c>
      <c r="F2704" s="2">
        <v>2698.2</v>
      </c>
      <c r="G2704" s="2">
        <v>885.26800000000003</v>
      </c>
      <c r="H2704" s="2">
        <v>0.64217000000000002</v>
      </c>
    </row>
    <row r="2705" spans="1:8" x14ac:dyDescent="0.25">
      <c r="A2705" s="2">
        <v>1409.59</v>
      </c>
      <c r="B2705" s="3">
        <v>1.7100800000000001E-3</v>
      </c>
      <c r="C2705" s="2">
        <v>5.9945000000000004</v>
      </c>
      <c r="D2705" s="2">
        <v>10</v>
      </c>
      <c r="E2705" s="2">
        <v>1</v>
      </c>
      <c r="F2705" s="2">
        <v>2698.2</v>
      </c>
      <c r="G2705" s="2">
        <v>892.02099999999996</v>
      </c>
      <c r="H2705" s="2">
        <v>0.64716099999999999</v>
      </c>
    </row>
    <row r="2706" spans="1:8" x14ac:dyDescent="0.25">
      <c r="A2706" s="2">
        <v>1414.03</v>
      </c>
      <c r="B2706" s="3">
        <v>1.72383E-3</v>
      </c>
      <c r="C2706" s="2">
        <v>5.99552</v>
      </c>
      <c r="D2706" s="2">
        <v>10</v>
      </c>
      <c r="E2706" s="2">
        <v>1</v>
      </c>
      <c r="F2706" s="2">
        <v>2698.2</v>
      </c>
      <c r="G2706" s="2">
        <v>913.375</v>
      </c>
      <c r="H2706" s="2">
        <v>0.65225699999999998</v>
      </c>
    </row>
    <row r="2707" spans="1:8" x14ac:dyDescent="0.25">
      <c r="A2707" s="2">
        <v>1420.49</v>
      </c>
      <c r="B2707" s="3">
        <v>1.7368500000000001E-3</v>
      </c>
      <c r="C2707" s="2">
        <v>5.9965400000000004</v>
      </c>
      <c r="D2707" s="2">
        <v>10</v>
      </c>
      <c r="E2707" s="2">
        <v>1</v>
      </c>
      <c r="F2707" s="2">
        <v>2698.2</v>
      </c>
      <c r="G2707" s="2">
        <v>904.54600000000005</v>
      </c>
      <c r="H2707" s="2">
        <v>0.65708</v>
      </c>
    </row>
    <row r="2708" spans="1:8" x14ac:dyDescent="0.25">
      <c r="A2708" s="2">
        <v>1427.09</v>
      </c>
      <c r="B2708" s="3">
        <v>1.74986E-3</v>
      </c>
      <c r="C2708" s="2">
        <v>5.9975699999999996</v>
      </c>
      <c r="D2708" s="2">
        <v>10</v>
      </c>
      <c r="E2708" s="2">
        <v>1</v>
      </c>
      <c r="F2708" s="2">
        <v>2698.2</v>
      </c>
      <c r="G2708" s="2">
        <v>895.37800000000004</v>
      </c>
      <c r="H2708" s="2">
        <v>0.66189699999999996</v>
      </c>
    </row>
    <row r="2709" spans="1:8" x14ac:dyDescent="0.25">
      <c r="A2709" s="2">
        <v>1430.76</v>
      </c>
      <c r="B2709" s="3">
        <v>1.7635800000000001E-3</v>
      </c>
      <c r="C2709" s="2">
        <v>5.9985900000000001</v>
      </c>
      <c r="D2709" s="2">
        <v>10</v>
      </c>
      <c r="E2709" s="2">
        <v>1</v>
      </c>
      <c r="F2709" s="2">
        <v>2698.2</v>
      </c>
      <c r="G2709" s="2">
        <v>919.80399999999997</v>
      </c>
      <c r="H2709" s="2">
        <v>0.66698100000000005</v>
      </c>
    </row>
    <row r="2710" spans="1:8" x14ac:dyDescent="0.25">
      <c r="A2710" s="2">
        <v>1435.7</v>
      </c>
      <c r="B2710" s="3">
        <v>1.7767900000000001E-3</v>
      </c>
      <c r="C2710" s="2">
        <v>5.9996200000000002</v>
      </c>
      <c r="D2710" s="2">
        <v>10</v>
      </c>
      <c r="E2710" s="2">
        <v>1</v>
      </c>
      <c r="F2710" s="2">
        <v>2698.2</v>
      </c>
      <c r="G2710" s="2">
        <v>925.39</v>
      </c>
      <c r="H2710" s="2">
        <v>0.67187600000000003</v>
      </c>
    </row>
    <row r="2711" spans="1:8" x14ac:dyDescent="0.25">
      <c r="A2711" s="2">
        <v>1442.77</v>
      </c>
      <c r="B2711" s="3">
        <v>1.7893500000000001E-3</v>
      </c>
      <c r="C2711" s="2">
        <v>6.0006399999999998</v>
      </c>
      <c r="D2711" s="2">
        <v>10</v>
      </c>
      <c r="E2711" s="2">
        <v>1</v>
      </c>
      <c r="F2711" s="2">
        <v>2698.2</v>
      </c>
      <c r="G2711" s="2">
        <v>907.81700000000001</v>
      </c>
      <c r="H2711" s="2">
        <v>0.67652999999999996</v>
      </c>
    </row>
    <row r="2712" spans="1:8" x14ac:dyDescent="0.25">
      <c r="A2712" s="2">
        <v>1447.74</v>
      </c>
      <c r="B2712" s="3">
        <v>1.8025000000000001E-3</v>
      </c>
      <c r="C2712" s="2">
        <v>6.0016600000000002</v>
      </c>
      <c r="D2712" s="2">
        <v>10</v>
      </c>
      <c r="E2712" s="2">
        <v>1</v>
      </c>
      <c r="F2712" s="2">
        <v>2698.2</v>
      </c>
      <c r="G2712" s="2">
        <v>916.83299999999997</v>
      </c>
      <c r="H2712" s="2">
        <v>0.68140199999999995</v>
      </c>
    </row>
    <row r="2713" spans="1:8" x14ac:dyDescent="0.25">
      <c r="A2713" s="2">
        <v>1451.11</v>
      </c>
      <c r="B2713" s="3">
        <v>1.81591E-3</v>
      </c>
      <c r="C2713" s="2">
        <v>6.0026900000000003</v>
      </c>
      <c r="D2713" s="2">
        <v>10</v>
      </c>
      <c r="E2713" s="2">
        <v>1</v>
      </c>
      <c r="F2713" s="2">
        <v>2698.2</v>
      </c>
      <c r="G2713" s="2">
        <v>940.00199999999995</v>
      </c>
      <c r="H2713" s="2">
        <v>0.68636699999999995</v>
      </c>
    </row>
    <row r="2714" spans="1:8" x14ac:dyDescent="0.25">
      <c r="A2714" s="2">
        <v>1457.22</v>
      </c>
      <c r="B2714" s="3">
        <v>1.8284E-3</v>
      </c>
      <c r="C2714" s="2">
        <v>6.0037099999999999</v>
      </c>
      <c r="D2714" s="2">
        <v>10</v>
      </c>
      <c r="E2714" s="2">
        <v>1</v>
      </c>
      <c r="F2714" s="2">
        <v>2698.2</v>
      </c>
      <c r="G2714" s="2">
        <v>928.06399999999996</v>
      </c>
      <c r="H2714" s="2">
        <v>0.690994</v>
      </c>
    </row>
    <row r="2715" spans="1:8" x14ac:dyDescent="0.25">
      <c r="A2715" s="2">
        <v>1463.69</v>
      </c>
      <c r="B2715" s="3">
        <v>1.84085E-3</v>
      </c>
      <c r="C2715" s="2">
        <v>6.00474</v>
      </c>
      <c r="D2715" s="2">
        <v>10</v>
      </c>
      <c r="E2715" s="2">
        <v>1</v>
      </c>
      <c r="F2715" s="2">
        <v>2698.2</v>
      </c>
      <c r="G2715" s="2">
        <v>918.45100000000002</v>
      </c>
      <c r="H2715" s="2">
        <v>0.69560900000000003</v>
      </c>
    </row>
    <row r="2716" spans="1:8" x14ac:dyDescent="0.25">
      <c r="A2716" s="2">
        <v>1467.13</v>
      </c>
      <c r="B2716" s="3">
        <v>1.8540399999999999E-3</v>
      </c>
      <c r="C2716" s="2">
        <v>6.0057600000000004</v>
      </c>
      <c r="D2716" s="2">
        <v>10</v>
      </c>
      <c r="E2716" s="2">
        <v>1</v>
      </c>
      <c r="F2716" s="2">
        <v>2698.2</v>
      </c>
      <c r="G2716" s="2">
        <v>942.11699999999996</v>
      </c>
      <c r="H2716" s="2">
        <v>0.70049499999999998</v>
      </c>
    </row>
    <row r="2717" spans="1:8" x14ac:dyDescent="0.25">
      <c r="A2717" s="2">
        <v>1471.34</v>
      </c>
      <c r="B2717" s="3">
        <v>1.86678E-3</v>
      </c>
      <c r="C2717" s="2">
        <v>6.00678</v>
      </c>
      <c r="D2717" s="2">
        <v>10</v>
      </c>
      <c r="E2717" s="2">
        <v>1</v>
      </c>
      <c r="F2717" s="2">
        <v>2698.2</v>
      </c>
      <c r="G2717" s="2">
        <v>945.84500000000003</v>
      </c>
      <c r="H2717" s="2">
        <v>0.70521400000000001</v>
      </c>
    </row>
    <row r="2718" spans="1:8" x14ac:dyDescent="0.25">
      <c r="A2718" s="2">
        <v>1477.52</v>
      </c>
      <c r="B2718" s="3">
        <v>1.87901E-3</v>
      </c>
      <c r="C2718" s="2">
        <v>6.0078100000000001</v>
      </c>
      <c r="D2718" s="2">
        <v>10</v>
      </c>
      <c r="E2718" s="2">
        <v>1</v>
      </c>
      <c r="F2718" s="2">
        <v>2698.2</v>
      </c>
      <c r="G2718" s="2">
        <v>927.34299999999996</v>
      </c>
      <c r="H2718" s="2">
        <v>0.70974599999999999</v>
      </c>
    </row>
    <row r="2719" spans="1:8" x14ac:dyDescent="0.25">
      <c r="A2719" s="2">
        <v>1481.43</v>
      </c>
      <c r="B2719" s="3">
        <v>1.8919799999999999E-3</v>
      </c>
      <c r="C2719" s="2">
        <v>6.0088299999999997</v>
      </c>
      <c r="D2719" s="2">
        <v>10</v>
      </c>
      <c r="E2719" s="2">
        <v>1</v>
      </c>
      <c r="F2719" s="2">
        <v>2698.2</v>
      </c>
      <c r="G2719" s="2">
        <v>941.86099999999999</v>
      </c>
      <c r="H2719" s="2">
        <v>0.71454899999999999</v>
      </c>
    </row>
    <row r="2720" spans="1:8" x14ac:dyDescent="0.25">
      <c r="A2720" s="2">
        <v>1484.3</v>
      </c>
      <c r="B2720" s="3">
        <v>1.9049900000000001E-3</v>
      </c>
      <c r="C2720" s="2">
        <v>6.0098599999999998</v>
      </c>
      <c r="D2720" s="2">
        <v>10</v>
      </c>
      <c r="E2720" s="2">
        <v>1</v>
      </c>
      <c r="F2720" s="2">
        <v>2698.2</v>
      </c>
      <c r="G2720" s="2">
        <v>962.05499999999995</v>
      </c>
      <c r="H2720" s="2">
        <v>0.71937200000000001</v>
      </c>
    </row>
    <row r="2721" spans="1:8" x14ac:dyDescent="0.25">
      <c r="A2721" s="2">
        <v>1490.19</v>
      </c>
      <c r="B2721" s="3">
        <v>1.9170299999999999E-3</v>
      </c>
      <c r="C2721" s="2">
        <v>6.0108800000000002</v>
      </c>
      <c r="D2721" s="2">
        <v>10</v>
      </c>
      <c r="E2721" s="2">
        <v>1</v>
      </c>
      <c r="F2721" s="2">
        <v>2698.2</v>
      </c>
      <c r="G2721" s="2">
        <v>949.25699999999995</v>
      </c>
      <c r="H2721" s="2">
        <v>0.72382999999999997</v>
      </c>
    </row>
    <row r="2722" spans="1:8" x14ac:dyDescent="0.25">
      <c r="A2722" s="2">
        <v>1496.36</v>
      </c>
      <c r="B2722" s="3">
        <v>1.9290100000000001E-3</v>
      </c>
      <c r="C2722" s="2">
        <v>6.0118999999999998</v>
      </c>
      <c r="D2722" s="2">
        <v>10</v>
      </c>
      <c r="E2722" s="2">
        <v>1</v>
      </c>
      <c r="F2722" s="2">
        <v>2698.2</v>
      </c>
      <c r="G2722" s="2">
        <v>941.23</v>
      </c>
      <c r="H2722" s="2">
        <v>0.728267</v>
      </c>
    </row>
    <row r="2723" spans="1:8" x14ac:dyDescent="0.25">
      <c r="A2723" s="2">
        <v>1499.49</v>
      </c>
      <c r="B2723" s="3">
        <v>1.9415999999999999E-3</v>
      </c>
      <c r="C2723" s="2">
        <v>6.0129299999999999</v>
      </c>
      <c r="D2723" s="2">
        <v>10</v>
      </c>
      <c r="E2723" s="2">
        <v>1</v>
      </c>
      <c r="F2723" s="2">
        <v>2698.2</v>
      </c>
      <c r="G2723" s="2">
        <v>962.23500000000001</v>
      </c>
      <c r="H2723" s="2">
        <v>0.73293299999999995</v>
      </c>
    </row>
    <row r="2724" spans="1:8" x14ac:dyDescent="0.25">
      <c r="A2724" s="2">
        <v>1503.7</v>
      </c>
      <c r="B2724" s="3">
        <v>1.9537600000000001E-3</v>
      </c>
      <c r="C2724" s="2">
        <v>6.0139500000000004</v>
      </c>
      <c r="D2724" s="2">
        <v>10</v>
      </c>
      <c r="E2724" s="2">
        <v>1</v>
      </c>
      <c r="F2724" s="2">
        <v>2698.2</v>
      </c>
      <c r="G2724" s="2">
        <v>966.57399999999996</v>
      </c>
      <c r="H2724" s="2">
        <v>0.73743899999999996</v>
      </c>
    </row>
    <row r="2725" spans="1:8" x14ac:dyDescent="0.25">
      <c r="A2725" s="2">
        <v>1509.64</v>
      </c>
      <c r="B2725" s="3">
        <v>1.9654E-3</v>
      </c>
      <c r="C2725" s="2">
        <v>6.0149800000000004</v>
      </c>
      <c r="D2725" s="2">
        <v>10</v>
      </c>
      <c r="E2725" s="2">
        <v>1</v>
      </c>
      <c r="F2725" s="2">
        <v>2698.2</v>
      </c>
      <c r="G2725" s="2">
        <v>951.21100000000001</v>
      </c>
      <c r="H2725" s="2">
        <v>0.74175000000000002</v>
      </c>
    </row>
    <row r="2726" spans="1:8" x14ac:dyDescent="0.25">
      <c r="A2726" s="2">
        <v>1513.49</v>
      </c>
      <c r="B2726" s="3">
        <v>1.9775600000000002E-3</v>
      </c>
      <c r="C2726" s="2">
        <v>6.016</v>
      </c>
      <c r="D2726" s="2">
        <v>10</v>
      </c>
      <c r="E2726" s="2">
        <v>1</v>
      </c>
      <c r="F2726" s="2">
        <v>2698.2</v>
      </c>
      <c r="G2726" s="2">
        <v>963.30100000000004</v>
      </c>
      <c r="H2726" s="2">
        <v>0.74625699999999995</v>
      </c>
    </row>
    <row r="2727" spans="1:8" x14ac:dyDescent="0.25">
      <c r="A2727" s="2">
        <v>1516.63</v>
      </c>
      <c r="B2727" s="3">
        <v>1.98971E-3</v>
      </c>
      <c r="C2727" s="2">
        <v>6.0170199999999996</v>
      </c>
      <c r="D2727" s="2">
        <v>10</v>
      </c>
      <c r="E2727" s="2">
        <v>1</v>
      </c>
      <c r="F2727" s="2">
        <v>2698.2</v>
      </c>
      <c r="G2727" s="2">
        <v>982.94600000000003</v>
      </c>
      <c r="H2727" s="2">
        <v>0.75075599999999998</v>
      </c>
    </row>
    <row r="2728" spans="1:8" x14ac:dyDescent="0.25">
      <c r="A2728" s="2">
        <v>1522.58</v>
      </c>
      <c r="B2728" s="3">
        <v>2.0008500000000002E-3</v>
      </c>
      <c r="C2728" s="2">
        <v>6.0180499999999997</v>
      </c>
      <c r="D2728" s="2">
        <v>10</v>
      </c>
      <c r="E2728" s="2">
        <v>1</v>
      </c>
      <c r="F2728" s="2">
        <v>2698.2</v>
      </c>
      <c r="G2728" s="2">
        <v>969.98699999999997</v>
      </c>
      <c r="H2728" s="2">
        <v>0.75488200000000005</v>
      </c>
    </row>
    <row r="2729" spans="1:8" x14ac:dyDescent="0.25">
      <c r="A2729" s="2">
        <v>1528.63</v>
      </c>
      <c r="B2729" s="3">
        <v>2.0119299999999999E-3</v>
      </c>
      <c r="C2729" s="2">
        <v>6.0190700000000001</v>
      </c>
      <c r="D2729" s="2">
        <v>10</v>
      </c>
      <c r="E2729" s="2">
        <v>1</v>
      </c>
      <c r="F2729" s="2">
        <v>2698.2</v>
      </c>
      <c r="G2729" s="2">
        <v>958.41200000000003</v>
      </c>
      <c r="H2729" s="2">
        <v>0.758988</v>
      </c>
    </row>
    <row r="2730" spans="1:8" x14ac:dyDescent="0.25">
      <c r="A2730" s="2">
        <v>1531.39</v>
      </c>
      <c r="B2730" s="3">
        <v>2.02382E-3</v>
      </c>
      <c r="C2730" s="2">
        <v>6.0201000000000002</v>
      </c>
      <c r="D2730" s="2">
        <v>10</v>
      </c>
      <c r="E2730" s="2">
        <v>1</v>
      </c>
      <c r="F2730" s="2">
        <v>2698.2</v>
      </c>
      <c r="G2730" s="2">
        <v>985.38699999999994</v>
      </c>
      <c r="H2730" s="2">
        <v>0.76339199999999996</v>
      </c>
    </row>
    <row r="2731" spans="1:8" x14ac:dyDescent="0.25">
      <c r="A2731" s="2">
        <v>1535.1</v>
      </c>
      <c r="B2731" s="3">
        <v>2.0351200000000001E-3</v>
      </c>
      <c r="C2731" s="2">
        <v>6.0211199999999998</v>
      </c>
      <c r="D2731" s="2">
        <v>10</v>
      </c>
      <c r="E2731" s="2">
        <v>1</v>
      </c>
      <c r="F2731" s="2">
        <v>2698.2</v>
      </c>
      <c r="G2731" s="2">
        <v>987.47400000000005</v>
      </c>
      <c r="H2731" s="2">
        <v>0.76757900000000001</v>
      </c>
    </row>
    <row r="2732" spans="1:8" x14ac:dyDescent="0.25">
      <c r="A2732" s="2">
        <v>1541.01</v>
      </c>
      <c r="B2732" s="3">
        <v>2.04586E-3</v>
      </c>
      <c r="C2732" s="2">
        <v>6.0221400000000003</v>
      </c>
      <c r="D2732" s="2">
        <v>10</v>
      </c>
      <c r="E2732" s="2">
        <v>1</v>
      </c>
      <c r="F2732" s="2">
        <v>2698.2</v>
      </c>
      <c r="G2732" s="2">
        <v>965.43700000000001</v>
      </c>
      <c r="H2732" s="2">
        <v>0.77155700000000005</v>
      </c>
    </row>
    <row r="2733" spans="1:8" x14ac:dyDescent="0.25">
      <c r="A2733" s="2">
        <v>1543.99</v>
      </c>
      <c r="B2733" s="3">
        <v>2.05747E-3</v>
      </c>
      <c r="C2733" s="2">
        <v>6.0231700000000004</v>
      </c>
      <c r="D2733" s="2">
        <v>10</v>
      </c>
      <c r="E2733" s="2">
        <v>1</v>
      </c>
      <c r="F2733" s="2">
        <v>2698.2</v>
      </c>
      <c r="G2733" s="2">
        <v>978.26900000000001</v>
      </c>
      <c r="H2733" s="2">
        <v>0.77585800000000005</v>
      </c>
    </row>
    <row r="2734" spans="1:8" x14ac:dyDescent="0.25">
      <c r="A2734" s="2">
        <v>1545.37</v>
      </c>
      <c r="B2734" s="3">
        <v>2.0693399999999998E-3</v>
      </c>
      <c r="C2734" s="2">
        <v>6.0241899999999999</v>
      </c>
      <c r="D2734" s="2">
        <v>10</v>
      </c>
      <c r="E2734" s="2">
        <v>1</v>
      </c>
      <c r="F2734" s="2">
        <v>2698.2</v>
      </c>
      <c r="G2734" s="2">
        <v>1000.08</v>
      </c>
      <c r="H2734" s="2">
        <v>0.78025800000000001</v>
      </c>
    </row>
    <row r="2735" spans="1:8" x14ac:dyDescent="0.25">
      <c r="A2735" s="2">
        <v>1549.74</v>
      </c>
      <c r="B2735" s="3">
        <v>2.0803000000000002E-3</v>
      </c>
      <c r="C2735" s="2">
        <v>6.02522</v>
      </c>
      <c r="D2735" s="2">
        <v>10</v>
      </c>
      <c r="E2735" s="2">
        <v>1</v>
      </c>
      <c r="F2735" s="2">
        <v>2698.2</v>
      </c>
      <c r="G2735" s="2">
        <v>986.81</v>
      </c>
      <c r="H2735" s="2">
        <v>0.78431799999999996</v>
      </c>
    </row>
    <row r="2736" spans="1:8" x14ac:dyDescent="0.25">
      <c r="A2736" s="2">
        <v>1554.55</v>
      </c>
      <c r="B2736" s="3">
        <v>2.0912299999999999E-3</v>
      </c>
      <c r="C2736" s="2">
        <v>6.0262399999999996</v>
      </c>
      <c r="D2736" s="2">
        <v>10</v>
      </c>
      <c r="E2736" s="2">
        <v>1</v>
      </c>
      <c r="F2736" s="2">
        <v>2698.2</v>
      </c>
      <c r="G2736" s="2">
        <v>977.35400000000004</v>
      </c>
      <c r="H2736" s="2">
        <v>0.78836700000000004</v>
      </c>
    </row>
    <row r="2737" spans="1:8" x14ac:dyDescent="0.25">
      <c r="A2737" s="2">
        <v>1556.58</v>
      </c>
      <c r="B2737" s="3">
        <v>2.1028100000000001E-3</v>
      </c>
      <c r="C2737" s="2">
        <v>6.0272600000000001</v>
      </c>
      <c r="D2737" s="2">
        <v>10</v>
      </c>
      <c r="E2737" s="2">
        <v>1</v>
      </c>
      <c r="F2737" s="2">
        <v>2698.2</v>
      </c>
      <c r="G2737" s="2">
        <v>1002.49</v>
      </c>
      <c r="H2737" s="2">
        <v>0.792659</v>
      </c>
    </row>
    <row r="2738" spans="1:8" x14ac:dyDescent="0.25">
      <c r="A2738" s="2">
        <v>1559.99</v>
      </c>
      <c r="B2738" s="3">
        <v>2.1137299999999999E-3</v>
      </c>
      <c r="C2738" s="2">
        <v>6.0282900000000001</v>
      </c>
      <c r="D2738" s="2">
        <v>10</v>
      </c>
      <c r="E2738" s="2">
        <v>1</v>
      </c>
      <c r="F2738" s="2">
        <v>2698.2</v>
      </c>
      <c r="G2738" s="2">
        <v>1005.35</v>
      </c>
      <c r="H2738" s="2">
        <v>0.796705</v>
      </c>
    </row>
    <row r="2739" spans="1:8" x14ac:dyDescent="0.25">
      <c r="A2739" s="2">
        <v>1565.7</v>
      </c>
      <c r="B2739" s="3">
        <v>2.1239499999999999E-3</v>
      </c>
      <c r="C2739" s="2">
        <v>6.0293099999999997</v>
      </c>
      <c r="D2739" s="2">
        <v>10</v>
      </c>
      <c r="E2739" s="2">
        <v>1</v>
      </c>
      <c r="F2739" s="2">
        <v>2698.2</v>
      </c>
      <c r="G2739" s="2">
        <v>984.89</v>
      </c>
      <c r="H2739" s="2">
        <v>0.80049000000000003</v>
      </c>
    </row>
    <row r="2740" spans="1:8" x14ac:dyDescent="0.25">
      <c r="A2740" s="2">
        <v>1569.14</v>
      </c>
      <c r="B2740" s="3">
        <v>2.1348000000000001E-3</v>
      </c>
      <c r="C2740" s="2">
        <v>6.0303399999999998</v>
      </c>
      <c r="D2740" s="2">
        <v>10</v>
      </c>
      <c r="E2740" s="2">
        <v>1</v>
      </c>
      <c r="F2740" s="2">
        <v>2698.2</v>
      </c>
      <c r="G2740" s="2">
        <v>997.697</v>
      </c>
      <c r="H2740" s="2">
        <v>0.80450999999999995</v>
      </c>
    </row>
    <row r="2741" spans="1:8" x14ac:dyDescent="0.25">
      <c r="A2741" s="2">
        <v>1571.09</v>
      </c>
      <c r="B2741" s="3">
        <v>2.1457099999999999E-3</v>
      </c>
      <c r="C2741" s="2">
        <v>6.0313600000000003</v>
      </c>
      <c r="D2741" s="2">
        <v>10</v>
      </c>
      <c r="E2741" s="2">
        <v>1</v>
      </c>
      <c r="F2741" s="2">
        <v>2698.2</v>
      </c>
      <c r="G2741" s="2">
        <v>1014.18</v>
      </c>
      <c r="H2741" s="2">
        <v>0.80855299999999997</v>
      </c>
    </row>
    <row r="2742" spans="1:8" x14ac:dyDescent="0.25">
      <c r="A2742" s="2">
        <v>1575.63</v>
      </c>
      <c r="B2742" s="3">
        <v>2.15584E-3</v>
      </c>
      <c r="C2742" s="2">
        <v>6.0323799999999999</v>
      </c>
      <c r="D2742" s="2">
        <v>10</v>
      </c>
      <c r="E2742" s="2">
        <v>1</v>
      </c>
      <c r="F2742" s="2">
        <v>2698.2</v>
      </c>
      <c r="G2742" s="2">
        <v>999.59199999999998</v>
      </c>
      <c r="H2742" s="2">
        <v>0.81230500000000005</v>
      </c>
    </row>
    <row r="2743" spans="1:8" x14ac:dyDescent="0.25">
      <c r="A2743" s="2">
        <v>1579.56</v>
      </c>
      <c r="B2743" s="3">
        <v>2.1661599999999999E-3</v>
      </c>
      <c r="C2743" s="2">
        <v>6.0334099999999999</v>
      </c>
      <c r="D2743" s="2">
        <v>10</v>
      </c>
      <c r="E2743" s="2">
        <v>1</v>
      </c>
      <c r="F2743" s="2">
        <v>2698.2</v>
      </c>
      <c r="G2743" s="2">
        <v>991.82600000000002</v>
      </c>
      <c r="H2743" s="2">
        <v>0.81613000000000002</v>
      </c>
    </row>
    <row r="2744" spans="1:8" x14ac:dyDescent="0.25">
      <c r="A2744" s="2">
        <v>1580.53</v>
      </c>
      <c r="B2744" s="3">
        <v>2.1772300000000001E-3</v>
      </c>
      <c r="C2744" s="2">
        <v>6.0344300000000004</v>
      </c>
      <c r="D2744" s="2">
        <v>10</v>
      </c>
      <c r="E2744" s="2">
        <v>1</v>
      </c>
      <c r="F2744" s="2">
        <v>2698.2</v>
      </c>
      <c r="G2744" s="2">
        <v>1020.94</v>
      </c>
      <c r="H2744" s="2">
        <v>0.82023100000000004</v>
      </c>
    </row>
    <row r="2745" spans="1:8" x14ac:dyDescent="0.25">
      <c r="A2745" s="2">
        <v>1583.53</v>
      </c>
      <c r="B2745" s="3">
        <v>2.18746E-3</v>
      </c>
      <c r="C2745" s="2">
        <v>6.0354599999999996</v>
      </c>
      <c r="D2745" s="2">
        <v>10</v>
      </c>
      <c r="E2745" s="2">
        <v>1</v>
      </c>
      <c r="F2745" s="2">
        <v>2698.2</v>
      </c>
      <c r="G2745" s="2">
        <v>1019.52</v>
      </c>
      <c r="H2745" s="2">
        <v>0.824021</v>
      </c>
    </row>
    <row r="2746" spans="1:8" x14ac:dyDescent="0.25">
      <c r="A2746" s="2">
        <v>1588.95</v>
      </c>
      <c r="B2746" s="3">
        <v>2.19702E-3</v>
      </c>
      <c r="C2746" s="2">
        <v>6.0364800000000001</v>
      </c>
      <c r="D2746" s="2">
        <v>10</v>
      </c>
      <c r="E2746" s="2">
        <v>1</v>
      </c>
      <c r="F2746" s="2">
        <v>2698.2</v>
      </c>
      <c r="G2746" s="2">
        <v>1000.12</v>
      </c>
      <c r="H2746" s="2">
        <v>0.82756099999999999</v>
      </c>
    </row>
    <row r="2747" spans="1:8" x14ac:dyDescent="0.25">
      <c r="A2747" s="2">
        <v>1591.86</v>
      </c>
      <c r="B2747" s="3">
        <v>2.2071899999999999E-3</v>
      </c>
      <c r="C2747" s="2">
        <v>6.0374999999999996</v>
      </c>
      <c r="D2747" s="2">
        <v>10</v>
      </c>
      <c r="E2747" s="2">
        <v>1</v>
      </c>
      <c r="F2747" s="2">
        <v>2698.2</v>
      </c>
      <c r="G2747" s="2">
        <v>1011.93</v>
      </c>
      <c r="H2747" s="2">
        <v>0.83132899999999998</v>
      </c>
    </row>
    <row r="2748" spans="1:8" x14ac:dyDescent="0.25">
      <c r="A2748" s="2">
        <v>1593.44</v>
      </c>
      <c r="B2748" s="3">
        <v>2.2174199999999999E-3</v>
      </c>
      <c r="C2748" s="2">
        <v>6.0385299999999997</v>
      </c>
      <c r="D2748" s="2">
        <v>10</v>
      </c>
      <c r="E2748" s="2">
        <v>1</v>
      </c>
      <c r="F2748" s="2">
        <v>2698.2</v>
      </c>
      <c r="G2748" s="2">
        <v>1029.8900000000001</v>
      </c>
      <c r="H2748" s="2">
        <v>0.83512299999999995</v>
      </c>
    </row>
    <row r="2749" spans="1:8" x14ac:dyDescent="0.25">
      <c r="A2749" s="2">
        <v>1597.73</v>
      </c>
      <c r="B2749" s="3">
        <v>2.2268000000000001E-3</v>
      </c>
      <c r="C2749" s="2">
        <v>6.0395500000000002</v>
      </c>
      <c r="D2749" s="2">
        <v>10</v>
      </c>
      <c r="E2749" s="2">
        <v>1</v>
      </c>
      <c r="F2749" s="2">
        <v>2698.2</v>
      </c>
      <c r="G2749" s="2">
        <v>1011.64</v>
      </c>
      <c r="H2749" s="2">
        <v>0.83859700000000004</v>
      </c>
    </row>
    <row r="2750" spans="1:8" x14ac:dyDescent="0.25">
      <c r="A2750" s="2">
        <v>1601.15</v>
      </c>
      <c r="B2750" s="3">
        <v>2.2364899999999998E-3</v>
      </c>
      <c r="C2750" s="2">
        <v>6.0405800000000003</v>
      </c>
      <c r="D2750" s="2">
        <v>10</v>
      </c>
      <c r="E2750" s="2">
        <v>1</v>
      </c>
      <c r="F2750" s="2">
        <v>2698.2</v>
      </c>
      <c r="G2750" s="2">
        <v>1005.87</v>
      </c>
      <c r="H2750" s="2">
        <v>0.84218599999999999</v>
      </c>
    </row>
    <row r="2751" spans="1:8" x14ac:dyDescent="0.25">
      <c r="A2751" s="2">
        <v>1601.52</v>
      </c>
      <c r="B2751" s="3">
        <v>2.2469199999999999E-3</v>
      </c>
      <c r="C2751" s="2">
        <v>6.0415999999999999</v>
      </c>
      <c r="D2751" s="2">
        <v>10</v>
      </c>
      <c r="E2751" s="2">
        <v>1</v>
      </c>
      <c r="F2751" s="2">
        <v>2698.2</v>
      </c>
      <c r="G2751" s="2">
        <v>1032.03</v>
      </c>
      <c r="H2751" s="2">
        <v>0.84604999999999997</v>
      </c>
    </row>
    <row r="2752" spans="1:8" x14ac:dyDescent="0.25">
      <c r="A2752" s="2">
        <v>1603.65</v>
      </c>
      <c r="B2752" s="3">
        <v>2.2566399999999999E-3</v>
      </c>
      <c r="C2752" s="2">
        <v>6.0426200000000003</v>
      </c>
      <c r="D2752" s="2">
        <v>10</v>
      </c>
      <c r="E2752" s="2">
        <v>1</v>
      </c>
      <c r="F2752" s="2">
        <v>2698.2</v>
      </c>
      <c r="G2752" s="2">
        <v>1031.5999999999999</v>
      </c>
      <c r="H2752" s="2">
        <v>0.84965199999999996</v>
      </c>
    </row>
    <row r="2753" spans="1:8" x14ac:dyDescent="0.25">
      <c r="A2753" s="2">
        <v>1608.16</v>
      </c>
      <c r="B2753" s="3">
        <v>2.26575E-3</v>
      </c>
      <c r="C2753" s="2">
        <v>6.0436500000000004</v>
      </c>
      <c r="D2753" s="2">
        <v>10</v>
      </c>
      <c r="E2753" s="2">
        <v>1</v>
      </c>
      <c r="F2753" s="2">
        <v>2698.2</v>
      </c>
      <c r="G2753" s="2">
        <v>1010.98</v>
      </c>
      <c r="H2753" s="2">
        <v>0.85302699999999998</v>
      </c>
    </row>
    <row r="2754" spans="1:8" x14ac:dyDescent="0.25">
      <c r="A2754" s="2">
        <v>1609.94</v>
      </c>
      <c r="B2754" s="3">
        <v>2.2755499999999999E-3</v>
      </c>
      <c r="C2754" s="2">
        <v>6.04467</v>
      </c>
      <c r="D2754" s="2">
        <v>10</v>
      </c>
      <c r="E2754" s="2">
        <v>1</v>
      </c>
      <c r="F2754" s="2">
        <v>2698.2</v>
      </c>
      <c r="G2754" s="2">
        <v>1024.5</v>
      </c>
      <c r="H2754" s="2">
        <v>0.85665800000000003</v>
      </c>
    </row>
    <row r="2755" spans="1:8" x14ac:dyDescent="0.25">
      <c r="A2755" s="2">
        <v>1610.89</v>
      </c>
      <c r="B2755" s="3">
        <v>2.2853499999999998E-3</v>
      </c>
      <c r="C2755" s="2">
        <v>6.0457000000000001</v>
      </c>
      <c r="D2755" s="2">
        <v>10</v>
      </c>
      <c r="E2755" s="2">
        <v>1</v>
      </c>
      <c r="F2755" s="2">
        <v>2698.2</v>
      </c>
      <c r="G2755" s="2">
        <v>1043.22</v>
      </c>
      <c r="H2755" s="2">
        <v>0.86028899999999997</v>
      </c>
    </row>
    <row r="2756" spans="1:8" x14ac:dyDescent="0.25">
      <c r="A2756" s="2">
        <v>1614.89</v>
      </c>
      <c r="B2756" s="3">
        <v>2.2941400000000001E-3</v>
      </c>
      <c r="C2756" s="2">
        <v>6.0467199999999997</v>
      </c>
      <c r="D2756" s="2">
        <v>10</v>
      </c>
      <c r="E2756" s="2">
        <v>1</v>
      </c>
      <c r="F2756" s="2">
        <v>2698.2</v>
      </c>
      <c r="G2756" s="2">
        <v>1026.83</v>
      </c>
      <c r="H2756" s="2">
        <v>0.86354600000000004</v>
      </c>
    </row>
    <row r="2757" spans="1:8" x14ac:dyDescent="0.25">
      <c r="A2757" s="2">
        <v>1618.73</v>
      </c>
      <c r="B2757" s="3">
        <v>2.3029700000000001E-3</v>
      </c>
      <c r="C2757" s="2">
        <v>6.0477400000000001</v>
      </c>
      <c r="D2757" s="2">
        <v>10</v>
      </c>
      <c r="E2757" s="2">
        <v>1</v>
      </c>
      <c r="F2757" s="2">
        <v>2698.2</v>
      </c>
      <c r="G2757" s="2">
        <v>1020.09</v>
      </c>
      <c r="H2757" s="2">
        <v>0.86681600000000003</v>
      </c>
    </row>
    <row r="2758" spans="1:8" x14ac:dyDescent="0.25">
      <c r="A2758" s="2">
        <v>1619.55</v>
      </c>
      <c r="B2758" s="3">
        <v>2.3123499999999999E-3</v>
      </c>
      <c r="C2758" s="2">
        <v>6.0487700000000002</v>
      </c>
      <c r="D2758" s="2">
        <v>10</v>
      </c>
      <c r="E2758" s="2">
        <v>1</v>
      </c>
      <c r="F2758" s="2">
        <v>2698.2</v>
      </c>
      <c r="G2758" s="2">
        <v>1043.04</v>
      </c>
      <c r="H2758" s="2">
        <v>0.87029199999999995</v>
      </c>
    </row>
    <row r="2759" spans="1:8" x14ac:dyDescent="0.25">
      <c r="A2759" s="2">
        <v>1622.16</v>
      </c>
      <c r="B2759" s="3">
        <v>2.3210499999999998E-3</v>
      </c>
      <c r="C2759" s="2">
        <v>6.0497899999999998</v>
      </c>
      <c r="D2759" s="2">
        <v>10</v>
      </c>
      <c r="E2759" s="2">
        <v>1</v>
      </c>
      <c r="F2759" s="2">
        <v>2698.2</v>
      </c>
      <c r="G2759" s="2">
        <v>1040.56</v>
      </c>
      <c r="H2759" s="2">
        <v>0.87351599999999996</v>
      </c>
    </row>
    <row r="2760" spans="1:8" x14ac:dyDescent="0.25">
      <c r="A2760" s="2">
        <v>1626.1</v>
      </c>
      <c r="B2760" s="3">
        <v>2.3292899999999999E-3</v>
      </c>
      <c r="C2760" s="2">
        <v>6.0508199999999999</v>
      </c>
      <c r="D2760" s="2">
        <v>10</v>
      </c>
      <c r="E2760" s="2">
        <v>1</v>
      </c>
      <c r="F2760" s="2">
        <v>2698.2</v>
      </c>
      <c r="G2760" s="2">
        <v>1024.04</v>
      </c>
      <c r="H2760" s="2">
        <v>0.87656999999999996</v>
      </c>
    </row>
    <row r="2761" spans="1:8" x14ac:dyDescent="0.25">
      <c r="A2761" s="2">
        <v>1627.67</v>
      </c>
      <c r="B2761" s="3">
        <v>2.3381399999999998E-3</v>
      </c>
      <c r="C2761" s="2">
        <v>6.0518400000000003</v>
      </c>
      <c r="D2761" s="2">
        <v>10</v>
      </c>
      <c r="E2761" s="2">
        <v>1</v>
      </c>
      <c r="F2761" s="2">
        <v>2698.2</v>
      </c>
      <c r="G2761" s="2">
        <v>1037.26</v>
      </c>
      <c r="H2761" s="2">
        <v>0.87984700000000005</v>
      </c>
    </row>
    <row r="2762" spans="1:8" x14ac:dyDescent="0.25">
      <c r="A2762" s="2">
        <v>1628.69</v>
      </c>
      <c r="B2762" s="3">
        <v>2.3468899999999999E-3</v>
      </c>
      <c r="C2762" s="2">
        <v>6.0528599999999999</v>
      </c>
      <c r="D2762" s="2">
        <v>10</v>
      </c>
      <c r="E2762" s="2">
        <v>1</v>
      </c>
      <c r="F2762" s="2">
        <v>2698.2</v>
      </c>
      <c r="G2762" s="2">
        <v>1055.6099999999999</v>
      </c>
      <c r="H2762" s="2">
        <v>0.88309000000000004</v>
      </c>
    </row>
    <row r="2763" spans="1:8" x14ac:dyDescent="0.25">
      <c r="A2763" s="2">
        <v>1632.66</v>
      </c>
      <c r="B2763" s="3">
        <v>2.3545900000000002E-3</v>
      </c>
      <c r="C2763" s="2">
        <v>6.05389</v>
      </c>
      <c r="D2763" s="2">
        <v>10</v>
      </c>
      <c r="E2763" s="2">
        <v>1</v>
      </c>
      <c r="F2763" s="2">
        <v>2698.2</v>
      </c>
      <c r="G2763" s="2">
        <v>1032.07</v>
      </c>
      <c r="H2763" s="2">
        <v>0.88594300000000004</v>
      </c>
    </row>
    <row r="2764" spans="1:8" x14ac:dyDescent="0.25">
      <c r="A2764" s="2">
        <v>1635.5</v>
      </c>
      <c r="B2764" s="3">
        <v>2.3626799999999998E-3</v>
      </c>
      <c r="C2764" s="2">
        <v>6.0549099999999996</v>
      </c>
      <c r="D2764" s="2">
        <v>10</v>
      </c>
      <c r="E2764" s="2">
        <v>1</v>
      </c>
      <c r="F2764" s="2">
        <v>2698.2</v>
      </c>
      <c r="G2764" s="2">
        <v>1029</v>
      </c>
      <c r="H2764" s="2">
        <v>0.88894099999999998</v>
      </c>
    </row>
    <row r="2765" spans="1:8" x14ac:dyDescent="0.25">
      <c r="A2765" s="2">
        <v>1635.31</v>
      </c>
      <c r="B2765" s="3">
        <v>2.3714500000000002E-3</v>
      </c>
      <c r="C2765" s="2">
        <v>6.0559399999999997</v>
      </c>
      <c r="D2765" s="2">
        <v>10</v>
      </c>
      <c r="E2765" s="2">
        <v>1</v>
      </c>
      <c r="F2765" s="2">
        <v>2698.2</v>
      </c>
      <c r="G2765" s="2">
        <v>1053.05</v>
      </c>
      <c r="H2765" s="2">
        <v>0.89219099999999996</v>
      </c>
    </row>
    <row r="2766" spans="1:8" x14ac:dyDescent="0.25">
      <c r="A2766" s="2">
        <v>1636.73</v>
      </c>
      <c r="B2766" s="3">
        <v>2.3795600000000002E-3</v>
      </c>
      <c r="C2766" s="2">
        <v>6.0569600000000001</v>
      </c>
      <c r="D2766" s="2">
        <v>10</v>
      </c>
      <c r="E2766" s="2">
        <v>1</v>
      </c>
      <c r="F2766" s="2">
        <v>2698.2</v>
      </c>
      <c r="G2766" s="2">
        <v>1048.71</v>
      </c>
      <c r="H2766" s="2">
        <v>0.89519499999999996</v>
      </c>
    </row>
    <row r="2767" spans="1:8" x14ac:dyDescent="0.25">
      <c r="A2767" s="2">
        <v>1639.73</v>
      </c>
      <c r="B2767" s="3">
        <v>2.3872899999999998E-3</v>
      </c>
      <c r="C2767" s="2">
        <v>6.0579799999999997</v>
      </c>
      <c r="D2767" s="2">
        <v>10</v>
      </c>
      <c r="E2767" s="2">
        <v>1</v>
      </c>
      <c r="F2767" s="2">
        <v>2698.2</v>
      </c>
      <c r="G2767" s="2">
        <v>1029.46</v>
      </c>
      <c r="H2767" s="2">
        <v>0.89805900000000005</v>
      </c>
    </row>
    <row r="2768" spans="1:8" x14ac:dyDescent="0.25">
      <c r="A2768" s="2">
        <v>1639.91</v>
      </c>
      <c r="B2768" s="3">
        <v>2.3958E-3</v>
      </c>
      <c r="C2768" s="2">
        <v>6.0590099999999998</v>
      </c>
      <c r="D2768" s="2">
        <v>10</v>
      </c>
      <c r="E2768" s="2">
        <v>1</v>
      </c>
      <c r="F2768" s="2">
        <v>2698.2</v>
      </c>
      <c r="G2768" s="2">
        <v>1046.47</v>
      </c>
      <c r="H2768" s="2">
        <v>0.90121499999999999</v>
      </c>
    </row>
    <row r="2769" spans="1:8" x14ac:dyDescent="0.25">
      <c r="A2769" s="2">
        <v>1639.99</v>
      </c>
      <c r="B2769" s="3">
        <v>2.4041700000000002E-3</v>
      </c>
      <c r="C2769" s="2">
        <v>6.0600300000000002</v>
      </c>
      <c r="D2769" s="2">
        <v>10</v>
      </c>
      <c r="E2769" s="2">
        <v>1</v>
      </c>
      <c r="F2769" s="2">
        <v>2698.2</v>
      </c>
      <c r="G2769" s="2">
        <v>1059.55</v>
      </c>
      <c r="H2769" s="2">
        <v>0.90431700000000004</v>
      </c>
    </row>
    <row r="2770" spans="1:8" x14ac:dyDescent="0.25">
      <c r="A2770" s="2">
        <v>1642.78</v>
      </c>
      <c r="B2770" s="3">
        <v>2.4116599999999999E-3</v>
      </c>
      <c r="C2770" s="2">
        <v>6.0610600000000003</v>
      </c>
      <c r="D2770" s="2">
        <v>10</v>
      </c>
      <c r="E2770" s="2">
        <v>1</v>
      </c>
      <c r="F2770" s="2">
        <v>2698.2</v>
      </c>
      <c r="G2770" s="2">
        <v>1042.07</v>
      </c>
      <c r="H2770" s="2">
        <v>0.90708999999999995</v>
      </c>
    </row>
    <row r="2771" spans="1:8" x14ac:dyDescent="0.25">
      <c r="A2771" s="2">
        <v>1644.96</v>
      </c>
      <c r="B2771" s="3">
        <v>2.4193299999999999E-3</v>
      </c>
      <c r="C2771" s="2">
        <v>6.0620799999999999</v>
      </c>
      <c r="D2771" s="2">
        <v>10</v>
      </c>
      <c r="E2771" s="2">
        <v>1</v>
      </c>
      <c r="F2771" s="2">
        <v>2698.2</v>
      </c>
      <c r="G2771" s="2">
        <v>1038.48</v>
      </c>
      <c r="H2771" s="2">
        <v>0.90993100000000005</v>
      </c>
    </row>
    <row r="2772" spans="1:8" x14ac:dyDescent="0.25">
      <c r="A2772" s="2">
        <v>1644.72</v>
      </c>
      <c r="B2772" s="3">
        <v>2.4274499999999998E-3</v>
      </c>
      <c r="C2772" s="2">
        <v>6.0631000000000004</v>
      </c>
      <c r="D2772" s="2">
        <v>10</v>
      </c>
      <c r="E2772" s="2">
        <v>1</v>
      </c>
      <c r="F2772" s="2">
        <v>2698.2</v>
      </c>
      <c r="G2772" s="2">
        <v>1061.68</v>
      </c>
      <c r="H2772" s="2">
        <v>0.91294200000000003</v>
      </c>
    </row>
    <row r="2773" spans="1:8" x14ac:dyDescent="0.25">
      <c r="A2773" s="2">
        <v>1646.65</v>
      </c>
      <c r="B2773" s="3">
        <v>2.4347399999999999E-3</v>
      </c>
      <c r="C2773" s="2">
        <v>6.0641299999999996</v>
      </c>
      <c r="D2773" s="2">
        <v>10</v>
      </c>
      <c r="E2773" s="2">
        <v>1</v>
      </c>
      <c r="F2773" s="2">
        <v>2698.2</v>
      </c>
      <c r="G2773" s="2">
        <v>1055.28</v>
      </c>
      <c r="H2773" s="2">
        <v>0.91564299999999998</v>
      </c>
    </row>
    <row r="2774" spans="1:8" x14ac:dyDescent="0.25">
      <c r="A2774" s="2">
        <v>1649.74</v>
      </c>
      <c r="B2774" s="3">
        <v>2.4416300000000002E-3</v>
      </c>
      <c r="C2774" s="2">
        <v>6.06515</v>
      </c>
      <c r="D2774" s="2">
        <v>10</v>
      </c>
      <c r="E2774" s="2">
        <v>1</v>
      </c>
      <c r="F2774" s="2">
        <v>2698.2</v>
      </c>
      <c r="G2774" s="2">
        <v>1035.95</v>
      </c>
      <c r="H2774" s="2">
        <v>0.91819399999999995</v>
      </c>
    </row>
    <row r="2775" spans="1:8" x14ac:dyDescent="0.25">
      <c r="A2775" s="2">
        <v>1649.83</v>
      </c>
      <c r="B2775" s="3">
        <v>2.4493000000000002E-3</v>
      </c>
      <c r="C2775" s="2">
        <v>6.0661800000000001</v>
      </c>
      <c r="D2775" s="2">
        <v>10</v>
      </c>
      <c r="E2775" s="2">
        <v>1</v>
      </c>
      <c r="F2775" s="2">
        <v>2698.2</v>
      </c>
      <c r="G2775" s="2">
        <v>1049.95</v>
      </c>
      <c r="H2775" s="2">
        <v>0.92103999999999997</v>
      </c>
    </row>
    <row r="2776" spans="1:8" x14ac:dyDescent="0.25">
      <c r="A2776" s="2">
        <v>1649.15</v>
      </c>
      <c r="B2776" s="3">
        <v>2.457E-3</v>
      </c>
      <c r="C2776" s="2">
        <v>6.0671999999999997</v>
      </c>
      <c r="D2776" s="2">
        <v>10</v>
      </c>
      <c r="E2776" s="2">
        <v>1</v>
      </c>
      <c r="F2776" s="2">
        <v>2698.2</v>
      </c>
      <c r="G2776" s="2">
        <v>1065.25</v>
      </c>
      <c r="H2776" s="2">
        <v>0.92389200000000005</v>
      </c>
    </row>
    <row r="2777" spans="1:8" x14ac:dyDescent="0.25">
      <c r="A2777" s="2">
        <v>1651.27</v>
      </c>
      <c r="B2777" s="3">
        <v>2.4638300000000002E-3</v>
      </c>
      <c r="C2777" s="2">
        <v>6.0682200000000002</v>
      </c>
      <c r="D2777" s="2">
        <v>10</v>
      </c>
      <c r="E2777" s="2">
        <v>1</v>
      </c>
      <c r="F2777" s="2">
        <v>2698.2</v>
      </c>
      <c r="G2777" s="2">
        <v>1047.68</v>
      </c>
      <c r="H2777" s="2">
        <v>0.92642100000000005</v>
      </c>
    </row>
    <row r="2778" spans="1:8" x14ac:dyDescent="0.25">
      <c r="A2778" s="2">
        <v>1652.75</v>
      </c>
      <c r="B2778" s="3">
        <v>2.4708199999999999E-3</v>
      </c>
      <c r="C2778" s="2">
        <v>6.0692500000000003</v>
      </c>
      <c r="D2778" s="2">
        <v>10</v>
      </c>
      <c r="E2778" s="2">
        <v>1</v>
      </c>
      <c r="F2778" s="2">
        <v>2698.2</v>
      </c>
      <c r="G2778" s="2">
        <v>1044.6600000000001</v>
      </c>
      <c r="H2778" s="2">
        <v>0.92901400000000001</v>
      </c>
    </row>
    <row r="2779" spans="1:8" x14ac:dyDescent="0.25">
      <c r="A2779" s="2">
        <v>1652.31</v>
      </c>
      <c r="B2779" s="3">
        <v>2.4781999999999998E-3</v>
      </c>
      <c r="C2779" s="2">
        <v>6.0702699999999998</v>
      </c>
      <c r="D2779" s="2">
        <v>10</v>
      </c>
      <c r="E2779" s="2">
        <v>1</v>
      </c>
      <c r="F2779" s="2">
        <v>2698.2</v>
      </c>
      <c r="G2779" s="2">
        <v>1066.4100000000001</v>
      </c>
      <c r="H2779" s="2">
        <v>0.93174800000000002</v>
      </c>
    </row>
    <row r="2780" spans="1:8" x14ac:dyDescent="0.25">
      <c r="A2780" s="2">
        <v>1653.72</v>
      </c>
      <c r="B2780" s="3">
        <v>2.48474E-3</v>
      </c>
      <c r="C2780" s="2">
        <v>6.0712999999999999</v>
      </c>
      <c r="D2780" s="2">
        <v>10</v>
      </c>
      <c r="E2780" s="2">
        <v>1</v>
      </c>
      <c r="F2780" s="2">
        <v>2698.2</v>
      </c>
      <c r="G2780" s="2">
        <v>1060.9100000000001</v>
      </c>
      <c r="H2780" s="2">
        <v>0.934172</v>
      </c>
    </row>
    <row r="2781" spans="1:8" x14ac:dyDescent="0.25">
      <c r="A2781" s="2">
        <v>1656.7</v>
      </c>
      <c r="B2781" s="3">
        <v>2.49081E-3</v>
      </c>
      <c r="C2781" s="2">
        <v>6.0723200000000004</v>
      </c>
      <c r="D2781" s="2">
        <v>10</v>
      </c>
      <c r="E2781" s="2">
        <v>1</v>
      </c>
      <c r="F2781" s="2">
        <v>2698.2</v>
      </c>
      <c r="G2781" s="2">
        <v>1040.69</v>
      </c>
      <c r="H2781" s="2">
        <v>0.93642099999999995</v>
      </c>
    </row>
    <row r="2782" spans="1:8" x14ac:dyDescent="0.25">
      <c r="A2782" s="2">
        <v>1656.49</v>
      </c>
      <c r="B2782" s="3">
        <v>2.4976500000000001E-3</v>
      </c>
      <c r="C2782" s="2">
        <v>6.07334</v>
      </c>
      <c r="D2782" s="2">
        <v>10</v>
      </c>
      <c r="E2782" s="2">
        <v>1</v>
      </c>
      <c r="F2782" s="2">
        <v>2698.2</v>
      </c>
      <c r="G2782" s="2">
        <v>1056</v>
      </c>
      <c r="H2782" s="2">
        <v>0.93895300000000004</v>
      </c>
    </row>
    <row r="2783" spans="1:8" x14ac:dyDescent="0.25">
      <c r="A2783" s="2">
        <v>1655.77</v>
      </c>
      <c r="B2783" s="3">
        <v>2.5043800000000001E-3</v>
      </c>
      <c r="C2783" s="2">
        <v>6.07437</v>
      </c>
      <c r="D2783" s="2">
        <v>10</v>
      </c>
      <c r="E2783" s="2">
        <v>1</v>
      </c>
      <c r="F2783" s="2">
        <v>2698.2</v>
      </c>
      <c r="G2783" s="2">
        <v>1070.72</v>
      </c>
      <c r="H2783" s="2">
        <v>0.94145100000000004</v>
      </c>
    </row>
    <row r="2784" spans="1:8" x14ac:dyDescent="0.25">
      <c r="A2784" s="2">
        <v>1657.9</v>
      </c>
      <c r="B2784" s="3">
        <v>2.5102000000000002E-3</v>
      </c>
      <c r="C2784" s="2">
        <v>6.0753899999999996</v>
      </c>
      <c r="D2784" s="2">
        <v>10</v>
      </c>
      <c r="E2784" s="2">
        <v>1</v>
      </c>
      <c r="F2784" s="2">
        <v>2698.2</v>
      </c>
      <c r="G2784" s="2">
        <v>1046.3900000000001</v>
      </c>
      <c r="H2784" s="2">
        <v>0.94360599999999994</v>
      </c>
    </row>
    <row r="2785" spans="1:8" x14ac:dyDescent="0.25">
      <c r="A2785" s="2">
        <v>1658.53</v>
      </c>
      <c r="B2785" s="3">
        <v>2.5165000000000001E-3</v>
      </c>
      <c r="C2785" s="2">
        <v>6.0764199999999997</v>
      </c>
      <c r="D2785" s="2">
        <v>10</v>
      </c>
      <c r="E2785" s="2">
        <v>1</v>
      </c>
      <c r="F2785" s="2">
        <v>2698.2</v>
      </c>
      <c r="G2785" s="2">
        <v>1046.74</v>
      </c>
      <c r="H2785" s="2">
        <v>0.94594100000000003</v>
      </c>
    </row>
    <row r="2786" spans="1:8" x14ac:dyDescent="0.25">
      <c r="A2786" s="2">
        <v>1656.83</v>
      </c>
      <c r="B2786" s="3">
        <v>2.5232900000000001E-3</v>
      </c>
      <c r="C2786" s="2">
        <v>6.0774400000000002</v>
      </c>
      <c r="D2786" s="2">
        <v>10</v>
      </c>
      <c r="E2786" s="2">
        <v>1</v>
      </c>
      <c r="F2786" s="2">
        <v>2698.2</v>
      </c>
      <c r="G2786" s="2">
        <v>1071.72</v>
      </c>
      <c r="H2786" s="2">
        <v>0.94845800000000002</v>
      </c>
    </row>
    <row r="2787" spans="1:8" x14ac:dyDescent="0.25">
      <c r="A2787" s="2">
        <v>1657.61</v>
      </c>
      <c r="B2787" s="3">
        <v>2.5291100000000002E-3</v>
      </c>
      <c r="C2787" s="2">
        <v>6.0784599999999998</v>
      </c>
      <c r="D2787" s="2">
        <v>10</v>
      </c>
      <c r="E2787" s="2">
        <v>1</v>
      </c>
      <c r="F2787" s="2">
        <v>2698.2</v>
      </c>
      <c r="G2787" s="2">
        <v>1063.08</v>
      </c>
      <c r="H2787" s="2">
        <v>0.95061600000000002</v>
      </c>
    </row>
    <row r="2788" spans="1:8" x14ac:dyDescent="0.25">
      <c r="A2788" s="2">
        <v>1660.06</v>
      </c>
      <c r="B2788" s="3">
        <v>2.53447E-3</v>
      </c>
      <c r="C2788" s="2">
        <v>6.0794899999999998</v>
      </c>
      <c r="D2788" s="2">
        <v>10</v>
      </c>
      <c r="E2788" s="2">
        <v>1</v>
      </c>
      <c r="F2788" s="2">
        <v>2698.2</v>
      </c>
      <c r="G2788" s="2">
        <v>1043.1600000000001</v>
      </c>
      <c r="H2788" s="2">
        <v>0.95260100000000003</v>
      </c>
    </row>
    <row r="2789" spans="1:8" x14ac:dyDescent="0.25">
      <c r="A2789" s="2">
        <v>1659.47</v>
      </c>
      <c r="B2789" s="3">
        <v>2.5405599999999999E-3</v>
      </c>
      <c r="C2789" s="2">
        <v>6.0805100000000003</v>
      </c>
      <c r="D2789" s="2">
        <v>10</v>
      </c>
      <c r="E2789" s="2">
        <v>1</v>
      </c>
      <c r="F2789" s="2">
        <v>2698.2</v>
      </c>
      <c r="G2789" s="2">
        <v>1060.6400000000001</v>
      </c>
      <c r="H2789" s="2">
        <v>0.95485799999999998</v>
      </c>
    </row>
    <row r="2790" spans="1:8" x14ac:dyDescent="0.25">
      <c r="A2790" s="2">
        <v>1658.78</v>
      </c>
      <c r="B2790" s="3">
        <v>2.5463999999999999E-3</v>
      </c>
      <c r="C2790" s="2">
        <v>6.0815400000000004</v>
      </c>
      <c r="D2790" s="2">
        <v>10</v>
      </c>
      <c r="E2790" s="2">
        <v>1</v>
      </c>
      <c r="F2790" s="2">
        <v>2698.2</v>
      </c>
      <c r="G2790" s="2">
        <v>1072.19</v>
      </c>
      <c r="H2790" s="2">
        <v>0.95702100000000001</v>
      </c>
    </row>
    <row r="2791" spans="1:8" x14ac:dyDescent="0.25">
      <c r="A2791" s="2">
        <v>1660.74</v>
      </c>
      <c r="B2791" s="3">
        <v>2.5513300000000001E-3</v>
      </c>
      <c r="C2791" s="2">
        <v>6.08256</v>
      </c>
      <c r="D2791" s="2">
        <v>10</v>
      </c>
      <c r="E2791" s="2">
        <v>1</v>
      </c>
      <c r="F2791" s="2">
        <v>2698.2</v>
      </c>
      <c r="G2791" s="2">
        <v>1048.28</v>
      </c>
      <c r="H2791" s="2">
        <v>0.958847</v>
      </c>
    </row>
    <row r="2792" spans="1:8" x14ac:dyDescent="0.25">
      <c r="A2792" s="2">
        <v>1661.07</v>
      </c>
      <c r="B2792" s="3">
        <v>2.5567400000000001E-3</v>
      </c>
      <c r="C2792" s="2">
        <v>6.0835800000000004</v>
      </c>
      <c r="D2792" s="2">
        <v>10</v>
      </c>
      <c r="E2792" s="2">
        <v>1</v>
      </c>
      <c r="F2792" s="2">
        <v>2698.2</v>
      </c>
      <c r="G2792" s="2">
        <v>1048.21</v>
      </c>
      <c r="H2792" s="2">
        <v>0.96085200000000004</v>
      </c>
    </row>
    <row r="2793" spans="1:8" x14ac:dyDescent="0.25">
      <c r="A2793" s="2">
        <v>1658.92</v>
      </c>
      <c r="B2793" s="3">
        <v>2.5626500000000001E-3</v>
      </c>
      <c r="C2793" s="2">
        <v>6.0846099999999996</v>
      </c>
      <c r="D2793" s="2">
        <v>10</v>
      </c>
      <c r="E2793" s="2">
        <v>1</v>
      </c>
      <c r="F2793" s="2">
        <v>2698.2</v>
      </c>
      <c r="G2793" s="2">
        <v>1072.3499999999999</v>
      </c>
      <c r="H2793" s="2">
        <v>0.96304400000000001</v>
      </c>
    </row>
    <row r="2794" spans="1:8" x14ac:dyDescent="0.25">
      <c r="A2794" s="2">
        <v>1659.28</v>
      </c>
      <c r="B2794" s="3">
        <v>2.5676399999999999E-3</v>
      </c>
      <c r="C2794" s="2">
        <v>6.0856300000000001</v>
      </c>
      <c r="D2794" s="2">
        <v>10</v>
      </c>
      <c r="E2794" s="2">
        <v>1</v>
      </c>
      <c r="F2794" s="2">
        <v>2698.2</v>
      </c>
      <c r="G2794" s="2">
        <v>1062.29</v>
      </c>
      <c r="H2794" s="2">
        <v>0.96489400000000003</v>
      </c>
    </row>
    <row r="2795" spans="1:8" x14ac:dyDescent="0.25">
      <c r="A2795" s="2">
        <v>1660.97</v>
      </c>
      <c r="B2795" s="3">
        <v>2.5722800000000001E-3</v>
      </c>
      <c r="C2795" s="2">
        <v>6.0866600000000002</v>
      </c>
      <c r="D2795" s="2">
        <v>10</v>
      </c>
      <c r="E2795" s="2">
        <v>1</v>
      </c>
      <c r="F2795" s="2">
        <v>2698.2</v>
      </c>
      <c r="G2795" s="2">
        <v>1042.96</v>
      </c>
      <c r="H2795" s="2">
        <v>0.96661300000000006</v>
      </c>
    </row>
    <row r="2796" spans="1:8" x14ac:dyDescent="0.25">
      <c r="A2796" s="2">
        <v>1659.51</v>
      </c>
      <c r="B2796" s="3">
        <v>2.57771E-3</v>
      </c>
      <c r="C2796" s="2">
        <v>6.0876799999999998</v>
      </c>
      <c r="D2796" s="2">
        <v>10</v>
      </c>
      <c r="E2796" s="2">
        <v>1</v>
      </c>
      <c r="F2796" s="2">
        <v>2698.2</v>
      </c>
      <c r="G2796" s="2">
        <v>1060.6400000000001</v>
      </c>
      <c r="H2796" s="2">
        <v>0.96862499999999996</v>
      </c>
    </row>
    <row r="2797" spans="1:8" x14ac:dyDescent="0.25">
      <c r="A2797" s="2">
        <v>1657.94</v>
      </c>
      <c r="B2797" s="3">
        <v>2.58289E-3</v>
      </c>
      <c r="C2797" s="2">
        <v>6.0887000000000002</v>
      </c>
      <c r="D2797" s="2">
        <v>10</v>
      </c>
      <c r="E2797" s="2">
        <v>1</v>
      </c>
      <c r="F2797" s="2">
        <v>2698.2</v>
      </c>
      <c r="G2797" s="2">
        <v>1071.3699999999999</v>
      </c>
      <c r="H2797" s="2">
        <v>0.97054499999999999</v>
      </c>
    </row>
    <row r="2798" spans="1:8" x14ac:dyDescent="0.25">
      <c r="A2798" s="2">
        <v>1659.28</v>
      </c>
      <c r="B2798" s="3">
        <v>2.5871800000000001E-3</v>
      </c>
      <c r="C2798" s="2">
        <v>6.0897300000000003</v>
      </c>
      <c r="D2798" s="2">
        <v>10</v>
      </c>
      <c r="E2798" s="2">
        <v>1</v>
      </c>
      <c r="F2798" s="2">
        <v>2698.2</v>
      </c>
      <c r="G2798" s="2">
        <v>1046.5999999999999</v>
      </c>
      <c r="H2798" s="2">
        <v>0.97213499999999997</v>
      </c>
    </row>
    <row r="2799" spans="1:8" x14ac:dyDescent="0.25">
      <c r="A2799" s="2">
        <v>1658.93</v>
      </c>
      <c r="B2799" s="3">
        <v>2.5920000000000001E-3</v>
      </c>
      <c r="C2799" s="2">
        <v>6.0907499999999999</v>
      </c>
      <c r="D2799" s="2">
        <v>10</v>
      </c>
      <c r="E2799" s="2">
        <v>1</v>
      </c>
      <c r="F2799" s="2">
        <v>2698.2</v>
      </c>
      <c r="G2799" s="2">
        <v>1045.0899999999999</v>
      </c>
      <c r="H2799" s="2">
        <v>0.97392400000000001</v>
      </c>
    </row>
    <row r="2800" spans="1:8" x14ac:dyDescent="0.25">
      <c r="A2800" s="2">
        <v>1655.73</v>
      </c>
      <c r="B2800" s="3">
        <v>2.5974399999999999E-3</v>
      </c>
      <c r="C2800" s="2">
        <v>6.09178</v>
      </c>
      <c r="D2800" s="2">
        <v>10</v>
      </c>
      <c r="E2800" s="2">
        <v>1</v>
      </c>
      <c r="F2800" s="2">
        <v>2698.2</v>
      </c>
      <c r="G2800" s="2">
        <v>1068.73</v>
      </c>
      <c r="H2800" s="2">
        <v>0.97594000000000003</v>
      </c>
    </row>
    <row r="2801" spans="1:8" x14ac:dyDescent="0.25">
      <c r="A2801" s="2">
        <v>1654.96</v>
      </c>
      <c r="B2801" s="3">
        <v>2.6020599999999998E-3</v>
      </c>
      <c r="C2801" s="2">
        <v>6.0928000000000004</v>
      </c>
      <c r="D2801" s="2">
        <v>10</v>
      </c>
      <c r="E2801" s="2">
        <v>1</v>
      </c>
      <c r="F2801" s="2">
        <v>2698.2</v>
      </c>
      <c r="G2801" s="2">
        <v>1059.52</v>
      </c>
      <c r="H2801" s="2">
        <v>0.97765199999999997</v>
      </c>
    </row>
    <row r="2802" spans="1:8" x14ac:dyDescent="0.25">
      <c r="A2802" s="2">
        <v>1655.69</v>
      </c>
      <c r="B2802" s="3">
        <v>2.6063200000000001E-3</v>
      </c>
      <c r="C2802" s="2">
        <v>6.09382</v>
      </c>
      <c r="D2802" s="2">
        <v>10</v>
      </c>
      <c r="E2802" s="2">
        <v>1</v>
      </c>
      <c r="F2802" s="2">
        <v>2698.2</v>
      </c>
      <c r="G2802" s="2">
        <v>1042.3399999999999</v>
      </c>
      <c r="H2802" s="2">
        <v>0.97923099999999996</v>
      </c>
    </row>
    <row r="2803" spans="1:8" x14ac:dyDescent="0.25">
      <c r="A2803" s="2">
        <v>1653.76</v>
      </c>
      <c r="B2803" s="3">
        <v>2.6112000000000002E-3</v>
      </c>
      <c r="C2803" s="2">
        <v>6.0948500000000001</v>
      </c>
      <c r="D2803" s="2">
        <v>10</v>
      </c>
      <c r="E2803" s="2">
        <v>1</v>
      </c>
      <c r="F2803" s="2">
        <v>2698.2</v>
      </c>
      <c r="G2803" s="2">
        <v>1058.81</v>
      </c>
      <c r="H2803" s="2">
        <v>0.98104100000000005</v>
      </c>
    </row>
    <row r="2804" spans="1:8" x14ac:dyDescent="0.25">
      <c r="A2804" s="2">
        <v>1652.05</v>
      </c>
      <c r="B2804" s="3">
        <v>2.6157200000000002E-3</v>
      </c>
      <c r="C2804" s="2">
        <v>6.0958699999999997</v>
      </c>
      <c r="D2804" s="2">
        <v>10</v>
      </c>
      <c r="E2804" s="2">
        <v>1</v>
      </c>
      <c r="F2804" s="2">
        <v>2698.2</v>
      </c>
      <c r="G2804" s="2">
        <v>1068.3699999999999</v>
      </c>
      <c r="H2804" s="2">
        <v>0.98271500000000001</v>
      </c>
    </row>
    <row r="2805" spans="1:8" x14ac:dyDescent="0.25">
      <c r="A2805" s="2">
        <v>1653.29</v>
      </c>
      <c r="B2805" s="3">
        <v>2.6192799999999999E-3</v>
      </c>
      <c r="C2805" s="2">
        <v>6.0968999999999998</v>
      </c>
      <c r="D2805" s="2">
        <v>10</v>
      </c>
      <c r="E2805" s="2">
        <v>1</v>
      </c>
      <c r="F2805" s="2">
        <v>2698.2</v>
      </c>
      <c r="G2805" s="2">
        <v>1045.8800000000001</v>
      </c>
      <c r="H2805" s="2">
        <v>0.98403399999999996</v>
      </c>
    </row>
    <row r="2806" spans="1:8" x14ac:dyDescent="0.25">
      <c r="A2806" s="2">
        <v>1653.09</v>
      </c>
      <c r="B2806" s="3">
        <v>2.6231800000000001E-3</v>
      </c>
      <c r="C2806" s="2">
        <v>6.0979200000000002</v>
      </c>
      <c r="D2806" s="2">
        <v>10</v>
      </c>
      <c r="E2806" s="2">
        <v>1</v>
      </c>
      <c r="F2806" s="2">
        <v>2698.2</v>
      </c>
      <c r="G2806" s="2">
        <v>1044.02</v>
      </c>
      <c r="H2806" s="2">
        <v>0.98548100000000005</v>
      </c>
    </row>
    <row r="2807" spans="1:8" x14ac:dyDescent="0.25">
      <c r="A2807" s="2">
        <v>1650.44</v>
      </c>
      <c r="B2807" s="3">
        <v>2.6275299999999999E-3</v>
      </c>
      <c r="C2807" s="2">
        <v>6.0989399999999998</v>
      </c>
      <c r="D2807" s="2">
        <v>10</v>
      </c>
      <c r="E2807" s="2">
        <v>1</v>
      </c>
      <c r="F2807" s="2">
        <v>2698.2</v>
      </c>
      <c r="G2807" s="2">
        <v>1066.76</v>
      </c>
      <c r="H2807" s="2">
        <v>0.98709199999999997</v>
      </c>
    </row>
    <row r="2808" spans="1:8" x14ac:dyDescent="0.25">
      <c r="A2808" s="2">
        <v>1650.05</v>
      </c>
      <c r="B2808" s="3">
        <v>2.6309699999999998E-3</v>
      </c>
      <c r="C2808" s="2">
        <v>6.0999699999999999</v>
      </c>
      <c r="D2808" s="2">
        <v>10</v>
      </c>
      <c r="E2808" s="2">
        <v>1</v>
      </c>
      <c r="F2808" s="2">
        <v>2698.2</v>
      </c>
      <c r="G2808" s="2">
        <v>1054.3499999999999</v>
      </c>
      <c r="H2808" s="2">
        <v>0.988367</v>
      </c>
    </row>
    <row r="2809" spans="1:8" x14ac:dyDescent="0.25">
      <c r="A2809" s="2">
        <v>1650.58</v>
      </c>
      <c r="B2809" s="3">
        <v>2.6341699999999999E-3</v>
      </c>
      <c r="C2809" s="2">
        <v>6.1009900000000004</v>
      </c>
      <c r="D2809" s="2">
        <v>10</v>
      </c>
      <c r="E2809" s="2">
        <v>1</v>
      </c>
      <c r="F2809" s="2">
        <v>2698.2</v>
      </c>
      <c r="G2809" s="2">
        <v>1037.78</v>
      </c>
      <c r="H2809" s="2">
        <v>0.98955300000000002</v>
      </c>
    </row>
    <row r="2810" spans="1:8" x14ac:dyDescent="0.25">
      <c r="A2810" s="2">
        <v>1648.16</v>
      </c>
      <c r="B2810" s="3">
        <v>2.6380700000000002E-3</v>
      </c>
      <c r="C2810" s="2">
        <v>6.1020200000000004</v>
      </c>
      <c r="D2810" s="2">
        <v>10</v>
      </c>
      <c r="E2810" s="2">
        <v>1</v>
      </c>
      <c r="F2810" s="2">
        <v>2698.2</v>
      </c>
      <c r="G2810" s="2">
        <v>1055.1400000000001</v>
      </c>
      <c r="H2810" s="2">
        <v>0.99100100000000002</v>
      </c>
    </row>
    <row r="2811" spans="1:8" x14ac:dyDescent="0.25">
      <c r="A2811" s="2">
        <v>1646.08</v>
      </c>
      <c r="B2811" s="3">
        <v>2.6416299999999998E-3</v>
      </c>
      <c r="C2811" s="2">
        <v>6.10304</v>
      </c>
      <c r="D2811" s="2">
        <v>10</v>
      </c>
      <c r="E2811" s="2">
        <v>1</v>
      </c>
      <c r="F2811" s="2">
        <v>2698.2</v>
      </c>
      <c r="G2811" s="2">
        <v>1063.29</v>
      </c>
      <c r="H2811" s="2">
        <v>0.99231899999999995</v>
      </c>
    </row>
    <row r="2812" spans="1:8" x14ac:dyDescent="0.25">
      <c r="A2812" s="2">
        <v>1646.57</v>
      </c>
      <c r="B2812" s="3">
        <v>2.64431E-3</v>
      </c>
      <c r="C2812" s="2">
        <v>6.1040599999999996</v>
      </c>
      <c r="D2812" s="2">
        <v>10</v>
      </c>
      <c r="E2812" s="2">
        <v>1</v>
      </c>
      <c r="F2812" s="2">
        <v>2698.2</v>
      </c>
      <c r="G2812" s="2">
        <v>1039.92</v>
      </c>
      <c r="H2812" s="2">
        <v>0.993313</v>
      </c>
    </row>
    <row r="2813" spans="1:8" x14ac:dyDescent="0.25">
      <c r="A2813" s="2">
        <v>1645.49</v>
      </c>
      <c r="B2813" s="3">
        <v>2.6474300000000001E-3</v>
      </c>
      <c r="C2813" s="2">
        <v>6.1050899999999997</v>
      </c>
      <c r="D2813" s="2">
        <v>10</v>
      </c>
      <c r="E2813" s="2">
        <v>1</v>
      </c>
      <c r="F2813" s="2">
        <v>2698.2</v>
      </c>
      <c r="G2813" s="2">
        <v>1041.1600000000001</v>
      </c>
      <c r="H2813" s="2">
        <v>0.99446999999999997</v>
      </c>
    </row>
    <row r="2814" spans="1:8" x14ac:dyDescent="0.25">
      <c r="A2814" s="2">
        <v>1642.41</v>
      </c>
      <c r="B2814" s="3">
        <v>2.65088E-3</v>
      </c>
      <c r="C2814" s="2">
        <v>6.1061100000000001</v>
      </c>
      <c r="D2814" s="2">
        <v>10</v>
      </c>
      <c r="E2814" s="2">
        <v>1</v>
      </c>
      <c r="F2814" s="2">
        <v>2698.2</v>
      </c>
      <c r="G2814" s="2">
        <v>1060.98</v>
      </c>
      <c r="H2814" s="2">
        <v>0.99575100000000005</v>
      </c>
    </row>
    <row r="2815" spans="1:8" x14ac:dyDescent="0.25">
      <c r="A2815" s="2">
        <v>1641.56</v>
      </c>
      <c r="B2815" s="3">
        <v>2.6534699999999998E-3</v>
      </c>
      <c r="C2815" s="2">
        <v>6.1071400000000002</v>
      </c>
      <c r="D2815" s="2">
        <v>10</v>
      </c>
      <c r="E2815" s="2">
        <v>1</v>
      </c>
      <c r="F2815" s="2">
        <v>2698.2</v>
      </c>
      <c r="G2815" s="2">
        <v>1047.79</v>
      </c>
      <c r="H2815" s="2">
        <v>0.99670999999999998</v>
      </c>
    </row>
    <row r="2816" spans="1:8" x14ac:dyDescent="0.25">
      <c r="A2816" s="2">
        <v>1641.45</v>
      </c>
      <c r="B2816" s="3">
        <v>2.6559000000000001E-3</v>
      </c>
      <c r="C2816" s="2">
        <v>6.1081599999999998</v>
      </c>
      <c r="D2816" s="2">
        <v>10</v>
      </c>
      <c r="E2816" s="2">
        <v>1</v>
      </c>
      <c r="F2816" s="2">
        <v>2698.2</v>
      </c>
      <c r="G2816" s="2">
        <v>1029.6600000000001</v>
      </c>
      <c r="H2816" s="2">
        <v>0.99761</v>
      </c>
    </row>
    <row r="2817" spans="1:8" x14ac:dyDescent="0.25">
      <c r="A2817" s="2">
        <v>1638.02</v>
      </c>
      <c r="B2817" s="3">
        <v>2.6591700000000002E-3</v>
      </c>
      <c r="C2817" s="2">
        <v>6.1091800000000003</v>
      </c>
      <c r="D2817" s="2">
        <v>10</v>
      </c>
      <c r="E2817" s="2">
        <v>1</v>
      </c>
      <c r="F2817" s="2">
        <v>2698.2</v>
      </c>
      <c r="G2817" s="2">
        <v>1048.28</v>
      </c>
      <c r="H2817" s="2">
        <v>0.99882400000000005</v>
      </c>
    </row>
    <row r="2818" spans="1:8" x14ac:dyDescent="0.25">
      <c r="A2818" s="2">
        <v>1634.91</v>
      </c>
      <c r="B2818" s="3">
        <v>2.66212E-3</v>
      </c>
      <c r="C2818" s="2">
        <v>6.1102100000000004</v>
      </c>
      <c r="D2818" s="2">
        <v>10</v>
      </c>
      <c r="E2818" s="2">
        <v>1</v>
      </c>
      <c r="F2818" s="2">
        <v>2698.2</v>
      </c>
      <c r="G2818" s="2">
        <v>1056.1199999999999</v>
      </c>
      <c r="H2818" s="2">
        <v>0.99992000000000003</v>
      </c>
    </row>
    <row r="2819" spans="1:8" x14ac:dyDescent="0.25">
      <c r="A2819" s="2">
        <v>1634.74</v>
      </c>
      <c r="B2819" s="3">
        <v>2.6642100000000002E-3</v>
      </c>
      <c r="C2819" s="2">
        <v>6.1112299999999999</v>
      </c>
      <c r="D2819" s="2">
        <v>10</v>
      </c>
      <c r="E2819" s="2">
        <v>1</v>
      </c>
      <c r="F2819" s="2">
        <v>2698.2</v>
      </c>
      <c r="G2819" s="2">
        <v>1032.76</v>
      </c>
      <c r="H2819" s="2">
        <v>1.0006900000000001</v>
      </c>
    </row>
    <row r="2820" spans="1:8" x14ac:dyDescent="0.25">
      <c r="A2820" s="2">
        <v>1633.01</v>
      </c>
      <c r="B2820" s="3">
        <v>2.6667100000000001E-3</v>
      </c>
      <c r="C2820" s="2">
        <v>6.11226</v>
      </c>
      <c r="D2820" s="2">
        <v>10</v>
      </c>
      <c r="E2820" s="2">
        <v>1</v>
      </c>
      <c r="F2820" s="2">
        <v>2698.2</v>
      </c>
      <c r="G2820" s="2">
        <v>1034.6199999999999</v>
      </c>
      <c r="H2820" s="2">
        <v>1.00162</v>
      </c>
    </row>
    <row r="2821" spans="1:8" x14ac:dyDescent="0.25">
      <c r="A2821" s="2">
        <v>1629.49</v>
      </c>
      <c r="B2821" s="3">
        <v>2.6694499999999999E-3</v>
      </c>
      <c r="C2821" s="2">
        <v>6.1132799999999996</v>
      </c>
      <c r="D2821" s="2">
        <v>10</v>
      </c>
      <c r="E2821" s="2">
        <v>1</v>
      </c>
      <c r="F2821" s="2">
        <v>2698.2</v>
      </c>
      <c r="G2821" s="2">
        <v>1053.32</v>
      </c>
      <c r="H2821" s="2">
        <v>1.00264</v>
      </c>
    </row>
    <row r="2822" spans="1:8" x14ac:dyDescent="0.25">
      <c r="A2822" s="2">
        <v>1628.45</v>
      </c>
      <c r="B2822" s="3">
        <v>2.6712900000000002E-3</v>
      </c>
      <c r="C2822" s="2">
        <v>6.1143000000000001</v>
      </c>
      <c r="D2822" s="2">
        <v>10</v>
      </c>
      <c r="E2822" s="2">
        <v>1</v>
      </c>
      <c r="F2822" s="2">
        <v>2698.2</v>
      </c>
      <c r="G2822" s="2">
        <v>1040.43</v>
      </c>
      <c r="H2822" s="2">
        <v>1.00332</v>
      </c>
    </row>
    <row r="2823" spans="1:8" x14ac:dyDescent="0.25">
      <c r="A2823" s="2">
        <v>1628.13</v>
      </c>
      <c r="B2823" s="3">
        <v>2.6729000000000002E-3</v>
      </c>
      <c r="C2823" s="2">
        <v>6.1153300000000002</v>
      </c>
      <c r="D2823" s="2">
        <v>10</v>
      </c>
      <c r="E2823" s="2">
        <v>1</v>
      </c>
      <c r="F2823" s="2">
        <v>2698.2</v>
      </c>
      <c r="G2823" s="2">
        <v>1021.37</v>
      </c>
      <c r="H2823" s="2">
        <v>1.0039199999999999</v>
      </c>
    </row>
    <row r="2824" spans="1:8" x14ac:dyDescent="0.25">
      <c r="A2824" s="2">
        <v>1624.45</v>
      </c>
      <c r="B2824" s="3">
        <v>2.67535E-3</v>
      </c>
      <c r="C2824" s="2">
        <v>6.1163499999999997</v>
      </c>
      <c r="D2824" s="2">
        <v>10</v>
      </c>
      <c r="E2824" s="2">
        <v>1</v>
      </c>
      <c r="F2824" s="2">
        <v>2698.2</v>
      </c>
      <c r="G2824" s="2">
        <v>1040.3900000000001</v>
      </c>
      <c r="H2824" s="2">
        <v>1.00482</v>
      </c>
    </row>
    <row r="2825" spans="1:8" x14ac:dyDescent="0.25">
      <c r="A2825" s="2">
        <v>1621.07</v>
      </c>
      <c r="B2825" s="3">
        <v>2.6774400000000001E-3</v>
      </c>
      <c r="C2825" s="2">
        <v>6.1173799999999998</v>
      </c>
      <c r="D2825" s="2">
        <v>10</v>
      </c>
      <c r="E2825" s="2">
        <v>1</v>
      </c>
      <c r="F2825" s="2">
        <v>2698.2</v>
      </c>
      <c r="G2825" s="2">
        <v>1045.1300000000001</v>
      </c>
      <c r="H2825" s="2">
        <v>1.0056</v>
      </c>
    </row>
    <row r="2826" spans="1:8" x14ac:dyDescent="0.25">
      <c r="A2826" s="2">
        <v>1620.27</v>
      </c>
      <c r="B2826" s="3">
        <v>2.6787899999999999E-3</v>
      </c>
      <c r="C2826" s="2">
        <v>6.1184000000000003</v>
      </c>
      <c r="D2826" s="2">
        <v>10</v>
      </c>
      <c r="E2826" s="2">
        <v>1</v>
      </c>
      <c r="F2826" s="2">
        <v>2698.2</v>
      </c>
      <c r="G2826" s="2">
        <v>1021.77</v>
      </c>
      <c r="H2826" s="2">
        <v>1.0061</v>
      </c>
    </row>
    <row r="2827" spans="1:8" x14ac:dyDescent="0.25">
      <c r="A2827" s="2">
        <v>1617.52</v>
      </c>
      <c r="B2827" s="3">
        <v>2.68067E-3</v>
      </c>
      <c r="C2827" s="2">
        <v>6.1194199999999999</v>
      </c>
      <c r="D2827" s="2">
        <v>10</v>
      </c>
      <c r="E2827" s="2">
        <v>1</v>
      </c>
      <c r="F2827" s="2">
        <v>2698.2</v>
      </c>
      <c r="G2827" s="2">
        <v>1023.87</v>
      </c>
      <c r="H2827" s="2">
        <v>1.0067999999999999</v>
      </c>
    </row>
    <row r="2828" spans="1:8" x14ac:dyDescent="0.25">
      <c r="A2828" s="2">
        <v>1613.07</v>
      </c>
      <c r="B2828" s="3">
        <v>2.6828500000000001E-3</v>
      </c>
      <c r="C2828" s="2">
        <v>6.1204499999999999</v>
      </c>
      <c r="D2828" s="2">
        <v>10</v>
      </c>
      <c r="E2828" s="2">
        <v>1</v>
      </c>
      <c r="F2828" s="2">
        <v>2698.2</v>
      </c>
      <c r="G2828" s="2">
        <v>1044.46</v>
      </c>
      <c r="H2828" s="2">
        <v>1.0076099999999999</v>
      </c>
    </row>
    <row r="2829" spans="1:8" x14ac:dyDescent="0.25">
      <c r="A2829" s="2">
        <v>1611.48</v>
      </c>
      <c r="B2829" s="3">
        <v>2.6840200000000001E-3</v>
      </c>
      <c r="C2829" s="2">
        <v>6.1214700000000004</v>
      </c>
      <c r="D2829" s="2">
        <v>10</v>
      </c>
      <c r="E2829" s="2">
        <v>1</v>
      </c>
      <c r="F2829" s="2">
        <v>2698.2</v>
      </c>
      <c r="G2829" s="2">
        <v>1030.6500000000001</v>
      </c>
      <c r="H2829" s="2">
        <v>1.0080499999999999</v>
      </c>
    </row>
    <row r="2830" spans="1:8" x14ac:dyDescent="0.25">
      <c r="A2830" s="2">
        <v>1610.83</v>
      </c>
      <c r="B2830" s="3">
        <v>2.68491E-3</v>
      </c>
      <c r="C2830" s="2">
        <v>6.1224999999999996</v>
      </c>
      <c r="D2830" s="2">
        <v>10</v>
      </c>
      <c r="E2830" s="2">
        <v>1</v>
      </c>
      <c r="F2830" s="2">
        <v>2698.2</v>
      </c>
      <c r="G2830" s="2">
        <v>1012.71</v>
      </c>
      <c r="H2830" s="2">
        <v>1.00837</v>
      </c>
    </row>
    <row r="2831" spans="1:8" x14ac:dyDescent="0.25">
      <c r="A2831" s="2">
        <v>1607.08</v>
      </c>
      <c r="B2831" s="3">
        <v>2.6864699999999998E-3</v>
      </c>
      <c r="C2831" s="2">
        <v>6.1235200000000001</v>
      </c>
      <c r="D2831" s="2">
        <v>10</v>
      </c>
      <c r="E2831" s="2">
        <v>1</v>
      </c>
      <c r="F2831" s="2">
        <v>2698.2</v>
      </c>
      <c r="G2831" s="2">
        <v>1030.4000000000001</v>
      </c>
      <c r="H2831" s="2">
        <v>1.00895</v>
      </c>
    </row>
    <row r="2832" spans="1:8" x14ac:dyDescent="0.25">
      <c r="A2832" s="2">
        <v>1603.81</v>
      </c>
      <c r="B2832" s="3">
        <v>2.68761E-3</v>
      </c>
      <c r="C2832" s="2">
        <v>6.1245399999999997</v>
      </c>
      <c r="D2832" s="2">
        <v>10</v>
      </c>
      <c r="E2832" s="2">
        <v>1</v>
      </c>
      <c r="F2832" s="2">
        <v>2698.2</v>
      </c>
      <c r="G2832" s="2">
        <v>1033.95</v>
      </c>
      <c r="H2832" s="2">
        <v>1.0093799999999999</v>
      </c>
    </row>
    <row r="2833" spans="1:8" x14ac:dyDescent="0.25">
      <c r="A2833" s="2">
        <v>1602.88</v>
      </c>
      <c r="B2833" s="3">
        <v>2.6880200000000002E-3</v>
      </c>
      <c r="C2833" s="2">
        <v>6.1255699999999997</v>
      </c>
      <c r="D2833" s="2">
        <v>10</v>
      </c>
      <c r="E2833" s="2">
        <v>1</v>
      </c>
      <c r="F2833" s="2">
        <v>2698.2</v>
      </c>
      <c r="G2833" s="2">
        <v>1010.78</v>
      </c>
      <c r="H2833" s="2">
        <v>1.00953</v>
      </c>
    </row>
    <row r="2834" spans="1:8" x14ac:dyDescent="0.25">
      <c r="A2834" s="2">
        <v>1600</v>
      </c>
      <c r="B2834" s="3">
        <v>2.6889499999999998E-3</v>
      </c>
      <c r="C2834" s="2">
        <v>6.1265900000000002</v>
      </c>
      <c r="D2834" s="2">
        <v>10</v>
      </c>
      <c r="E2834" s="2">
        <v>1</v>
      </c>
      <c r="F2834" s="2">
        <v>2698.2</v>
      </c>
      <c r="G2834" s="2">
        <v>1011.62</v>
      </c>
      <c r="H2834" s="2">
        <v>1.0098800000000001</v>
      </c>
    </row>
    <row r="2835" spans="1:8" x14ac:dyDescent="0.25">
      <c r="A2835" s="2">
        <v>1595.03</v>
      </c>
      <c r="B2835" s="3">
        <v>2.6902499999999999E-3</v>
      </c>
      <c r="C2835" s="2">
        <v>6.1276200000000003</v>
      </c>
      <c r="D2835" s="2">
        <v>10</v>
      </c>
      <c r="E2835" s="2">
        <v>1</v>
      </c>
      <c r="F2835" s="2">
        <v>2698.2</v>
      </c>
      <c r="G2835" s="2">
        <v>1032.4000000000001</v>
      </c>
      <c r="H2835" s="2">
        <v>1.0103599999999999</v>
      </c>
    </row>
    <row r="2836" spans="1:8" x14ac:dyDescent="0.25">
      <c r="A2836" s="2">
        <v>1592.77</v>
      </c>
      <c r="B2836" s="3">
        <v>2.6906E-3</v>
      </c>
      <c r="C2836" s="2">
        <v>6.1286399999999999</v>
      </c>
      <c r="D2836" s="2">
        <v>10</v>
      </c>
      <c r="E2836" s="2">
        <v>1</v>
      </c>
      <c r="F2836" s="2">
        <v>2698.2</v>
      </c>
      <c r="G2836" s="2">
        <v>1015.69</v>
      </c>
      <c r="H2836" s="2">
        <v>1.0104900000000001</v>
      </c>
    </row>
    <row r="2837" spans="1:8" x14ac:dyDescent="0.25">
      <c r="A2837" s="2">
        <v>1591.07</v>
      </c>
      <c r="B2837" s="3">
        <v>2.6908399999999999E-3</v>
      </c>
      <c r="C2837" s="2">
        <v>6.1296600000000003</v>
      </c>
      <c r="D2837" s="2">
        <v>10</v>
      </c>
      <c r="E2837" s="2">
        <v>1</v>
      </c>
      <c r="F2837" s="2">
        <v>2698.2</v>
      </c>
      <c r="G2837" s="2">
        <v>999.54200000000003</v>
      </c>
      <c r="H2837" s="2">
        <v>1.01058</v>
      </c>
    </row>
    <row r="2838" spans="1:8" x14ac:dyDescent="0.25">
      <c r="A2838" s="2">
        <v>1586.44</v>
      </c>
      <c r="B2838" s="3">
        <v>2.6917899999999999E-3</v>
      </c>
      <c r="C2838" s="2">
        <v>6.1306900000000004</v>
      </c>
      <c r="D2838" s="2">
        <v>10</v>
      </c>
      <c r="E2838" s="2">
        <v>1</v>
      </c>
      <c r="F2838" s="2">
        <v>2698.2</v>
      </c>
      <c r="G2838" s="2">
        <v>1019.32</v>
      </c>
      <c r="H2838" s="2">
        <v>1.0109399999999999</v>
      </c>
    </row>
    <row r="2839" spans="1:8" x14ac:dyDescent="0.25">
      <c r="A2839" s="2">
        <v>1582.59</v>
      </c>
      <c r="B2839" s="3">
        <v>2.69221E-3</v>
      </c>
      <c r="C2839" s="2">
        <v>6.13171</v>
      </c>
      <c r="D2839" s="2">
        <v>10</v>
      </c>
      <c r="E2839" s="2">
        <v>1</v>
      </c>
      <c r="F2839" s="2">
        <v>2698.2</v>
      </c>
      <c r="G2839" s="2">
        <v>1020.89</v>
      </c>
      <c r="H2839" s="2">
        <v>1.01109</v>
      </c>
    </row>
    <row r="2840" spans="1:8" x14ac:dyDescent="0.25">
      <c r="A2840" s="2">
        <v>1581.31</v>
      </c>
      <c r="B2840" s="3">
        <v>2.6918599999999999E-3</v>
      </c>
      <c r="C2840" s="2">
        <v>6.1327400000000001</v>
      </c>
      <c r="D2840" s="2">
        <v>10</v>
      </c>
      <c r="E2840" s="2">
        <v>1</v>
      </c>
      <c r="F2840" s="2">
        <v>2698.2</v>
      </c>
      <c r="G2840" s="2">
        <v>996.10699999999997</v>
      </c>
      <c r="H2840" s="2">
        <v>1.0109600000000001</v>
      </c>
    </row>
    <row r="2841" spans="1:8" x14ac:dyDescent="0.25">
      <c r="A2841" s="2">
        <v>1577.93</v>
      </c>
      <c r="B2841" s="3">
        <v>2.6920799999999999E-3</v>
      </c>
      <c r="C2841" s="2">
        <v>6.1337599999999997</v>
      </c>
      <c r="D2841" s="2">
        <v>10</v>
      </c>
      <c r="E2841" s="2">
        <v>1</v>
      </c>
      <c r="F2841" s="2">
        <v>2698.2</v>
      </c>
      <c r="G2841" s="2">
        <v>999.85799999999995</v>
      </c>
      <c r="H2841" s="2">
        <v>1.0110399999999999</v>
      </c>
    </row>
    <row r="2842" spans="1:8" x14ac:dyDescent="0.25">
      <c r="A2842" s="2">
        <v>1572.71</v>
      </c>
      <c r="B2842" s="3">
        <v>2.6925400000000002E-3</v>
      </c>
      <c r="C2842" s="2">
        <v>6.1347800000000001</v>
      </c>
      <c r="D2842" s="2">
        <v>10</v>
      </c>
      <c r="E2842" s="2">
        <v>1</v>
      </c>
      <c r="F2842" s="2">
        <v>2698.2</v>
      </c>
      <c r="G2842" s="2">
        <v>1018.17</v>
      </c>
      <c r="H2842" s="2">
        <v>1.01122</v>
      </c>
    </row>
    <row r="2843" spans="1:8" x14ac:dyDescent="0.25">
      <c r="A2843" s="2">
        <v>1570.32</v>
      </c>
      <c r="B2843" s="3">
        <v>2.6920300000000002E-3</v>
      </c>
      <c r="C2843" s="2">
        <v>6.1358100000000002</v>
      </c>
      <c r="D2843" s="2">
        <v>10</v>
      </c>
      <c r="E2843" s="2">
        <v>1</v>
      </c>
      <c r="F2843" s="2">
        <v>2698.2</v>
      </c>
      <c r="G2843" s="2">
        <v>1002.19</v>
      </c>
      <c r="H2843" s="2">
        <v>1.0110300000000001</v>
      </c>
    </row>
    <row r="2844" spans="1:8" x14ac:dyDescent="0.25">
      <c r="A2844" s="2">
        <v>1568.48</v>
      </c>
      <c r="B2844" s="3">
        <v>2.6913599999999998E-3</v>
      </c>
      <c r="C2844" s="2">
        <v>6.1368299999999998</v>
      </c>
      <c r="D2844" s="2">
        <v>10</v>
      </c>
      <c r="E2844" s="2">
        <v>1</v>
      </c>
      <c r="F2844" s="2">
        <v>2698.2</v>
      </c>
      <c r="G2844" s="2">
        <v>986.50400000000002</v>
      </c>
      <c r="H2844" s="2">
        <v>1.01078</v>
      </c>
    </row>
    <row r="2845" spans="1:8" x14ac:dyDescent="0.25">
      <c r="A2845" s="2">
        <v>1563.68</v>
      </c>
      <c r="B2845" s="3">
        <v>2.69133E-3</v>
      </c>
      <c r="C2845" s="2">
        <v>6.1378599999999999</v>
      </c>
      <c r="D2845" s="2">
        <v>10</v>
      </c>
      <c r="E2845" s="2">
        <v>1</v>
      </c>
      <c r="F2845" s="2">
        <v>2698.2</v>
      </c>
      <c r="G2845" s="2">
        <v>1005.49</v>
      </c>
      <c r="H2845" s="2">
        <v>1.0107699999999999</v>
      </c>
    </row>
    <row r="2846" spans="1:8" x14ac:dyDescent="0.25">
      <c r="A2846" s="2">
        <v>1559.83</v>
      </c>
      <c r="B2846" s="3">
        <v>2.6907099999999998E-3</v>
      </c>
      <c r="C2846" s="2">
        <v>6.1388800000000003</v>
      </c>
      <c r="D2846" s="2">
        <v>10</v>
      </c>
      <c r="E2846" s="2">
        <v>1</v>
      </c>
      <c r="F2846" s="2">
        <v>2698.2</v>
      </c>
      <c r="G2846" s="2">
        <v>1005.81</v>
      </c>
      <c r="H2846" s="2">
        <v>1.01054</v>
      </c>
    </row>
    <row r="2847" spans="1:8" x14ac:dyDescent="0.25">
      <c r="A2847" s="2">
        <v>1558.38</v>
      </c>
      <c r="B2847" s="3">
        <v>2.68936E-3</v>
      </c>
      <c r="C2847" s="2">
        <v>6.1398999999999999</v>
      </c>
      <c r="D2847" s="2">
        <v>10</v>
      </c>
      <c r="E2847" s="2">
        <v>1</v>
      </c>
      <c r="F2847" s="2">
        <v>2698.2</v>
      </c>
      <c r="G2847" s="2">
        <v>980.83100000000002</v>
      </c>
      <c r="H2847" s="2">
        <v>1.0100499999999999</v>
      </c>
    </row>
    <row r="2848" spans="1:8" x14ac:dyDescent="0.25">
      <c r="A2848" s="2">
        <v>1554.52</v>
      </c>
      <c r="B2848" s="3">
        <v>2.68863E-3</v>
      </c>
      <c r="C2848" s="2">
        <v>6.14093</v>
      </c>
      <c r="D2848" s="2">
        <v>10</v>
      </c>
      <c r="E2848" s="2">
        <v>1</v>
      </c>
      <c r="F2848" s="2">
        <v>2698.2</v>
      </c>
      <c r="G2848" s="2">
        <v>983.60799999999995</v>
      </c>
      <c r="H2848" s="2">
        <v>1.0097799999999999</v>
      </c>
    </row>
    <row r="2849" spans="1:8" x14ac:dyDescent="0.25">
      <c r="A2849" s="2">
        <v>1548.73</v>
      </c>
      <c r="B2849" s="3">
        <v>2.6882400000000002E-3</v>
      </c>
      <c r="C2849" s="2">
        <v>6.1419499999999996</v>
      </c>
      <c r="D2849" s="2">
        <v>10</v>
      </c>
      <c r="E2849" s="2">
        <v>1</v>
      </c>
      <c r="F2849" s="2">
        <v>2698.2</v>
      </c>
      <c r="G2849" s="2">
        <v>999.47799999999995</v>
      </c>
      <c r="H2849" s="2">
        <v>1.00963</v>
      </c>
    </row>
    <row r="2850" spans="1:8" x14ac:dyDescent="0.25">
      <c r="A2850" s="2">
        <v>1545.21</v>
      </c>
      <c r="B2850" s="3">
        <v>2.6871E-3</v>
      </c>
      <c r="C2850" s="2">
        <v>6.1429799999999997</v>
      </c>
      <c r="D2850" s="2">
        <v>10</v>
      </c>
      <c r="E2850" s="2">
        <v>1</v>
      </c>
      <c r="F2850" s="2">
        <v>2698.2</v>
      </c>
      <c r="G2850" s="2">
        <v>983.77599999999995</v>
      </c>
      <c r="H2850" s="2">
        <v>1.0092099999999999</v>
      </c>
    </row>
    <row r="2851" spans="1:8" x14ac:dyDescent="0.25">
      <c r="A2851" s="2">
        <v>1541.95</v>
      </c>
      <c r="B2851" s="3">
        <v>2.6859399999999999E-3</v>
      </c>
      <c r="C2851" s="2">
        <v>6.1440000000000001</v>
      </c>
      <c r="D2851" s="2">
        <v>10</v>
      </c>
      <c r="E2851" s="2">
        <v>1</v>
      </c>
      <c r="F2851" s="2">
        <v>2698.2</v>
      </c>
      <c r="G2851" s="2">
        <v>969.01199999999994</v>
      </c>
      <c r="H2851" s="2">
        <v>1.00878</v>
      </c>
    </row>
    <row r="2852" spans="1:8" x14ac:dyDescent="0.25">
      <c r="A2852" s="2">
        <v>1535.98</v>
      </c>
      <c r="B2852" s="3">
        <v>2.6854700000000001E-3</v>
      </c>
      <c r="C2852" s="2">
        <v>6.1450199999999997</v>
      </c>
      <c r="D2852" s="2">
        <v>10</v>
      </c>
      <c r="E2852" s="2">
        <v>1</v>
      </c>
      <c r="F2852" s="2">
        <v>2698.2</v>
      </c>
      <c r="G2852" s="2">
        <v>987.21</v>
      </c>
      <c r="H2852" s="2">
        <v>1.00861</v>
      </c>
    </row>
    <row r="2853" spans="1:8" x14ac:dyDescent="0.25">
      <c r="A2853" s="2">
        <v>1531.1</v>
      </c>
      <c r="B2853" s="3">
        <v>2.6844600000000001E-3</v>
      </c>
      <c r="C2853" s="2">
        <v>6.1460499999999998</v>
      </c>
      <c r="D2853" s="2">
        <v>10</v>
      </c>
      <c r="E2853" s="2">
        <v>1</v>
      </c>
      <c r="F2853" s="2">
        <v>2698.2</v>
      </c>
      <c r="G2853" s="2">
        <v>988.01800000000003</v>
      </c>
      <c r="H2853" s="2">
        <v>1.00824</v>
      </c>
    </row>
    <row r="2854" spans="1:8" x14ac:dyDescent="0.25">
      <c r="A2854" s="2">
        <v>1528.74</v>
      </c>
      <c r="B2854" s="3">
        <v>2.6826799999999998E-3</v>
      </c>
      <c r="C2854" s="2">
        <v>6.1470700000000003</v>
      </c>
      <c r="D2854" s="2">
        <v>10</v>
      </c>
      <c r="E2854" s="2">
        <v>1</v>
      </c>
      <c r="F2854" s="2">
        <v>2698.2</v>
      </c>
      <c r="G2854" s="2">
        <v>964.67399999999998</v>
      </c>
      <c r="H2854" s="2">
        <v>1.0075799999999999</v>
      </c>
    </row>
    <row r="2855" spans="1:8" x14ac:dyDescent="0.25">
      <c r="A2855" s="2">
        <v>1524.58</v>
      </c>
      <c r="B2855" s="3">
        <v>2.6813499999999999E-3</v>
      </c>
      <c r="C2855" s="2">
        <v>6.1481000000000003</v>
      </c>
      <c r="D2855" s="2">
        <v>10</v>
      </c>
      <c r="E2855" s="2">
        <v>1</v>
      </c>
      <c r="F2855" s="2">
        <v>2698.2</v>
      </c>
      <c r="G2855" s="2">
        <v>967.62599999999998</v>
      </c>
      <c r="H2855" s="2">
        <v>1.00709</v>
      </c>
    </row>
    <row r="2856" spans="1:8" x14ac:dyDescent="0.25">
      <c r="A2856" s="2">
        <v>1519.07</v>
      </c>
      <c r="B2856" s="3">
        <v>2.6801400000000001E-3</v>
      </c>
      <c r="C2856" s="2">
        <v>6.1491199999999999</v>
      </c>
      <c r="D2856" s="2">
        <v>10</v>
      </c>
      <c r="E2856" s="2">
        <v>1</v>
      </c>
      <c r="F2856" s="2">
        <v>2698.2</v>
      </c>
      <c r="G2856" s="2">
        <v>983.76300000000003</v>
      </c>
      <c r="H2856" s="2">
        <v>1.00664</v>
      </c>
    </row>
    <row r="2857" spans="1:8" x14ac:dyDescent="0.25">
      <c r="A2857" s="2">
        <v>1516.04</v>
      </c>
      <c r="B2857" s="3">
        <v>2.6779999999999998E-3</v>
      </c>
      <c r="C2857" s="2">
        <v>6.1501400000000004</v>
      </c>
      <c r="D2857" s="2">
        <v>10</v>
      </c>
      <c r="E2857" s="2">
        <v>1</v>
      </c>
      <c r="F2857" s="2">
        <v>2698.2</v>
      </c>
      <c r="G2857" s="2">
        <v>964.39300000000003</v>
      </c>
      <c r="H2857" s="2">
        <v>1.0058499999999999</v>
      </c>
    </row>
    <row r="2858" spans="1:8" x14ac:dyDescent="0.25">
      <c r="A2858" s="2">
        <v>1512.95</v>
      </c>
      <c r="B2858" s="3">
        <v>2.6758799999999998E-3</v>
      </c>
      <c r="C2858" s="2">
        <v>6.1511699999999996</v>
      </c>
      <c r="D2858" s="2">
        <v>10</v>
      </c>
      <c r="E2858" s="2">
        <v>1</v>
      </c>
      <c r="F2858" s="2">
        <v>2698.2</v>
      </c>
      <c r="G2858" s="2">
        <v>950.09199999999998</v>
      </c>
      <c r="H2858" s="2">
        <v>1.0050600000000001</v>
      </c>
    </row>
    <row r="2859" spans="1:8" x14ac:dyDescent="0.25">
      <c r="A2859" s="2">
        <v>1506.79</v>
      </c>
      <c r="B2859" s="3">
        <v>2.67447E-3</v>
      </c>
      <c r="C2859" s="2">
        <v>6.15219</v>
      </c>
      <c r="D2859" s="2">
        <v>10</v>
      </c>
      <c r="E2859" s="2">
        <v>1</v>
      </c>
      <c r="F2859" s="2">
        <v>2698.2</v>
      </c>
      <c r="G2859" s="2">
        <v>968.37</v>
      </c>
      <c r="H2859" s="2">
        <v>1.0045500000000001</v>
      </c>
    </row>
    <row r="2860" spans="1:8" x14ac:dyDescent="0.25">
      <c r="A2860" s="2">
        <v>1501.56</v>
      </c>
      <c r="B2860" s="3">
        <v>2.6725500000000001E-3</v>
      </c>
      <c r="C2860" s="2">
        <v>6.1532200000000001</v>
      </c>
      <c r="D2860" s="2">
        <v>10</v>
      </c>
      <c r="E2860" s="2">
        <v>1</v>
      </c>
      <c r="F2860" s="2">
        <v>2698.2</v>
      </c>
      <c r="G2860" s="2">
        <v>967.70500000000004</v>
      </c>
      <c r="H2860" s="2">
        <v>1.00383</v>
      </c>
    </row>
    <row r="2861" spans="1:8" x14ac:dyDescent="0.25">
      <c r="A2861" s="2">
        <v>1498.69</v>
      </c>
      <c r="B2861" s="3">
        <v>2.6699499999999999E-3</v>
      </c>
      <c r="C2861" s="2">
        <v>6.1542399999999997</v>
      </c>
      <c r="D2861" s="2">
        <v>10</v>
      </c>
      <c r="E2861" s="2">
        <v>1</v>
      </c>
      <c r="F2861" s="2">
        <v>2698.2</v>
      </c>
      <c r="G2861" s="2">
        <v>943.84199999999998</v>
      </c>
      <c r="H2861" s="2">
        <v>1.0028699999999999</v>
      </c>
    </row>
    <row r="2862" spans="1:8" x14ac:dyDescent="0.25">
      <c r="A2862" s="2">
        <v>1493.6</v>
      </c>
      <c r="B2862" s="3">
        <v>2.66789E-3</v>
      </c>
      <c r="C2862" s="2">
        <v>6.1552600000000002</v>
      </c>
      <c r="D2862" s="2">
        <v>10</v>
      </c>
      <c r="E2862" s="2">
        <v>1</v>
      </c>
      <c r="F2862" s="2">
        <v>2698.2</v>
      </c>
      <c r="G2862" s="2">
        <v>949.92499999999995</v>
      </c>
      <c r="H2862" s="2">
        <v>1.0021100000000001</v>
      </c>
    </row>
    <row r="2863" spans="1:8" x14ac:dyDescent="0.25">
      <c r="A2863" s="2">
        <v>1487.54</v>
      </c>
      <c r="B2863" s="3">
        <v>2.6658599999999999E-3</v>
      </c>
      <c r="C2863" s="2">
        <v>6.1562900000000003</v>
      </c>
      <c r="D2863" s="2">
        <v>10</v>
      </c>
      <c r="E2863" s="2">
        <v>1</v>
      </c>
      <c r="F2863" s="2">
        <v>2698.2</v>
      </c>
      <c r="G2863" s="2">
        <v>964.14800000000002</v>
      </c>
      <c r="H2863" s="2">
        <v>1.00136</v>
      </c>
    </row>
    <row r="2864" spans="1:8" x14ac:dyDescent="0.25">
      <c r="A2864" s="2">
        <v>1484.42</v>
      </c>
      <c r="B2864" s="3">
        <v>2.66285E-3</v>
      </c>
      <c r="C2864" s="2">
        <v>6.1573099999999998</v>
      </c>
      <c r="D2864" s="2">
        <v>10</v>
      </c>
      <c r="E2864" s="2">
        <v>1</v>
      </c>
      <c r="F2864" s="2">
        <v>2698.2</v>
      </c>
      <c r="G2864" s="2">
        <v>943.77700000000004</v>
      </c>
      <c r="H2864" s="2">
        <v>1.0002500000000001</v>
      </c>
    </row>
    <row r="2865" spans="1:8" x14ac:dyDescent="0.25">
      <c r="A2865" s="2">
        <v>1480.86</v>
      </c>
      <c r="B2865" s="3">
        <v>2.6598899999999998E-3</v>
      </c>
      <c r="C2865" s="2">
        <v>6.1583399999999999</v>
      </c>
      <c r="D2865" s="2">
        <v>10</v>
      </c>
      <c r="E2865" s="2">
        <v>1</v>
      </c>
      <c r="F2865" s="2">
        <v>2698.2</v>
      </c>
      <c r="G2865" s="2">
        <v>930.81299999999999</v>
      </c>
      <c r="H2865" s="2">
        <v>0.99914999999999998</v>
      </c>
    </row>
    <row r="2866" spans="1:8" x14ac:dyDescent="0.25">
      <c r="A2866" s="2">
        <v>1474.42</v>
      </c>
      <c r="B2866" s="3">
        <v>2.6575800000000001E-3</v>
      </c>
      <c r="C2866" s="2">
        <v>6.1593600000000004</v>
      </c>
      <c r="D2866" s="2">
        <v>10</v>
      </c>
      <c r="E2866" s="2">
        <v>1</v>
      </c>
      <c r="F2866" s="2">
        <v>2698.2</v>
      </c>
      <c r="G2866" s="2">
        <v>946.12199999999996</v>
      </c>
      <c r="H2866" s="2">
        <v>0.99829699999999999</v>
      </c>
    </row>
    <row r="2867" spans="1:8" x14ac:dyDescent="0.25">
      <c r="A2867" s="2">
        <v>1468.83</v>
      </c>
      <c r="B2867" s="3">
        <v>2.6548399999999999E-3</v>
      </c>
      <c r="C2867" s="2">
        <v>6.16038</v>
      </c>
      <c r="D2867" s="2">
        <v>10</v>
      </c>
      <c r="E2867" s="2">
        <v>1</v>
      </c>
      <c r="F2867" s="2">
        <v>2698.2</v>
      </c>
      <c r="G2867" s="2">
        <v>946.67499999999995</v>
      </c>
      <c r="H2867" s="2">
        <v>0.99728600000000001</v>
      </c>
    </row>
    <row r="2868" spans="1:8" x14ac:dyDescent="0.25">
      <c r="A2868" s="2">
        <v>1465.29</v>
      </c>
      <c r="B2868" s="3">
        <v>2.65146E-3</v>
      </c>
      <c r="C2868" s="2">
        <v>6.1614100000000001</v>
      </c>
      <c r="D2868" s="2">
        <v>10</v>
      </c>
      <c r="E2868" s="2">
        <v>1</v>
      </c>
      <c r="F2868" s="2">
        <v>2698.2</v>
      </c>
      <c r="G2868" s="2">
        <v>921.404</v>
      </c>
      <c r="H2868" s="2">
        <v>0.99603299999999995</v>
      </c>
    </row>
    <row r="2869" spans="1:8" x14ac:dyDescent="0.25">
      <c r="A2869" s="2">
        <v>1459.71</v>
      </c>
      <c r="B2869" s="3">
        <v>2.64869E-3</v>
      </c>
      <c r="C2869" s="2">
        <v>6.1624299999999996</v>
      </c>
      <c r="D2869" s="2">
        <v>10</v>
      </c>
      <c r="E2869" s="2">
        <v>1</v>
      </c>
      <c r="F2869" s="2">
        <v>2698.2</v>
      </c>
      <c r="G2869" s="2">
        <v>927.23599999999999</v>
      </c>
      <c r="H2869" s="2">
        <v>0.995008</v>
      </c>
    </row>
    <row r="2870" spans="1:8" x14ac:dyDescent="0.25">
      <c r="A2870" s="2">
        <v>1452.82</v>
      </c>
      <c r="B2870" s="3">
        <v>2.6460099999999999E-3</v>
      </c>
      <c r="C2870" s="2">
        <v>6.1634599999999997</v>
      </c>
      <c r="D2870" s="2">
        <v>10</v>
      </c>
      <c r="E2870" s="2">
        <v>1</v>
      </c>
      <c r="F2870" s="2">
        <v>2698.2</v>
      </c>
      <c r="G2870" s="2">
        <v>942.83600000000001</v>
      </c>
      <c r="H2870" s="2">
        <v>0.99401700000000004</v>
      </c>
    </row>
    <row r="2871" spans="1:8" x14ac:dyDescent="0.25">
      <c r="A2871" s="2">
        <v>1449.08</v>
      </c>
      <c r="B2871" s="3">
        <v>2.6423100000000001E-3</v>
      </c>
      <c r="C2871" s="2">
        <v>6.1644800000000002</v>
      </c>
      <c r="D2871" s="2">
        <v>10</v>
      </c>
      <c r="E2871" s="2">
        <v>1</v>
      </c>
      <c r="F2871" s="2">
        <v>2698.2</v>
      </c>
      <c r="G2871" s="2">
        <v>921.16399999999999</v>
      </c>
      <c r="H2871" s="2">
        <v>0.99264699999999995</v>
      </c>
    </row>
    <row r="2872" spans="1:8" x14ac:dyDescent="0.25">
      <c r="A2872" s="2">
        <v>1444.95</v>
      </c>
      <c r="B2872" s="3">
        <v>2.6386600000000001E-3</v>
      </c>
      <c r="C2872" s="2">
        <v>6.1654999999999998</v>
      </c>
      <c r="D2872" s="2">
        <v>10</v>
      </c>
      <c r="E2872" s="2">
        <v>1</v>
      </c>
      <c r="F2872" s="2">
        <v>2698.2</v>
      </c>
      <c r="G2872" s="2">
        <v>908.66300000000001</v>
      </c>
      <c r="H2872" s="2">
        <v>0.99129599999999995</v>
      </c>
    </row>
    <row r="2873" spans="1:8" x14ac:dyDescent="0.25">
      <c r="A2873" s="2">
        <v>1438.21</v>
      </c>
      <c r="B2873" s="3">
        <v>2.63561E-3</v>
      </c>
      <c r="C2873" s="2">
        <v>6.1665299999999998</v>
      </c>
      <c r="D2873" s="2">
        <v>10</v>
      </c>
      <c r="E2873" s="2">
        <v>1</v>
      </c>
      <c r="F2873" s="2">
        <v>2698.2</v>
      </c>
      <c r="G2873" s="2">
        <v>925.38099999999997</v>
      </c>
      <c r="H2873" s="2">
        <v>0.99016899999999997</v>
      </c>
    </row>
    <row r="2874" spans="1:8" x14ac:dyDescent="0.25">
      <c r="A2874" s="2">
        <v>1432.52</v>
      </c>
      <c r="B2874" s="3">
        <v>2.6320100000000002E-3</v>
      </c>
      <c r="C2874" s="2">
        <v>6.1675500000000003</v>
      </c>
      <c r="D2874" s="2">
        <v>10</v>
      </c>
      <c r="E2874" s="2">
        <v>1</v>
      </c>
      <c r="F2874" s="2">
        <v>2698.2</v>
      </c>
      <c r="G2874" s="2">
        <v>921.77800000000002</v>
      </c>
      <c r="H2874" s="2">
        <v>0.98883699999999997</v>
      </c>
    </row>
    <row r="2875" spans="1:8" x14ac:dyDescent="0.25">
      <c r="A2875" s="2">
        <v>1428.8</v>
      </c>
      <c r="B2875" s="3">
        <v>2.6278600000000001E-3</v>
      </c>
      <c r="C2875" s="2">
        <v>6.1685800000000004</v>
      </c>
      <c r="D2875" s="2">
        <v>10</v>
      </c>
      <c r="E2875" s="2">
        <v>1</v>
      </c>
      <c r="F2875" s="2">
        <v>2698.2</v>
      </c>
      <c r="G2875" s="2">
        <v>897.18200000000002</v>
      </c>
      <c r="H2875" s="2">
        <v>0.98729800000000001</v>
      </c>
    </row>
    <row r="2876" spans="1:8" x14ac:dyDescent="0.25">
      <c r="A2876" s="2">
        <v>1422.44</v>
      </c>
      <c r="B2876" s="3">
        <v>2.62437E-3</v>
      </c>
      <c r="C2876" s="2">
        <v>6.1696</v>
      </c>
      <c r="D2876" s="2">
        <v>10</v>
      </c>
      <c r="E2876" s="2">
        <v>1</v>
      </c>
      <c r="F2876" s="2">
        <v>2698.2</v>
      </c>
      <c r="G2876" s="2">
        <v>904.45500000000004</v>
      </c>
      <c r="H2876" s="2">
        <v>0.98601099999999997</v>
      </c>
    </row>
    <row r="2877" spans="1:8" x14ac:dyDescent="0.25">
      <c r="A2877" s="2">
        <v>1415.06</v>
      </c>
      <c r="B2877" s="3">
        <v>2.62094E-3</v>
      </c>
      <c r="C2877" s="2">
        <v>6.1706200000000004</v>
      </c>
      <c r="D2877" s="2">
        <v>10</v>
      </c>
      <c r="E2877" s="2">
        <v>1</v>
      </c>
      <c r="F2877" s="2">
        <v>2698.2</v>
      </c>
      <c r="G2877" s="2">
        <v>917.26599999999996</v>
      </c>
      <c r="H2877" s="2">
        <v>0.98473999999999995</v>
      </c>
    </row>
    <row r="2878" spans="1:8" x14ac:dyDescent="0.25">
      <c r="A2878" s="2">
        <v>1410.79</v>
      </c>
      <c r="B2878" s="3">
        <v>2.6165699999999999E-3</v>
      </c>
      <c r="C2878" s="2">
        <v>6.1716499999999996</v>
      </c>
      <c r="D2878" s="2">
        <v>10</v>
      </c>
      <c r="E2878" s="2">
        <v>1</v>
      </c>
      <c r="F2878" s="2">
        <v>2698.2</v>
      </c>
      <c r="G2878" s="2">
        <v>896.87</v>
      </c>
      <c r="H2878" s="2">
        <v>0.98312299999999997</v>
      </c>
    </row>
    <row r="2879" spans="1:8" x14ac:dyDescent="0.25">
      <c r="A2879" s="2">
        <v>1406.22</v>
      </c>
      <c r="B2879" s="3">
        <v>2.61224E-3</v>
      </c>
      <c r="C2879" s="2">
        <v>6.1726700000000001</v>
      </c>
      <c r="D2879" s="2">
        <v>10</v>
      </c>
      <c r="E2879" s="2">
        <v>1</v>
      </c>
      <c r="F2879" s="2">
        <v>2698.2</v>
      </c>
      <c r="G2879" s="2">
        <v>886.34900000000005</v>
      </c>
      <c r="H2879" s="2">
        <v>0.98151999999999995</v>
      </c>
    </row>
    <row r="2880" spans="1:8" x14ac:dyDescent="0.25">
      <c r="A2880" s="2">
        <v>1399.12</v>
      </c>
      <c r="B2880" s="3">
        <v>2.60837E-3</v>
      </c>
      <c r="C2880" s="2">
        <v>6.1737000000000002</v>
      </c>
      <c r="D2880" s="2">
        <v>10</v>
      </c>
      <c r="E2880" s="2">
        <v>1</v>
      </c>
      <c r="F2880" s="2">
        <v>2698.2</v>
      </c>
      <c r="G2880" s="2">
        <v>901.875</v>
      </c>
      <c r="H2880" s="2">
        <v>0.98009000000000002</v>
      </c>
    </row>
    <row r="2881" spans="1:8" x14ac:dyDescent="0.25">
      <c r="A2881" s="2">
        <v>1393.56</v>
      </c>
      <c r="B2881" s="3">
        <v>2.6038699999999999E-3</v>
      </c>
      <c r="C2881" s="2">
        <v>6.1747199999999998</v>
      </c>
      <c r="D2881" s="2">
        <v>10</v>
      </c>
      <c r="E2881" s="2">
        <v>1</v>
      </c>
      <c r="F2881" s="2">
        <v>2698.2</v>
      </c>
      <c r="G2881" s="2">
        <v>895.55</v>
      </c>
      <c r="H2881" s="2">
        <v>0.97842300000000004</v>
      </c>
    </row>
    <row r="2882" spans="1:8" x14ac:dyDescent="0.25">
      <c r="A2882" s="2">
        <v>1389.47</v>
      </c>
      <c r="B2882" s="3">
        <v>2.59889E-3</v>
      </c>
      <c r="C2882" s="2">
        <v>6.1757400000000002</v>
      </c>
      <c r="D2882" s="2">
        <v>10</v>
      </c>
      <c r="E2882" s="2">
        <v>1</v>
      </c>
      <c r="F2882" s="2">
        <v>2698.2</v>
      </c>
      <c r="G2882" s="2">
        <v>872.654</v>
      </c>
      <c r="H2882" s="2">
        <v>0.97657799999999995</v>
      </c>
    </row>
    <row r="2883" spans="1:8" x14ac:dyDescent="0.25">
      <c r="A2883" s="2">
        <v>1382.82</v>
      </c>
      <c r="B2883" s="3">
        <v>2.59457E-3</v>
      </c>
      <c r="C2883" s="2">
        <v>6.1767700000000003</v>
      </c>
      <c r="D2883" s="2">
        <v>10</v>
      </c>
      <c r="E2883" s="2">
        <v>1</v>
      </c>
      <c r="F2883" s="2">
        <v>2698.2</v>
      </c>
      <c r="G2883" s="2">
        <v>875.45100000000002</v>
      </c>
      <c r="H2883" s="2">
        <v>0.97498099999999999</v>
      </c>
    </row>
    <row r="2884" spans="1:8" x14ac:dyDescent="0.25">
      <c r="A2884" s="2">
        <v>1374.69</v>
      </c>
      <c r="B2884" s="3">
        <v>2.5905199999999998E-3</v>
      </c>
      <c r="C2884" s="2">
        <v>6.1777899999999999</v>
      </c>
      <c r="D2884" s="2">
        <v>10</v>
      </c>
      <c r="E2884" s="2">
        <v>1</v>
      </c>
      <c r="F2884" s="2">
        <v>2698.2</v>
      </c>
      <c r="G2884" s="2">
        <v>890.9</v>
      </c>
      <c r="H2884" s="2">
        <v>0.97348199999999996</v>
      </c>
    </row>
    <row r="2885" spans="1:8" x14ac:dyDescent="0.25">
      <c r="A2885" s="2">
        <v>1369.32</v>
      </c>
      <c r="B2885" s="3">
        <v>2.58559E-3</v>
      </c>
      <c r="C2885" s="2">
        <v>6.17882</v>
      </c>
      <c r="D2885" s="2">
        <v>10</v>
      </c>
      <c r="E2885" s="2">
        <v>1</v>
      </c>
      <c r="F2885" s="2">
        <v>2698.2</v>
      </c>
      <c r="G2885" s="2">
        <v>870.03200000000004</v>
      </c>
      <c r="H2885" s="2">
        <v>0.97165800000000002</v>
      </c>
    </row>
    <row r="2886" spans="1:8" x14ac:dyDescent="0.25">
      <c r="A2886" s="2">
        <v>1363.86</v>
      </c>
      <c r="B2886" s="3">
        <v>2.5807299999999998E-3</v>
      </c>
      <c r="C2886" s="2">
        <v>6.1798400000000004</v>
      </c>
      <c r="D2886" s="2">
        <v>10</v>
      </c>
      <c r="E2886" s="2">
        <v>1</v>
      </c>
      <c r="F2886" s="2">
        <v>2698.2</v>
      </c>
      <c r="G2886" s="2">
        <v>859.048</v>
      </c>
      <c r="H2886" s="2">
        <v>0.96985900000000003</v>
      </c>
    </row>
    <row r="2887" spans="1:8" x14ac:dyDescent="0.25">
      <c r="A2887" s="2">
        <v>1356.1</v>
      </c>
      <c r="B2887" s="3">
        <v>2.5763600000000002E-3</v>
      </c>
      <c r="C2887" s="2">
        <v>6.18086</v>
      </c>
      <c r="D2887" s="2">
        <v>10</v>
      </c>
      <c r="E2887" s="2">
        <v>1</v>
      </c>
      <c r="F2887" s="2">
        <v>2698.2</v>
      </c>
      <c r="G2887" s="2">
        <v>875.20299999999997</v>
      </c>
      <c r="H2887" s="2">
        <v>0.96823999999999999</v>
      </c>
    </row>
    <row r="2888" spans="1:8" x14ac:dyDescent="0.25">
      <c r="A2888" s="2">
        <v>1349.91</v>
      </c>
      <c r="B2888" s="3">
        <v>2.5712899999999999E-3</v>
      </c>
      <c r="C2888" s="2">
        <v>6.1818900000000001</v>
      </c>
      <c r="D2888" s="2">
        <v>10</v>
      </c>
      <c r="E2888" s="2">
        <v>1</v>
      </c>
      <c r="F2888" s="2">
        <v>2698.2</v>
      </c>
      <c r="G2888" s="2">
        <v>869.67100000000005</v>
      </c>
      <c r="H2888" s="2">
        <v>0.96636500000000003</v>
      </c>
    </row>
    <row r="2889" spans="1:8" x14ac:dyDescent="0.25">
      <c r="A2889" s="2">
        <v>1345.67</v>
      </c>
      <c r="B2889" s="3">
        <v>2.5656300000000002E-3</v>
      </c>
      <c r="C2889" s="2">
        <v>6.1829099999999997</v>
      </c>
      <c r="D2889" s="2">
        <v>10</v>
      </c>
      <c r="E2889" s="2">
        <v>1</v>
      </c>
      <c r="F2889" s="2">
        <v>2698.2</v>
      </c>
      <c r="G2889" s="2">
        <v>846.39400000000001</v>
      </c>
      <c r="H2889" s="2">
        <v>0.96426800000000001</v>
      </c>
    </row>
    <row r="2890" spans="1:8" x14ac:dyDescent="0.25">
      <c r="A2890" s="2">
        <v>1339.1</v>
      </c>
      <c r="B2890" s="3">
        <v>2.5605100000000002E-3</v>
      </c>
      <c r="C2890" s="2">
        <v>6.1839399999999998</v>
      </c>
      <c r="D2890" s="2">
        <v>10</v>
      </c>
      <c r="E2890" s="2">
        <v>1</v>
      </c>
      <c r="F2890" s="2">
        <v>2698.2</v>
      </c>
      <c r="G2890" s="2">
        <v>852.45899999999995</v>
      </c>
      <c r="H2890" s="2">
        <v>0.96237300000000003</v>
      </c>
    </row>
    <row r="2891" spans="1:8" x14ac:dyDescent="0.25">
      <c r="A2891" s="2">
        <v>1331.57</v>
      </c>
      <c r="B2891" s="3">
        <v>2.5553799999999999E-3</v>
      </c>
      <c r="C2891" s="2">
        <v>6.1849600000000002</v>
      </c>
      <c r="D2891" s="2">
        <v>10</v>
      </c>
      <c r="E2891" s="2">
        <v>1</v>
      </c>
      <c r="F2891" s="2">
        <v>2698.2</v>
      </c>
      <c r="G2891" s="2">
        <v>861.80700000000002</v>
      </c>
      <c r="H2891" s="2">
        <v>0.96047300000000002</v>
      </c>
    </row>
    <row r="2892" spans="1:8" x14ac:dyDescent="0.25">
      <c r="A2892" s="2">
        <v>1326.42</v>
      </c>
      <c r="B2892" s="3">
        <v>2.54944E-3</v>
      </c>
      <c r="C2892" s="2">
        <v>6.1859799999999998</v>
      </c>
      <c r="D2892" s="2">
        <v>10</v>
      </c>
      <c r="E2892" s="2">
        <v>1</v>
      </c>
      <c r="F2892" s="2">
        <v>2698.2</v>
      </c>
      <c r="G2892" s="2">
        <v>841.86900000000003</v>
      </c>
      <c r="H2892" s="2">
        <v>0.95827600000000002</v>
      </c>
    </row>
    <row r="2893" spans="1:8" x14ac:dyDescent="0.25">
      <c r="A2893" s="2">
        <v>1320.7</v>
      </c>
      <c r="B2893" s="3">
        <v>2.5436399999999998E-3</v>
      </c>
      <c r="C2893" s="2">
        <v>6.1870099999999999</v>
      </c>
      <c r="D2893" s="2">
        <v>10</v>
      </c>
      <c r="E2893" s="2">
        <v>1</v>
      </c>
      <c r="F2893" s="2">
        <v>2698.2</v>
      </c>
      <c r="G2893" s="2">
        <v>829.452</v>
      </c>
      <c r="H2893" s="2">
        <v>0.95612900000000001</v>
      </c>
    </row>
    <row r="2894" spans="1:8" x14ac:dyDescent="0.25">
      <c r="A2894" s="2">
        <v>1312.5</v>
      </c>
      <c r="B2894" s="3">
        <v>2.5384499999999998E-3</v>
      </c>
      <c r="C2894" s="2">
        <v>6.1880300000000004</v>
      </c>
      <c r="D2894" s="2">
        <v>10</v>
      </c>
      <c r="E2894" s="2">
        <v>1</v>
      </c>
      <c r="F2894" s="2">
        <v>2698.2</v>
      </c>
      <c r="G2894" s="2">
        <v>847.06299999999999</v>
      </c>
      <c r="H2894" s="2">
        <v>0.95420899999999997</v>
      </c>
    </row>
    <row r="2895" spans="1:8" x14ac:dyDescent="0.25">
      <c r="A2895" s="2">
        <v>1305.6199999999999</v>
      </c>
      <c r="B2895" s="3">
        <v>2.5326099999999998E-3</v>
      </c>
      <c r="C2895" s="2">
        <v>6.1890599999999996</v>
      </c>
      <c r="D2895" s="2">
        <v>10</v>
      </c>
      <c r="E2895" s="2">
        <v>1</v>
      </c>
      <c r="F2895" s="2">
        <v>2698.2</v>
      </c>
      <c r="G2895" s="2">
        <v>840.41899999999998</v>
      </c>
      <c r="H2895" s="2">
        <v>0.95204599999999995</v>
      </c>
    </row>
    <row r="2896" spans="1:8" x14ac:dyDescent="0.25">
      <c r="A2896" s="2">
        <v>1300.5999999999999</v>
      </c>
      <c r="B2896" s="3">
        <v>2.52623E-3</v>
      </c>
      <c r="C2896" s="2">
        <v>6.19008</v>
      </c>
      <c r="D2896" s="2">
        <v>10</v>
      </c>
      <c r="E2896" s="2">
        <v>1</v>
      </c>
      <c r="F2896" s="2">
        <v>2698.2</v>
      </c>
      <c r="G2896" s="2">
        <v>819.54399999999998</v>
      </c>
      <c r="H2896" s="2">
        <v>0.94968200000000003</v>
      </c>
    </row>
    <row r="2897" spans="1:8" x14ac:dyDescent="0.25">
      <c r="A2897" s="2">
        <v>1293.76</v>
      </c>
      <c r="B2897" s="3">
        <v>2.5202800000000002E-3</v>
      </c>
      <c r="C2897" s="2">
        <v>6.1910999999999996</v>
      </c>
      <c r="D2897" s="2">
        <v>10</v>
      </c>
      <c r="E2897" s="2">
        <v>1</v>
      </c>
      <c r="F2897" s="2">
        <v>2698.2</v>
      </c>
      <c r="G2897" s="2">
        <v>824.22</v>
      </c>
      <c r="H2897" s="2">
        <v>0.94748100000000002</v>
      </c>
    </row>
    <row r="2898" spans="1:8" x14ac:dyDescent="0.25">
      <c r="A2898" s="2">
        <v>1286.17</v>
      </c>
      <c r="B2898" s="3">
        <v>2.5142799999999998E-3</v>
      </c>
      <c r="C2898" s="2">
        <v>6.1921299999999997</v>
      </c>
      <c r="D2898" s="2">
        <v>10</v>
      </c>
      <c r="E2898" s="2">
        <v>1</v>
      </c>
      <c r="F2898" s="2">
        <v>2698.2</v>
      </c>
      <c r="G2898" s="2">
        <v>831.99699999999996</v>
      </c>
      <c r="H2898" s="2">
        <v>0.94525999999999999</v>
      </c>
    </row>
    <row r="2899" spans="1:8" x14ac:dyDescent="0.25">
      <c r="A2899" s="2">
        <v>1280.72</v>
      </c>
      <c r="B2899" s="3">
        <v>2.50753E-3</v>
      </c>
      <c r="C2899" s="2">
        <v>6.1931500000000002</v>
      </c>
      <c r="D2899" s="2">
        <v>10</v>
      </c>
      <c r="E2899" s="2">
        <v>1</v>
      </c>
      <c r="F2899" s="2">
        <v>2698.2</v>
      </c>
      <c r="G2899" s="2">
        <v>811.84799999999996</v>
      </c>
      <c r="H2899" s="2">
        <v>0.94276199999999999</v>
      </c>
    </row>
    <row r="2900" spans="1:8" x14ac:dyDescent="0.25">
      <c r="A2900" s="2">
        <v>1274.48</v>
      </c>
      <c r="B2900" s="3">
        <v>2.5009699999999999E-3</v>
      </c>
      <c r="C2900" s="2">
        <v>6.1941800000000002</v>
      </c>
      <c r="D2900" s="2">
        <v>10</v>
      </c>
      <c r="E2900" s="2">
        <v>1</v>
      </c>
      <c r="F2900" s="2">
        <v>2698.2</v>
      </c>
      <c r="G2900" s="2">
        <v>801.86500000000001</v>
      </c>
      <c r="H2900" s="2">
        <v>0.94033100000000003</v>
      </c>
    </row>
    <row r="2901" spans="1:8" x14ac:dyDescent="0.25">
      <c r="A2901" s="2">
        <v>1266.04</v>
      </c>
      <c r="B2901" s="3">
        <v>2.4949099999999999E-3</v>
      </c>
      <c r="C2901" s="2">
        <v>6.1951999999999998</v>
      </c>
      <c r="D2901" s="2">
        <v>10</v>
      </c>
      <c r="E2901" s="2">
        <v>1</v>
      </c>
      <c r="F2901" s="2">
        <v>2698.2</v>
      </c>
      <c r="G2901" s="2">
        <v>818.07500000000005</v>
      </c>
      <c r="H2901" s="2">
        <v>0.93808899999999995</v>
      </c>
    </row>
    <row r="2902" spans="1:8" x14ac:dyDescent="0.25">
      <c r="A2902" s="2">
        <v>1259.0999999999999</v>
      </c>
      <c r="B2902" s="3">
        <v>2.4881700000000001E-3</v>
      </c>
      <c r="C2902" s="2">
        <v>6.1962200000000003</v>
      </c>
      <c r="D2902" s="2">
        <v>10</v>
      </c>
      <c r="E2902" s="2">
        <v>1</v>
      </c>
      <c r="F2902" s="2">
        <v>2698.2</v>
      </c>
      <c r="G2902" s="2">
        <v>809.34400000000005</v>
      </c>
      <c r="H2902" s="2">
        <v>0.93559199999999998</v>
      </c>
    </row>
    <row r="2903" spans="1:8" x14ac:dyDescent="0.25">
      <c r="A2903" s="2">
        <v>1253.72</v>
      </c>
      <c r="B2903" s="3">
        <v>2.4809799999999998E-3</v>
      </c>
      <c r="C2903" s="2">
        <v>6.1972500000000004</v>
      </c>
      <c r="D2903" s="2">
        <v>10</v>
      </c>
      <c r="E2903" s="2">
        <v>1</v>
      </c>
      <c r="F2903" s="2">
        <v>2698.2</v>
      </c>
      <c r="G2903" s="2">
        <v>786.17600000000004</v>
      </c>
      <c r="H2903" s="2">
        <v>0.93292900000000001</v>
      </c>
    </row>
    <row r="2904" spans="1:8" x14ac:dyDescent="0.25">
      <c r="A2904" s="2">
        <v>1245.98</v>
      </c>
      <c r="B2904" s="3">
        <v>2.4744400000000001E-3</v>
      </c>
      <c r="C2904" s="2">
        <v>6.1982699999999999</v>
      </c>
      <c r="D2904" s="2">
        <v>10</v>
      </c>
      <c r="E2904" s="2">
        <v>1</v>
      </c>
      <c r="F2904" s="2">
        <v>2698.2</v>
      </c>
      <c r="G2904" s="2">
        <v>792.97</v>
      </c>
      <c r="H2904" s="2">
        <v>0.93050900000000003</v>
      </c>
    </row>
    <row r="2905" spans="1:8" x14ac:dyDescent="0.25">
      <c r="A2905" s="2">
        <v>1237.4000000000001</v>
      </c>
      <c r="B2905" s="3">
        <v>2.4678999999999999E-3</v>
      </c>
      <c r="C2905" s="2">
        <v>6.1993</v>
      </c>
      <c r="D2905" s="2">
        <v>10</v>
      </c>
      <c r="E2905" s="2">
        <v>1</v>
      </c>
      <c r="F2905" s="2">
        <v>2698.2</v>
      </c>
      <c r="G2905" s="2">
        <v>802.97699999999998</v>
      </c>
      <c r="H2905" s="2">
        <v>0.92808800000000002</v>
      </c>
    </row>
    <row r="2906" spans="1:8" x14ac:dyDescent="0.25">
      <c r="A2906" s="2">
        <v>1231.3900000000001</v>
      </c>
      <c r="B2906" s="3">
        <v>2.46051E-3</v>
      </c>
      <c r="C2906" s="2">
        <v>6.2003199999999996</v>
      </c>
      <c r="D2906" s="2">
        <v>10</v>
      </c>
      <c r="E2906" s="2">
        <v>1</v>
      </c>
      <c r="F2906" s="2">
        <v>2698.2</v>
      </c>
      <c r="G2906" s="2">
        <v>778.48900000000003</v>
      </c>
      <c r="H2906" s="2">
        <v>0.92535199999999995</v>
      </c>
    </row>
    <row r="2907" spans="1:8" x14ac:dyDescent="0.25">
      <c r="A2907" s="2">
        <v>1224.67</v>
      </c>
      <c r="B2907" s="3">
        <v>2.4534100000000001E-3</v>
      </c>
      <c r="C2907" s="2">
        <v>6.2013400000000001</v>
      </c>
      <c r="D2907" s="2">
        <v>10</v>
      </c>
      <c r="E2907" s="2">
        <v>1</v>
      </c>
      <c r="F2907" s="2">
        <v>2698.2</v>
      </c>
      <c r="G2907" s="2">
        <v>769.27800000000002</v>
      </c>
      <c r="H2907" s="2">
        <v>0.92272399999999999</v>
      </c>
    </row>
    <row r="2908" spans="1:8" x14ac:dyDescent="0.25">
      <c r="A2908" s="2">
        <v>1215.24</v>
      </c>
      <c r="B2908" s="3">
        <v>2.4468799999999998E-3</v>
      </c>
      <c r="C2908" s="2">
        <v>6.2023700000000002</v>
      </c>
      <c r="D2908" s="2">
        <v>10</v>
      </c>
      <c r="E2908" s="2">
        <v>1</v>
      </c>
      <c r="F2908" s="2">
        <v>2698.2</v>
      </c>
      <c r="G2908" s="2">
        <v>784.995</v>
      </c>
      <c r="H2908" s="2">
        <v>0.92030800000000001</v>
      </c>
    </row>
    <row r="2909" spans="1:8" x14ac:dyDescent="0.25">
      <c r="A2909" s="2">
        <v>1207.68</v>
      </c>
      <c r="B2909" s="3">
        <v>2.4397199999999998E-3</v>
      </c>
      <c r="C2909" s="2">
        <v>6.2033899999999997</v>
      </c>
      <c r="D2909" s="2">
        <v>10</v>
      </c>
      <c r="E2909" s="2">
        <v>1</v>
      </c>
      <c r="F2909" s="2">
        <v>2698.2</v>
      </c>
      <c r="G2909" s="2">
        <v>775.12900000000002</v>
      </c>
      <c r="H2909" s="2">
        <v>0.91765600000000003</v>
      </c>
    </row>
    <row r="2910" spans="1:8" x14ac:dyDescent="0.25">
      <c r="A2910" s="2">
        <v>1201.4100000000001</v>
      </c>
      <c r="B2910" s="3">
        <v>2.4321999999999998E-3</v>
      </c>
      <c r="C2910" s="2">
        <v>6.2044199999999998</v>
      </c>
      <c r="D2910" s="2">
        <v>10</v>
      </c>
      <c r="E2910" s="2">
        <v>1</v>
      </c>
      <c r="F2910" s="2">
        <v>2698.2</v>
      </c>
      <c r="G2910" s="2">
        <v>752.73099999999999</v>
      </c>
      <c r="H2910" s="2">
        <v>0.91486999999999996</v>
      </c>
    </row>
    <row r="2911" spans="1:8" x14ac:dyDescent="0.25">
      <c r="A2911" s="2">
        <v>1192.7</v>
      </c>
      <c r="B2911" s="3">
        <v>2.4253199999999999E-3</v>
      </c>
      <c r="C2911" s="2">
        <v>6.2054400000000003</v>
      </c>
      <c r="D2911" s="2">
        <v>10</v>
      </c>
      <c r="E2911" s="2">
        <v>1</v>
      </c>
      <c r="F2911" s="2">
        <v>2698.2</v>
      </c>
      <c r="G2911" s="2">
        <v>762.74400000000003</v>
      </c>
      <c r="H2911" s="2">
        <v>0.912327</v>
      </c>
    </row>
    <row r="2912" spans="1:8" x14ac:dyDescent="0.25">
      <c r="A2912" s="2">
        <v>1183.99</v>
      </c>
      <c r="B2912" s="3">
        <v>2.4182299999999999E-3</v>
      </c>
      <c r="C2912" s="2">
        <v>6.2064599999999999</v>
      </c>
      <c r="D2912" s="2">
        <v>10</v>
      </c>
      <c r="E2912" s="2">
        <v>1</v>
      </c>
      <c r="F2912" s="2">
        <v>2698.2</v>
      </c>
      <c r="G2912" s="2">
        <v>770.13699999999994</v>
      </c>
      <c r="H2912" s="2">
        <v>0.90970300000000004</v>
      </c>
    </row>
    <row r="2913" spans="1:8" x14ac:dyDescent="0.25">
      <c r="A2913" s="2">
        <v>1178.0999999999999</v>
      </c>
      <c r="B2913" s="3">
        <v>2.41019E-3</v>
      </c>
      <c r="C2913" s="2">
        <v>6.20749</v>
      </c>
      <c r="D2913" s="2">
        <v>10</v>
      </c>
      <c r="E2913" s="2">
        <v>1</v>
      </c>
      <c r="F2913" s="2">
        <v>2698.2</v>
      </c>
      <c r="G2913" s="2">
        <v>748.86199999999997</v>
      </c>
      <c r="H2913" s="2">
        <v>0.906725</v>
      </c>
    </row>
    <row r="2914" spans="1:8" x14ac:dyDescent="0.25">
      <c r="A2914" s="2">
        <v>1171.8699999999999</v>
      </c>
      <c r="B2914" s="3">
        <v>2.4021799999999999E-3</v>
      </c>
      <c r="C2914" s="2">
        <v>6.2085100000000004</v>
      </c>
      <c r="D2914" s="2">
        <v>10</v>
      </c>
      <c r="E2914" s="2">
        <v>1</v>
      </c>
      <c r="F2914" s="2">
        <v>2698.2</v>
      </c>
      <c r="G2914" s="2">
        <v>737.67600000000004</v>
      </c>
      <c r="H2914" s="2">
        <v>0.90375799999999995</v>
      </c>
    </row>
    <row r="2915" spans="1:8" x14ac:dyDescent="0.25">
      <c r="A2915" s="2">
        <v>1163.44</v>
      </c>
      <c r="B2915" s="3">
        <v>2.3946000000000002E-3</v>
      </c>
      <c r="C2915" s="2">
        <v>6.2095399999999996</v>
      </c>
      <c r="D2915" s="2">
        <v>10</v>
      </c>
      <c r="E2915" s="2">
        <v>1</v>
      </c>
      <c r="F2915" s="2">
        <v>2698.2</v>
      </c>
      <c r="G2915" s="2">
        <v>752.5</v>
      </c>
      <c r="H2915" s="2">
        <v>0.90095199999999998</v>
      </c>
    </row>
    <row r="2916" spans="1:8" x14ac:dyDescent="0.25">
      <c r="A2916" s="2">
        <v>1156.1099999999999</v>
      </c>
      <c r="B2916" s="3">
        <v>2.3863600000000001E-3</v>
      </c>
      <c r="C2916" s="2">
        <v>6.2105600000000001</v>
      </c>
      <c r="D2916" s="2">
        <v>10</v>
      </c>
      <c r="E2916" s="2">
        <v>1</v>
      </c>
      <c r="F2916" s="2">
        <v>2698.2</v>
      </c>
      <c r="G2916" s="2">
        <v>741.36599999999999</v>
      </c>
      <c r="H2916" s="2">
        <v>0.89789799999999997</v>
      </c>
    </row>
    <row r="2917" spans="1:8" x14ac:dyDescent="0.25">
      <c r="A2917" s="2">
        <v>1150.1300000000001</v>
      </c>
      <c r="B2917" s="3">
        <v>2.3777999999999998E-3</v>
      </c>
      <c r="C2917" s="2">
        <v>6.2115799999999997</v>
      </c>
      <c r="D2917" s="2">
        <v>10</v>
      </c>
      <c r="E2917" s="2">
        <v>1</v>
      </c>
      <c r="F2917" s="2">
        <v>2698.2</v>
      </c>
      <c r="G2917" s="2">
        <v>721.476</v>
      </c>
      <c r="H2917" s="2">
        <v>0.89472799999999997</v>
      </c>
    </row>
    <row r="2918" spans="1:8" x14ac:dyDescent="0.25">
      <c r="A2918" s="2">
        <v>1141.56</v>
      </c>
      <c r="B2918" s="3">
        <v>2.3698199999999999E-3</v>
      </c>
      <c r="C2918" s="2">
        <v>6.2126099999999997</v>
      </c>
      <c r="D2918" s="2">
        <v>10</v>
      </c>
      <c r="E2918" s="2">
        <v>1</v>
      </c>
      <c r="F2918" s="2">
        <v>2698.2</v>
      </c>
      <c r="G2918" s="2">
        <v>727.96900000000005</v>
      </c>
      <c r="H2918" s="2">
        <v>0.89177499999999998</v>
      </c>
    </row>
    <row r="2919" spans="1:8" x14ac:dyDescent="0.25">
      <c r="A2919" s="2">
        <v>1132.57</v>
      </c>
      <c r="B2919" s="3">
        <v>2.3617600000000001E-3</v>
      </c>
      <c r="C2919" s="2">
        <v>6.2136300000000002</v>
      </c>
      <c r="D2919" s="2">
        <v>10</v>
      </c>
      <c r="E2919" s="2">
        <v>1</v>
      </c>
      <c r="F2919" s="2">
        <v>2698.2</v>
      </c>
      <c r="G2919" s="2">
        <v>735.23199999999997</v>
      </c>
      <c r="H2919" s="2">
        <v>0.888791</v>
      </c>
    </row>
    <row r="2920" spans="1:8" x14ac:dyDescent="0.25">
      <c r="A2920" s="2">
        <v>1126.06</v>
      </c>
      <c r="B2920" s="3">
        <v>2.3528999999999998E-3</v>
      </c>
      <c r="C2920" s="2">
        <v>6.2146600000000003</v>
      </c>
      <c r="D2920" s="2">
        <v>10</v>
      </c>
      <c r="E2920" s="2">
        <v>1</v>
      </c>
      <c r="F2920" s="2">
        <v>2698.2</v>
      </c>
      <c r="G2920" s="2">
        <v>711.86300000000006</v>
      </c>
      <c r="H2920" s="2">
        <v>0.88550899999999999</v>
      </c>
    </row>
    <row r="2921" spans="1:8" x14ac:dyDescent="0.25">
      <c r="A2921" s="2">
        <v>1118.67</v>
      </c>
      <c r="B2921" s="3">
        <v>2.3443000000000001E-3</v>
      </c>
      <c r="C2921" s="2">
        <v>6.2156799999999999</v>
      </c>
      <c r="D2921" s="2">
        <v>10</v>
      </c>
      <c r="E2921" s="2">
        <v>1</v>
      </c>
      <c r="F2921" s="2">
        <v>2698.2</v>
      </c>
      <c r="G2921" s="2">
        <v>703.47199999999998</v>
      </c>
      <c r="H2921" s="2">
        <v>0.88232500000000003</v>
      </c>
    </row>
    <row r="2922" spans="1:8" x14ac:dyDescent="0.25">
      <c r="A2922" s="2">
        <v>1109.0999999999999</v>
      </c>
      <c r="B2922" s="3">
        <v>2.3361699999999998E-3</v>
      </c>
      <c r="C2922" s="2">
        <v>6.2167000000000003</v>
      </c>
      <c r="D2922" s="2">
        <v>10</v>
      </c>
      <c r="E2922" s="2">
        <v>1</v>
      </c>
      <c r="F2922" s="2">
        <v>2698.2</v>
      </c>
      <c r="G2922" s="2">
        <v>717.42100000000005</v>
      </c>
      <c r="H2922" s="2">
        <v>0.87931599999999999</v>
      </c>
    </row>
    <row r="2923" spans="1:8" x14ac:dyDescent="0.25">
      <c r="A2923" s="2">
        <v>1101.0899999999999</v>
      </c>
      <c r="B2923" s="3">
        <v>2.3273999999999999E-3</v>
      </c>
      <c r="C2923" s="2">
        <v>6.2177300000000004</v>
      </c>
      <c r="D2923" s="2">
        <v>10</v>
      </c>
      <c r="E2923" s="2">
        <v>1</v>
      </c>
      <c r="F2923" s="2">
        <v>2698.2</v>
      </c>
      <c r="G2923" s="2">
        <v>707.81799999999998</v>
      </c>
      <c r="H2923" s="2">
        <v>0.87606899999999999</v>
      </c>
    </row>
    <row r="2924" spans="1:8" x14ac:dyDescent="0.25">
      <c r="A2924" s="2">
        <v>1094.48</v>
      </c>
      <c r="B2924" s="3">
        <v>2.3182400000000001E-3</v>
      </c>
      <c r="C2924" s="2">
        <v>6.21875</v>
      </c>
      <c r="D2924" s="2">
        <v>10</v>
      </c>
      <c r="E2924" s="2">
        <v>1</v>
      </c>
      <c r="F2924" s="2">
        <v>2698.2</v>
      </c>
      <c r="G2924" s="2">
        <v>684.54</v>
      </c>
      <c r="H2924" s="2">
        <v>0.87267600000000001</v>
      </c>
    </row>
    <row r="2925" spans="1:8" x14ac:dyDescent="0.25">
      <c r="A2925" s="2">
        <v>1085.4100000000001</v>
      </c>
      <c r="B2925" s="3">
        <v>2.3097399999999998E-3</v>
      </c>
      <c r="C2925" s="2">
        <v>6.2197800000000001</v>
      </c>
      <c r="D2925" s="2">
        <v>10</v>
      </c>
      <c r="E2925" s="2">
        <v>1</v>
      </c>
      <c r="F2925" s="2">
        <v>2698.2</v>
      </c>
      <c r="G2925" s="2">
        <v>693.17899999999997</v>
      </c>
      <c r="H2925" s="2">
        <v>0.869529</v>
      </c>
    </row>
    <row r="2926" spans="1:8" x14ac:dyDescent="0.25">
      <c r="A2926" s="2">
        <v>1076.08</v>
      </c>
      <c r="B2926" s="3">
        <v>2.3010999999999999E-3</v>
      </c>
      <c r="C2926" s="2">
        <v>6.2207999999999997</v>
      </c>
      <c r="D2926" s="2">
        <v>10</v>
      </c>
      <c r="E2926" s="2">
        <v>1</v>
      </c>
      <c r="F2926" s="2">
        <v>2698.2</v>
      </c>
      <c r="G2926" s="2">
        <v>699.42</v>
      </c>
      <c r="H2926" s="2">
        <v>0.86633199999999999</v>
      </c>
    </row>
    <row r="2927" spans="1:8" x14ac:dyDescent="0.25">
      <c r="A2927" s="2">
        <v>1069.23</v>
      </c>
      <c r="B2927" s="3">
        <v>2.2916400000000002E-3</v>
      </c>
      <c r="C2927" s="2">
        <v>6.2218200000000001</v>
      </c>
      <c r="D2927" s="2">
        <v>10</v>
      </c>
      <c r="E2927" s="2">
        <v>1</v>
      </c>
      <c r="F2927" s="2">
        <v>2698.2</v>
      </c>
      <c r="G2927" s="2">
        <v>677.58900000000006</v>
      </c>
      <c r="H2927" s="2">
        <v>0.86282999999999999</v>
      </c>
    </row>
    <row r="2928" spans="1:8" x14ac:dyDescent="0.25">
      <c r="A2928" s="2">
        <v>1061.79</v>
      </c>
      <c r="B2928" s="3">
        <v>2.2823299999999999E-3</v>
      </c>
      <c r="C2928" s="2">
        <v>6.2228500000000002</v>
      </c>
      <c r="D2928" s="2">
        <v>10</v>
      </c>
      <c r="E2928" s="2">
        <v>1</v>
      </c>
      <c r="F2928" s="2">
        <v>2698.2</v>
      </c>
      <c r="G2928" s="2">
        <v>668.28</v>
      </c>
      <c r="H2928" s="2">
        <v>0.85938300000000001</v>
      </c>
    </row>
    <row r="2929" spans="1:8" x14ac:dyDescent="0.25">
      <c r="A2929" s="2">
        <v>1052.3</v>
      </c>
      <c r="B2929" s="3">
        <v>2.2734299999999999E-3</v>
      </c>
      <c r="C2929" s="2">
        <v>6.2238699999999998</v>
      </c>
      <c r="D2929" s="2">
        <v>10</v>
      </c>
      <c r="E2929" s="2">
        <v>1</v>
      </c>
      <c r="F2929" s="2">
        <v>2698.2</v>
      </c>
      <c r="G2929" s="2">
        <v>699.39</v>
      </c>
      <c r="H2929" s="2">
        <v>0.85608600000000001</v>
      </c>
    </row>
    <row r="2930" spans="1:8" x14ac:dyDescent="0.25">
      <c r="A2930" s="2">
        <v>1042.48</v>
      </c>
      <c r="B2930" s="3">
        <v>2.2638799999999998E-3</v>
      </c>
      <c r="C2930" s="2">
        <v>6.2248999999999999</v>
      </c>
      <c r="D2930" s="2">
        <v>10</v>
      </c>
      <c r="E2930" s="2">
        <v>1</v>
      </c>
      <c r="F2930" s="2">
        <v>2698.2</v>
      </c>
      <c r="G2930" s="2">
        <v>714.35599999999999</v>
      </c>
      <c r="H2930" s="2">
        <v>0.85255000000000003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930"/>
  <sheetViews>
    <sheetView workbookViewId="0">
      <selection activeCell="G1" sqref="G1:G1048576"/>
    </sheetView>
  </sheetViews>
  <sheetFormatPr defaultRowHeight="15" x14ac:dyDescent="0.25"/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2">
        <v>-10936.7</v>
      </c>
      <c r="B3" s="2">
        <v>-1.7691499999999999E-2</v>
      </c>
      <c r="C3" s="2">
        <v>3.2593899999999998</v>
      </c>
      <c r="D3" s="2">
        <v>10</v>
      </c>
      <c r="E3" s="2">
        <v>1</v>
      </c>
      <c r="F3" s="2">
        <v>2698.2</v>
      </c>
      <c r="G3" s="2">
        <v>-7048.33</v>
      </c>
      <c r="H3" s="2">
        <v>-6.5043899999999999</v>
      </c>
    </row>
    <row r="4" spans="1:8" x14ac:dyDescent="0.25">
      <c r="A4" s="2">
        <v>-10974.8</v>
      </c>
      <c r="B4" s="2">
        <v>-1.7833000000000002E-2</v>
      </c>
      <c r="C4" s="2">
        <v>3.2604199999999999</v>
      </c>
      <c r="D4" s="2">
        <v>10</v>
      </c>
      <c r="E4" s="2">
        <v>1</v>
      </c>
      <c r="F4" s="2">
        <v>2698.2</v>
      </c>
      <c r="G4" s="2">
        <v>-7192.46</v>
      </c>
      <c r="H4" s="2">
        <v>-6.5568099999999996</v>
      </c>
    </row>
    <row r="5" spans="1:8" x14ac:dyDescent="0.25">
      <c r="A5" s="2">
        <v>-11019.2</v>
      </c>
      <c r="B5" s="2">
        <v>-1.79717E-2</v>
      </c>
      <c r="C5" s="2">
        <v>3.2614399999999999</v>
      </c>
      <c r="D5" s="2">
        <v>10</v>
      </c>
      <c r="E5" s="2">
        <v>1</v>
      </c>
      <c r="F5" s="2">
        <v>2698.2</v>
      </c>
      <c r="G5" s="2">
        <v>-7005.98</v>
      </c>
      <c r="H5" s="2">
        <v>-6.6081799999999999</v>
      </c>
    </row>
    <row r="6" spans="1:8" x14ac:dyDescent="0.25">
      <c r="A6" s="2">
        <v>-11062</v>
      </c>
      <c r="B6" s="2">
        <v>-1.81107E-2</v>
      </c>
      <c r="C6" s="2">
        <v>3.2624599999999999</v>
      </c>
      <c r="D6" s="2">
        <v>10</v>
      </c>
      <c r="E6" s="2">
        <v>1</v>
      </c>
      <c r="F6" s="2">
        <v>2698.2</v>
      </c>
      <c r="G6" s="2">
        <v>-7015.15</v>
      </c>
      <c r="H6" s="2">
        <v>-6.6597</v>
      </c>
    </row>
    <row r="7" spans="1:8" x14ac:dyDescent="0.25">
      <c r="A7" s="2">
        <v>-11098</v>
      </c>
      <c r="B7" s="2">
        <v>-1.8251099999999999E-2</v>
      </c>
      <c r="C7" s="2">
        <v>3.26349</v>
      </c>
      <c r="D7" s="2">
        <v>10</v>
      </c>
      <c r="E7" s="2">
        <v>1</v>
      </c>
      <c r="F7" s="2">
        <v>2698.2</v>
      </c>
      <c r="G7" s="2">
        <v>-7115.04</v>
      </c>
      <c r="H7" s="2">
        <v>-6.7117300000000002</v>
      </c>
    </row>
    <row r="8" spans="1:8" x14ac:dyDescent="0.25">
      <c r="A8" s="2">
        <v>-11138.4</v>
      </c>
      <c r="B8" s="2">
        <v>-1.8388600000000001E-2</v>
      </c>
      <c r="C8" s="2">
        <v>3.26451</v>
      </c>
      <c r="D8" s="2">
        <v>10</v>
      </c>
      <c r="E8" s="2">
        <v>1</v>
      </c>
      <c r="F8" s="2">
        <v>2698.2</v>
      </c>
      <c r="G8" s="2">
        <v>-7132.83</v>
      </c>
      <c r="H8" s="2">
        <v>-6.76267</v>
      </c>
    </row>
    <row r="9" spans="1:8" x14ac:dyDescent="0.25">
      <c r="A9" s="2">
        <v>-11184.7</v>
      </c>
      <c r="B9" s="2">
        <v>-1.8523700000000001E-2</v>
      </c>
      <c r="C9" s="2">
        <v>3.2655400000000001</v>
      </c>
      <c r="D9" s="2">
        <v>10</v>
      </c>
      <c r="E9" s="2">
        <v>1</v>
      </c>
      <c r="F9" s="2">
        <v>2698.2</v>
      </c>
      <c r="G9" s="2">
        <v>-7084.39</v>
      </c>
      <c r="H9" s="2">
        <v>-6.8126899999999999</v>
      </c>
    </row>
    <row r="10" spans="1:8" x14ac:dyDescent="0.25">
      <c r="A10" s="2">
        <v>-11223.8</v>
      </c>
      <c r="B10" s="2">
        <v>-1.86605E-2</v>
      </c>
      <c r="C10" s="2">
        <v>3.2665600000000001</v>
      </c>
      <c r="D10" s="2">
        <v>10</v>
      </c>
      <c r="E10" s="2">
        <v>1</v>
      </c>
      <c r="F10" s="2">
        <v>2698.2</v>
      </c>
      <c r="G10" s="2">
        <v>-7155.98</v>
      </c>
      <c r="H10" s="2">
        <v>-6.8634000000000004</v>
      </c>
    </row>
    <row r="11" spans="1:8" x14ac:dyDescent="0.25">
      <c r="A11" s="2">
        <v>-11260.1</v>
      </c>
      <c r="B11" s="2">
        <v>-1.87966E-2</v>
      </c>
      <c r="C11" s="2">
        <v>3.2675800000000002</v>
      </c>
      <c r="D11" s="2">
        <v>10</v>
      </c>
      <c r="E11" s="2">
        <v>1</v>
      </c>
      <c r="F11" s="2">
        <v>2698.2</v>
      </c>
      <c r="G11" s="2">
        <v>-7230.87</v>
      </c>
      <c r="H11" s="2">
        <v>-6.9138299999999999</v>
      </c>
    </row>
    <row r="12" spans="1:8" x14ac:dyDescent="0.25">
      <c r="A12" s="2">
        <v>-11303.9</v>
      </c>
      <c r="B12" s="2">
        <v>-1.8929100000000001E-2</v>
      </c>
      <c r="C12" s="2">
        <v>3.2686099999999998</v>
      </c>
      <c r="D12" s="2">
        <v>10</v>
      </c>
      <c r="E12" s="2">
        <v>1</v>
      </c>
      <c r="F12" s="2">
        <v>2698.2</v>
      </c>
      <c r="G12" s="2">
        <v>-7191.7</v>
      </c>
      <c r="H12" s="2">
        <v>-6.9629200000000004</v>
      </c>
    </row>
    <row r="13" spans="1:8" x14ac:dyDescent="0.25">
      <c r="A13" s="2">
        <v>-11346.1</v>
      </c>
      <c r="B13" s="2">
        <v>-1.9061700000000001E-2</v>
      </c>
      <c r="C13" s="2">
        <v>3.2696299999999998</v>
      </c>
      <c r="D13" s="2">
        <v>10</v>
      </c>
      <c r="E13" s="2">
        <v>1</v>
      </c>
      <c r="F13" s="2">
        <v>2698.2</v>
      </c>
      <c r="G13" s="2">
        <v>-7195.6</v>
      </c>
      <c r="H13" s="2">
        <v>-7.0120500000000003</v>
      </c>
    </row>
    <row r="14" spans="1:8" x14ac:dyDescent="0.25">
      <c r="A14" s="2">
        <v>-11380.5</v>
      </c>
      <c r="B14" s="2">
        <v>-1.91957E-2</v>
      </c>
      <c r="C14" s="2">
        <v>3.2706599999999999</v>
      </c>
      <c r="D14" s="2">
        <v>10</v>
      </c>
      <c r="E14" s="2">
        <v>1</v>
      </c>
      <c r="F14" s="2">
        <v>2698.2</v>
      </c>
      <c r="G14" s="2">
        <v>-7291.04</v>
      </c>
      <c r="H14" s="2">
        <v>-7.0617000000000001</v>
      </c>
    </row>
    <row r="15" spans="1:8" x14ac:dyDescent="0.25">
      <c r="A15" s="2">
        <v>-11418.3</v>
      </c>
      <c r="B15" s="2">
        <v>-1.93271E-2</v>
      </c>
      <c r="C15" s="2">
        <v>3.2716799999999999</v>
      </c>
      <c r="D15" s="2">
        <v>10</v>
      </c>
      <c r="E15" s="2">
        <v>1</v>
      </c>
      <c r="F15" s="2">
        <v>2698.2</v>
      </c>
      <c r="G15" s="2">
        <v>-7293.03</v>
      </c>
      <c r="H15" s="2">
        <v>-7.1103699999999996</v>
      </c>
    </row>
    <row r="16" spans="1:8" x14ac:dyDescent="0.25">
      <c r="A16" s="2">
        <v>-11459.4</v>
      </c>
      <c r="B16" s="2">
        <v>-1.9456999999999999E-2</v>
      </c>
      <c r="C16" s="2">
        <v>3.2726999999999999</v>
      </c>
      <c r="D16" s="2">
        <v>10</v>
      </c>
      <c r="E16" s="2">
        <v>1</v>
      </c>
      <c r="F16" s="2">
        <v>2698.2</v>
      </c>
      <c r="G16" s="2">
        <v>-7261.84</v>
      </c>
      <c r="H16" s="2">
        <v>-7.1585099999999997</v>
      </c>
    </row>
    <row r="17" spans="1:8" x14ac:dyDescent="0.25">
      <c r="A17" s="2">
        <v>-11493.5</v>
      </c>
      <c r="B17" s="2">
        <v>-1.9588700000000001E-2</v>
      </c>
      <c r="C17" s="2">
        <v>3.27373</v>
      </c>
      <c r="D17" s="2">
        <v>10</v>
      </c>
      <c r="E17" s="2">
        <v>1</v>
      </c>
      <c r="F17" s="2">
        <v>2698.2</v>
      </c>
      <c r="G17" s="2">
        <v>-7329.59</v>
      </c>
      <c r="H17" s="2">
        <v>-7.2073</v>
      </c>
    </row>
    <row r="18" spans="1:8" x14ac:dyDescent="0.25">
      <c r="A18" s="2">
        <v>-11525.5</v>
      </c>
      <c r="B18" s="2">
        <v>-1.9719500000000001E-2</v>
      </c>
      <c r="C18" s="2">
        <v>3.27475</v>
      </c>
      <c r="D18" s="2">
        <v>10</v>
      </c>
      <c r="E18" s="2">
        <v>1</v>
      </c>
      <c r="F18" s="2">
        <v>2698.2</v>
      </c>
      <c r="G18" s="2">
        <v>-7401.19</v>
      </c>
      <c r="H18" s="2">
        <v>-7.2557700000000001</v>
      </c>
    </row>
    <row r="19" spans="1:8" x14ac:dyDescent="0.25">
      <c r="A19" s="2">
        <v>-11565.7</v>
      </c>
      <c r="B19" s="2">
        <v>-1.9846599999999999E-2</v>
      </c>
      <c r="C19" s="2">
        <v>3.2757800000000001</v>
      </c>
      <c r="D19" s="2">
        <v>10</v>
      </c>
      <c r="E19" s="2">
        <v>1</v>
      </c>
      <c r="F19" s="2">
        <v>2698.2</v>
      </c>
      <c r="G19" s="2">
        <v>-7359.96</v>
      </c>
      <c r="H19" s="2">
        <v>-7.3028599999999999</v>
      </c>
    </row>
    <row r="20" spans="1:8" x14ac:dyDescent="0.25">
      <c r="A20" s="2">
        <v>-11604.5</v>
      </c>
      <c r="B20" s="2">
        <v>-1.99737E-2</v>
      </c>
      <c r="C20" s="2">
        <v>3.2768000000000002</v>
      </c>
      <c r="D20" s="2">
        <v>10</v>
      </c>
      <c r="E20" s="2">
        <v>1</v>
      </c>
      <c r="F20" s="2">
        <v>2698.2</v>
      </c>
      <c r="G20" s="2">
        <v>-7365.64</v>
      </c>
      <c r="H20" s="2">
        <v>-7.3499499999999998</v>
      </c>
    </row>
    <row r="21" spans="1:8" x14ac:dyDescent="0.25">
      <c r="A21" s="2">
        <v>-11636.1</v>
      </c>
      <c r="B21" s="2">
        <v>-2.01018E-2</v>
      </c>
      <c r="C21" s="2">
        <v>3.2778200000000002</v>
      </c>
      <c r="D21" s="2">
        <v>10</v>
      </c>
      <c r="E21" s="2">
        <v>1</v>
      </c>
      <c r="F21" s="2">
        <v>2698.2</v>
      </c>
      <c r="G21" s="2">
        <v>-7459.49</v>
      </c>
      <c r="H21" s="2">
        <v>-7.3974200000000003</v>
      </c>
    </row>
    <row r="22" spans="1:8" x14ac:dyDescent="0.25">
      <c r="A22" s="2">
        <v>-11671.8</v>
      </c>
      <c r="B22" s="2">
        <v>-2.0226899999999999E-2</v>
      </c>
      <c r="C22" s="2">
        <v>3.2788499999999998</v>
      </c>
      <c r="D22" s="2">
        <v>10</v>
      </c>
      <c r="E22" s="2">
        <v>1</v>
      </c>
      <c r="F22" s="2">
        <v>2698.2</v>
      </c>
      <c r="G22" s="2">
        <v>-7461.51</v>
      </c>
      <c r="H22" s="2">
        <v>-7.4437800000000003</v>
      </c>
    </row>
    <row r="23" spans="1:8" x14ac:dyDescent="0.25">
      <c r="A23" s="2">
        <v>-11711.5</v>
      </c>
      <c r="B23" s="2">
        <v>-2.0350199999999999E-2</v>
      </c>
      <c r="C23" s="2">
        <v>3.2798699999999998</v>
      </c>
      <c r="D23" s="2">
        <v>10</v>
      </c>
      <c r="E23" s="2">
        <v>1</v>
      </c>
      <c r="F23" s="2">
        <v>2698.2</v>
      </c>
      <c r="G23" s="2">
        <v>-7417.19</v>
      </c>
      <c r="H23" s="2">
        <v>-7.4894499999999997</v>
      </c>
    </row>
    <row r="24" spans="1:8" x14ac:dyDescent="0.25">
      <c r="A24" s="2">
        <v>-11742.9</v>
      </c>
      <c r="B24" s="2">
        <v>-2.0475500000000001E-2</v>
      </c>
      <c r="C24" s="2">
        <v>3.2808999999999999</v>
      </c>
      <c r="D24" s="2">
        <v>10</v>
      </c>
      <c r="E24" s="2">
        <v>1</v>
      </c>
      <c r="F24" s="2">
        <v>2698.2</v>
      </c>
      <c r="G24" s="2">
        <v>-7490.72</v>
      </c>
      <c r="H24" s="2">
        <v>-7.5358599999999996</v>
      </c>
    </row>
    <row r="25" spans="1:8" x14ac:dyDescent="0.25">
      <c r="A25" s="2">
        <v>-11772.3</v>
      </c>
      <c r="B25" s="2">
        <v>-2.0599800000000001E-2</v>
      </c>
      <c r="C25" s="2">
        <v>3.2819199999999999</v>
      </c>
      <c r="D25" s="2">
        <v>10</v>
      </c>
      <c r="E25" s="2">
        <v>1</v>
      </c>
      <c r="F25" s="2">
        <v>2698.2</v>
      </c>
      <c r="G25" s="2">
        <v>-7556.03</v>
      </c>
      <c r="H25" s="2">
        <v>-7.5819200000000002</v>
      </c>
    </row>
    <row r="26" spans="1:8" x14ac:dyDescent="0.25">
      <c r="A26" s="2">
        <v>-11809.2</v>
      </c>
      <c r="B26" s="2">
        <v>-2.0720499999999999E-2</v>
      </c>
      <c r="C26" s="2">
        <v>3.28294</v>
      </c>
      <c r="D26" s="2">
        <v>10</v>
      </c>
      <c r="E26" s="2">
        <v>1</v>
      </c>
      <c r="F26" s="2">
        <v>2698.2</v>
      </c>
      <c r="G26" s="2">
        <v>-7508.43</v>
      </c>
      <c r="H26" s="2">
        <v>-7.6266600000000002</v>
      </c>
    </row>
    <row r="27" spans="1:8" x14ac:dyDescent="0.25">
      <c r="A27" s="2">
        <v>-11843.7</v>
      </c>
      <c r="B27" s="2">
        <v>-2.0841599999999998E-2</v>
      </c>
      <c r="C27" s="2">
        <v>3.2839700000000001</v>
      </c>
      <c r="D27" s="2">
        <v>10</v>
      </c>
      <c r="E27" s="2">
        <v>1</v>
      </c>
      <c r="F27" s="2">
        <v>2698.2</v>
      </c>
      <c r="G27" s="2">
        <v>-7517.08</v>
      </c>
      <c r="H27" s="2">
        <v>-7.6715299999999997</v>
      </c>
    </row>
    <row r="28" spans="1:8" x14ac:dyDescent="0.25">
      <c r="A28" s="2">
        <v>-11871.1</v>
      </c>
      <c r="B28" s="2">
        <v>-2.0963900000000001E-2</v>
      </c>
      <c r="C28" s="2">
        <v>3.2849900000000001</v>
      </c>
      <c r="D28" s="2">
        <v>10</v>
      </c>
      <c r="E28" s="2">
        <v>1</v>
      </c>
      <c r="F28" s="2">
        <v>2698.2</v>
      </c>
      <c r="G28" s="2">
        <v>-7608.81</v>
      </c>
      <c r="H28" s="2">
        <v>-7.7168200000000002</v>
      </c>
    </row>
    <row r="29" spans="1:8" x14ac:dyDescent="0.25">
      <c r="A29" s="2">
        <v>-11902.7</v>
      </c>
      <c r="B29" s="2">
        <v>-2.10831E-2</v>
      </c>
      <c r="C29" s="2">
        <v>3.2860200000000002</v>
      </c>
      <c r="D29" s="2">
        <v>10</v>
      </c>
      <c r="E29" s="2">
        <v>1</v>
      </c>
      <c r="F29" s="2">
        <v>2698.2</v>
      </c>
      <c r="G29" s="2">
        <v>-7608.47</v>
      </c>
      <c r="H29" s="2">
        <v>-7.7610000000000001</v>
      </c>
    </row>
    <row r="30" spans="1:8" x14ac:dyDescent="0.25">
      <c r="A30" s="2">
        <v>-11938.4</v>
      </c>
      <c r="B30" s="2">
        <v>-2.1200500000000001E-2</v>
      </c>
      <c r="C30" s="2">
        <v>3.2870400000000002</v>
      </c>
      <c r="D30" s="2">
        <v>10</v>
      </c>
      <c r="E30" s="2">
        <v>1</v>
      </c>
      <c r="F30" s="2">
        <v>2698.2</v>
      </c>
      <c r="G30" s="2">
        <v>-7563.19</v>
      </c>
      <c r="H30" s="2">
        <v>-7.8045</v>
      </c>
    </row>
    <row r="31" spans="1:8" x14ac:dyDescent="0.25">
      <c r="A31" s="2">
        <v>-11966.3</v>
      </c>
      <c r="B31" s="2">
        <v>-2.13198E-2</v>
      </c>
      <c r="C31" s="2">
        <v>3.2880600000000002</v>
      </c>
      <c r="D31" s="2">
        <v>10</v>
      </c>
      <c r="E31" s="2">
        <v>1</v>
      </c>
      <c r="F31" s="2">
        <v>2698.2</v>
      </c>
      <c r="G31" s="2">
        <v>-7634.06</v>
      </c>
      <c r="H31" s="2">
        <v>-7.8487099999999996</v>
      </c>
    </row>
    <row r="32" spans="1:8" x14ac:dyDescent="0.25">
      <c r="A32" s="2">
        <v>-11992.1</v>
      </c>
      <c r="B32" s="2">
        <v>-2.1438100000000002E-2</v>
      </c>
      <c r="C32" s="2">
        <v>3.2890899999999998</v>
      </c>
      <c r="D32" s="2">
        <v>10</v>
      </c>
      <c r="E32" s="2">
        <v>1</v>
      </c>
      <c r="F32" s="2">
        <v>2698.2</v>
      </c>
      <c r="G32" s="2">
        <v>-7690.41</v>
      </c>
      <c r="H32" s="2">
        <v>-7.8925400000000003</v>
      </c>
    </row>
    <row r="33" spans="1:8" x14ac:dyDescent="0.25">
      <c r="A33" s="2">
        <v>-12024.8</v>
      </c>
      <c r="B33" s="2">
        <v>-2.1553200000000002E-2</v>
      </c>
      <c r="C33" s="2">
        <v>3.2901099999999999</v>
      </c>
      <c r="D33" s="2">
        <v>10</v>
      </c>
      <c r="E33" s="2">
        <v>1</v>
      </c>
      <c r="F33" s="2">
        <v>2698.2</v>
      </c>
      <c r="G33" s="2">
        <v>-7647.53</v>
      </c>
      <c r="H33" s="2">
        <v>-7.9351599999999998</v>
      </c>
    </row>
    <row r="34" spans="1:8" x14ac:dyDescent="0.25">
      <c r="A34" s="2">
        <v>-12055.5</v>
      </c>
      <c r="B34" s="2">
        <v>-2.16685E-2</v>
      </c>
      <c r="C34" s="2">
        <v>3.29114</v>
      </c>
      <c r="D34" s="2">
        <v>10</v>
      </c>
      <c r="E34" s="2">
        <v>1</v>
      </c>
      <c r="F34" s="2">
        <v>2698.2</v>
      </c>
      <c r="G34" s="2">
        <v>-7653.41</v>
      </c>
      <c r="H34" s="2">
        <v>-7.9778900000000004</v>
      </c>
    </row>
    <row r="35" spans="1:8" x14ac:dyDescent="0.25">
      <c r="A35" s="2">
        <v>-12078.9</v>
      </c>
      <c r="B35" s="2">
        <v>-2.17848E-2</v>
      </c>
      <c r="C35" s="2">
        <v>3.29216</v>
      </c>
      <c r="D35" s="2">
        <v>10</v>
      </c>
      <c r="E35" s="2">
        <v>1</v>
      </c>
      <c r="F35" s="2">
        <v>2698.2</v>
      </c>
      <c r="G35" s="2">
        <v>-7748.11</v>
      </c>
      <c r="H35" s="2">
        <v>-8.0209799999999998</v>
      </c>
    </row>
    <row r="36" spans="1:8" x14ac:dyDescent="0.25">
      <c r="A36" s="2">
        <v>-12107.9</v>
      </c>
      <c r="B36" s="2">
        <v>-2.1897699999999999E-2</v>
      </c>
      <c r="C36" s="2">
        <v>3.29318</v>
      </c>
      <c r="D36" s="2">
        <v>10</v>
      </c>
      <c r="E36" s="2">
        <v>1</v>
      </c>
      <c r="F36" s="2">
        <v>2698.2</v>
      </c>
      <c r="G36" s="2">
        <v>-7740.49</v>
      </c>
      <c r="H36" s="2">
        <v>-8.0628200000000003</v>
      </c>
    </row>
    <row r="37" spans="1:8" x14ac:dyDescent="0.25">
      <c r="A37" s="2">
        <v>-12140.9</v>
      </c>
      <c r="B37" s="2">
        <v>-2.20086E-2</v>
      </c>
      <c r="C37" s="2">
        <v>3.2942100000000001</v>
      </c>
      <c r="D37" s="2">
        <v>10</v>
      </c>
      <c r="E37" s="2">
        <v>1</v>
      </c>
      <c r="F37" s="2">
        <v>2698.2</v>
      </c>
      <c r="G37" s="2">
        <v>-7695.25</v>
      </c>
      <c r="H37" s="2">
        <v>-8.1039100000000008</v>
      </c>
    </row>
    <row r="38" spans="1:8" x14ac:dyDescent="0.25">
      <c r="A38" s="2">
        <v>-12166.1</v>
      </c>
      <c r="B38" s="2">
        <v>-2.21213E-2</v>
      </c>
      <c r="C38" s="2">
        <v>3.2952300000000001</v>
      </c>
      <c r="D38" s="2">
        <v>10</v>
      </c>
      <c r="E38" s="2">
        <v>1</v>
      </c>
      <c r="F38" s="2">
        <v>2698.2</v>
      </c>
      <c r="G38" s="2">
        <v>-7763.54</v>
      </c>
      <c r="H38" s="2">
        <v>-8.1456499999999998</v>
      </c>
    </row>
    <row r="39" spans="1:8" x14ac:dyDescent="0.25">
      <c r="A39" s="2">
        <v>-12189.3</v>
      </c>
      <c r="B39" s="2">
        <v>-2.2232700000000001E-2</v>
      </c>
      <c r="C39" s="2">
        <v>3.2962600000000002</v>
      </c>
      <c r="D39" s="2">
        <v>10</v>
      </c>
      <c r="E39" s="2">
        <v>1</v>
      </c>
      <c r="F39" s="2">
        <v>2698.2</v>
      </c>
      <c r="G39" s="2">
        <v>-7819.21</v>
      </c>
      <c r="H39" s="2">
        <v>-8.1869499999999995</v>
      </c>
    </row>
    <row r="40" spans="1:8" x14ac:dyDescent="0.25">
      <c r="A40" s="2">
        <v>-12219.6</v>
      </c>
      <c r="B40" s="2">
        <v>-2.2340800000000001E-2</v>
      </c>
      <c r="C40" s="2">
        <v>3.2972800000000002</v>
      </c>
      <c r="D40" s="2">
        <v>10</v>
      </c>
      <c r="E40" s="2">
        <v>1</v>
      </c>
      <c r="F40" s="2">
        <v>2698.2</v>
      </c>
      <c r="G40" s="2">
        <v>-7760.76</v>
      </c>
      <c r="H40" s="2">
        <v>-8.2269900000000007</v>
      </c>
    </row>
    <row r="41" spans="1:8" x14ac:dyDescent="0.25">
      <c r="A41" s="2">
        <v>-12246.1</v>
      </c>
      <c r="B41" s="2">
        <v>-2.24497E-2</v>
      </c>
      <c r="C41" s="2">
        <v>3.2982999999999998</v>
      </c>
      <c r="D41" s="2">
        <v>10</v>
      </c>
      <c r="E41" s="2">
        <v>1</v>
      </c>
      <c r="F41" s="2">
        <v>2698.2</v>
      </c>
      <c r="G41" s="2">
        <v>-7774.32</v>
      </c>
      <c r="H41" s="2">
        <v>-8.26736</v>
      </c>
    </row>
    <row r="42" spans="1:8" x14ac:dyDescent="0.25">
      <c r="A42" s="2">
        <v>-12265.1</v>
      </c>
      <c r="B42" s="2">
        <v>-2.2559800000000001E-2</v>
      </c>
      <c r="C42" s="2">
        <v>3.2993299999999999</v>
      </c>
      <c r="D42" s="2">
        <v>10</v>
      </c>
      <c r="E42" s="2">
        <v>1</v>
      </c>
      <c r="F42" s="2">
        <v>2698.2</v>
      </c>
      <c r="G42" s="2">
        <v>-7863.14</v>
      </c>
      <c r="H42" s="2">
        <v>-8.3081300000000002</v>
      </c>
    </row>
    <row r="43" spans="1:8" x14ac:dyDescent="0.25">
      <c r="A43" s="2">
        <v>-12289.5</v>
      </c>
      <c r="B43" s="2">
        <v>-2.2666599999999999E-2</v>
      </c>
      <c r="C43" s="2">
        <v>3.3003499999999999</v>
      </c>
      <c r="D43" s="2">
        <v>10</v>
      </c>
      <c r="E43" s="2">
        <v>1</v>
      </c>
      <c r="F43" s="2">
        <v>2698.2</v>
      </c>
      <c r="G43" s="2">
        <v>-7856.26</v>
      </c>
      <c r="H43" s="2">
        <v>-8.3477099999999993</v>
      </c>
    </row>
    <row r="44" spans="1:8" x14ac:dyDescent="0.25">
      <c r="A44" s="2">
        <v>-12318.1</v>
      </c>
      <c r="B44" s="2">
        <v>-2.2771400000000001E-2</v>
      </c>
      <c r="C44" s="2">
        <v>3.30138</v>
      </c>
      <c r="D44" s="2">
        <v>10</v>
      </c>
      <c r="E44" s="2">
        <v>1</v>
      </c>
      <c r="F44" s="2">
        <v>2698.2</v>
      </c>
      <c r="G44" s="2">
        <v>-7808.01</v>
      </c>
      <c r="H44" s="2">
        <v>-8.3865599999999993</v>
      </c>
    </row>
    <row r="45" spans="1:8" x14ac:dyDescent="0.25">
      <c r="A45" s="2">
        <v>-12339</v>
      </c>
      <c r="B45" s="2">
        <v>-2.2877999999999999E-2</v>
      </c>
      <c r="C45" s="2">
        <v>3.3024</v>
      </c>
      <c r="D45" s="2">
        <v>10</v>
      </c>
      <c r="E45" s="2">
        <v>1</v>
      </c>
      <c r="F45" s="2">
        <v>2698.2</v>
      </c>
      <c r="G45" s="2">
        <v>-7882.87</v>
      </c>
      <c r="H45" s="2">
        <v>-8.4260400000000004</v>
      </c>
    </row>
    <row r="46" spans="1:8" x14ac:dyDescent="0.25">
      <c r="A46" s="2">
        <v>-12359.3</v>
      </c>
      <c r="B46" s="2">
        <v>-2.2982800000000001E-2</v>
      </c>
      <c r="C46" s="2">
        <v>3.30342</v>
      </c>
      <c r="D46" s="2">
        <v>10</v>
      </c>
      <c r="E46" s="2">
        <v>1</v>
      </c>
      <c r="F46" s="2">
        <v>2698.2</v>
      </c>
      <c r="G46" s="2">
        <v>-7932.63</v>
      </c>
      <c r="H46" s="2">
        <v>-8.4648800000000008</v>
      </c>
    </row>
    <row r="47" spans="1:8" x14ac:dyDescent="0.25">
      <c r="A47" s="2">
        <v>-12387.3</v>
      </c>
      <c r="B47" s="2">
        <v>-2.3083800000000002E-2</v>
      </c>
      <c r="C47" s="2">
        <v>3.3044500000000001</v>
      </c>
      <c r="D47" s="2">
        <v>10</v>
      </c>
      <c r="E47" s="2">
        <v>1</v>
      </c>
      <c r="F47" s="2">
        <v>2698.2</v>
      </c>
      <c r="G47" s="2">
        <v>-7868.97</v>
      </c>
      <c r="H47" s="2">
        <v>-8.5023199999999992</v>
      </c>
    </row>
    <row r="48" spans="1:8" x14ac:dyDescent="0.25">
      <c r="A48" s="2">
        <v>-12411.4</v>
      </c>
      <c r="B48" s="2">
        <v>-2.31857E-2</v>
      </c>
      <c r="C48" s="2">
        <v>3.3054700000000001</v>
      </c>
      <c r="D48" s="2">
        <v>10</v>
      </c>
      <c r="E48" s="2">
        <v>1</v>
      </c>
      <c r="F48" s="2">
        <v>2698.2</v>
      </c>
      <c r="G48" s="2">
        <v>-7881.06</v>
      </c>
      <c r="H48" s="2">
        <v>-8.5400500000000008</v>
      </c>
    </row>
    <row r="49" spans="1:8" x14ac:dyDescent="0.25">
      <c r="A49" s="2">
        <v>-12428</v>
      </c>
      <c r="B49" s="2">
        <v>-2.32885E-2</v>
      </c>
      <c r="C49" s="2">
        <v>3.3065000000000002</v>
      </c>
      <c r="D49" s="2">
        <v>10</v>
      </c>
      <c r="E49" s="2">
        <v>1</v>
      </c>
      <c r="F49" s="2">
        <v>2698.2</v>
      </c>
      <c r="G49" s="2">
        <v>-7970.5</v>
      </c>
      <c r="H49" s="2">
        <v>-8.5781500000000008</v>
      </c>
    </row>
    <row r="50" spans="1:8" x14ac:dyDescent="0.25">
      <c r="A50" s="2">
        <v>-12449.7</v>
      </c>
      <c r="B50" s="2">
        <v>-2.33879E-2</v>
      </c>
      <c r="C50" s="2">
        <v>3.3075199999999998</v>
      </c>
      <c r="D50" s="2">
        <v>10</v>
      </c>
      <c r="E50" s="2">
        <v>1</v>
      </c>
      <c r="F50" s="2">
        <v>2698.2</v>
      </c>
      <c r="G50" s="2">
        <v>-7953.43</v>
      </c>
      <c r="H50" s="2">
        <v>-8.6149799999999992</v>
      </c>
    </row>
    <row r="51" spans="1:8" x14ac:dyDescent="0.25">
      <c r="A51" s="2">
        <v>-12475.1</v>
      </c>
      <c r="B51" s="2">
        <v>-2.3485599999999999E-2</v>
      </c>
      <c r="C51" s="2">
        <v>3.3085399999999998</v>
      </c>
      <c r="D51" s="2">
        <v>10</v>
      </c>
      <c r="E51" s="2">
        <v>1</v>
      </c>
      <c r="F51" s="2">
        <v>2698.2</v>
      </c>
      <c r="G51" s="2">
        <v>-7904.43</v>
      </c>
      <c r="H51" s="2">
        <v>-8.6511800000000001</v>
      </c>
    </row>
    <row r="52" spans="1:8" x14ac:dyDescent="0.25">
      <c r="A52" s="2">
        <v>-12491.8</v>
      </c>
      <c r="B52" s="2">
        <v>-2.3585200000000001E-2</v>
      </c>
      <c r="C52" s="2">
        <v>3.3095699999999999</v>
      </c>
      <c r="D52" s="2">
        <v>10</v>
      </c>
      <c r="E52" s="2">
        <v>1</v>
      </c>
      <c r="F52" s="2">
        <v>2698.2</v>
      </c>
      <c r="G52" s="2">
        <v>-7978.38</v>
      </c>
      <c r="H52" s="2">
        <v>-8.6881000000000004</v>
      </c>
    </row>
    <row r="53" spans="1:8" x14ac:dyDescent="0.25">
      <c r="A53" s="2">
        <v>-12507.9</v>
      </c>
      <c r="B53" s="2">
        <v>-2.3683200000000001E-2</v>
      </c>
      <c r="C53" s="2">
        <v>3.3105899999999999</v>
      </c>
      <c r="D53" s="2">
        <v>10</v>
      </c>
      <c r="E53" s="2">
        <v>1</v>
      </c>
      <c r="F53" s="2">
        <v>2698.2</v>
      </c>
      <c r="G53" s="2">
        <v>-8024.83</v>
      </c>
      <c r="H53" s="2">
        <v>-8.7244200000000003</v>
      </c>
    </row>
    <row r="54" spans="1:8" x14ac:dyDescent="0.25">
      <c r="A54" s="2">
        <v>-12531.6</v>
      </c>
      <c r="B54" s="2">
        <v>-2.3777599999999999E-2</v>
      </c>
      <c r="C54" s="2">
        <v>3.31162</v>
      </c>
      <c r="D54" s="2">
        <v>10</v>
      </c>
      <c r="E54" s="2">
        <v>1</v>
      </c>
      <c r="F54" s="2">
        <v>2698.2</v>
      </c>
      <c r="G54" s="2">
        <v>-7961.03</v>
      </c>
      <c r="H54" s="2">
        <v>-8.7593999999999994</v>
      </c>
    </row>
    <row r="55" spans="1:8" x14ac:dyDescent="0.25">
      <c r="A55" s="2">
        <v>-12551.3</v>
      </c>
      <c r="B55" s="2">
        <v>-2.38728E-2</v>
      </c>
      <c r="C55" s="2">
        <v>3.31264</v>
      </c>
      <c r="D55" s="2">
        <v>10</v>
      </c>
      <c r="E55" s="2">
        <v>1</v>
      </c>
      <c r="F55" s="2">
        <v>2698.2</v>
      </c>
      <c r="G55" s="2">
        <v>-7970.56</v>
      </c>
      <c r="H55" s="2">
        <v>-8.79467</v>
      </c>
    </row>
    <row r="56" spans="1:8" x14ac:dyDescent="0.25">
      <c r="A56" s="2">
        <v>-12563.8</v>
      </c>
      <c r="B56" s="2">
        <v>-2.3969000000000001E-2</v>
      </c>
      <c r="C56" s="2">
        <v>3.31366</v>
      </c>
      <c r="D56" s="2">
        <v>10</v>
      </c>
      <c r="E56" s="2">
        <v>1</v>
      </c>
      <c r="F56" s="2">
        <v>2698.2</v>
      </c>
      <c r="G56" s="2">
        <v>-8053.21</v>
      </c>
      <c r="H56" s="2">
        <v>-8.8302999999999994</v>
      </c>
    </row>
    <row r="57" spans="1:8" x14ac:dyDescent="0.25">
      <c r="A57" s="2">
        <v>-12581.3</v>
      </c>
      <c r="B57" s="2">
        <v>-2.4062E-2</v>
      </c>
      <c r="C57" s="2">
        <v>3.3146900000000001</v>
      </c>
      <c r="D57" s="2">
        <v>10</v>
      </c>
      <c r="E57" s="2">
        <v>1</v>
      </c>
      <c r="F57" s="2">
        <v>2698.2</v>
      </c>
      <c r="G57" s="2">
        <v>-8033.02</v>
      </c>
      <c r="H57" s="2">
        <v>-8.8647500000000008</v>
      </c>
    </row>
    <row r="58" spans="1:8" x14ac:dyDescent="0.25">
      <c r="A58" s="2">
        <v>-12601.6</v>
      </c>
      <c r="B58" s="2">
        <v>-2.4153500000000001E-2</v>
      </c>
      <c r="C58" s="2">
        <v>3.3157100000000002</v>
      </c>
      <c r="D58" s="2">
        <v>10</v>
      </c>
      <c r="E58" s="2">
        <v>1</v>
      </c>
      <c r="F58" s="2">
        <v>2698.2</v>
      </c>
      <c r="G58" s="2">
        <v>-7988.43</v>
      </c>
      <c r="H58" s="2">
        <v>-8.8986699999999992</v>
      </c>
    </row>
    <row r="59" spans="1:8" x14ac:dyDescent="0.25">
      <c r="A59" s="2">
        <v>-12614.1</v>
      </c>
      <c r="B59" s="2">
        <v>-2.42467E-2</v>
      </c>
      <c r="C59" s="2">
        <v>3.3167399999999998</v>
      </c>
      <c r="D59" s="2">
        <v>10</v>
      </c>
      <c r="E59" s="2">
        <v>1</v>
      </c>
      <c r="F59" s="2">
        <v>2698.2</v>
      </c>
      <c r="G59" s="2">
        <v>-8059.81</v>
      </c>
      <c r="H59" s="2">
        <v>-8.9332200000000004</v>
      </c>
    </row>
    <row r="60" spans="1:8" x14ac:dyDescent="0.25">
      <c r="A60" s="2">
        <v>-12626.5</v>
      </c>
      <c r="B60" s="2">
        <v>-2.4338100000000001E-2</v>
      </c>
      <c r="C60" s="2">
        <v>3.3177599999999998</v>
      </c>
      <c r="D60" s="2">
        <v>10</v>
      </c>
      <c r="E60" s="2">
        <v>1</v>
      </c>
      <c r="F60" s="2">
        <v>2698.2</v>
      </c>
      <c r="G60" s="2">
        <v>-8101.19</v>
      </c>
      <c r="H60" s="2">
        <v>-8.9670900000000007</v>
      </c>
    </row>
    <row r="61" spans="1:8" x14ac:dyDescent="0.25">
      <c r="A61" s="2">
        <v>-12646.8</v>
      </c>
      <c r="B61" s="2">
        <v>-2.44259E-2</v>
      </c>
      <c r="C61" s="2">
        <v>3.3187799999999998</v>
      </c>
      <c r="D61" s="2">
        <v>10</v>
      </c>
      <c r="E61" s="2">
        <v>1</v>
      </c>
      <c r="F61" s="2">
        <v>2698.2</v>
      </c>
      <c r="G61" s="2">
        <v>-8035.81</v>
      </c>
      <c r="H61" s="2">
        <v>-8.9995999999999992</v>
      </c>
    </row>
    <row r="62" spans="1:8" x14ac:dyDescent="0.25">
      <c r="A62" s="2">
        <v>-12663.1</v>
      </c>
      <c r="B62" s="2">
        <v>-2.4514299999999999E-2</v>
      </c>
      <c r="C62" s="2">
        <v>3.3198099999999999</v>
      </c>
      <c r="D62" s="2">
        <v>10</v>
      </c>
      <c r="E62" s="2">
        <v>1</v>
      </c>
      <c r="F62" s="2">
        <v>2698.2</v>
      </c>
      <c r="G62" s="2">
        <v>-8047.36</v>
      </c>
      <c r="H62" s="2">
        <v>-9.0323600000000006</v>
      </c>
    </row>
    <row r="63" spans="1:8" x14ac:dyDescent="0.25">
      <c r="A63" s="2">
        <v>-12672.5</v>
      </c>
      <c r="B63" s="2">
        <v>-2.4603300000000002E-2</v>
      </c>
      <c r="C63" s="2">
        <v>3.3208299999999999</v>
      </c>
      <c r="D63" s="2">
        <v>10</v>
      </c>
      <c r="E63" s="2">
        <v>1</v>
      </c>
      <c r="F63" s="2">
        <v>2698.2</v>
      </c>
      <c r="G63" s="2">
        <v>-8128.24</v>
      </c>
      <c r="H63" s="2">
        <v>-9.0653400000000008</v>
      </c>
    </row>
    <row r="64" spans="1:8" x14ac:dyDescent="0.25">
      <c r="A64" s="2">
        <v>-12687.8</v>
      </c>
      <c r="B64" s="2">
        <v>-2.46888E-2</v>
      </c>
      <c r="C64" s="2">
        <v>3.32186</v>
      </c>
      <c r="D64" s="2">
        <v>10</v>
      </c>
      <c r="E64" s="2">
        <v>1</v>
      </c>
      <c r="F64" s="2">
        <v>2698.2</v>
      </c>
      <c r="G64" s="2">
        <v>-8104.58</v>
      </c>
      <c r="H64" s="2">
        <v>-9.0970099999999992</v>
      </c>
    </row>
    <row r="65" spans="1:8" x14ac:dyDescent="0.25">
      <c r="A65" s="2">
        <v>-12706</v>
      </c>
      <c r="B65" s="2">
        <v>-2.4772499999999999E-2</v>
      </c>
      <c r="C65" s="2">
        <v>3.3228800000000001</v>
      </c>
      <c r="D65" s="2">
        <v>10</v>
      </c>
      <c r="E65" s="2">
        <v>1</v>
      </c>
      <c r="F65" s="2">
        <v>2698.2</v>
      </c>
      <c r="G65" s="2">
        <v>-8052.9</v>
      </c>
      <c r="H65" s="2">
        <v>-9.12805</v>
      </c>
    </row>
    <row r="66" spans="1:8" x14ac:dyDescent="0.25">
      <c r="A66" s="2">
        <v>-12715.5</v>
      </c>
      <c r="B66" s="2">
        <v>-2.4858100000000001E-2</v>
      </c>
      <c r="C66" s="2">
        <v>3.3239000000000001</v>
      </c>
      <c r="D66" s="2">
        <v>10</v>
      </c>
      <c r="E66" s="2">
        <v>1</v>
      </c>
      <c r="F66" s="2">
        <v>2698.2</v>
      </c>
      <c r="G66" s="2">
        <v>-8124.25</v>
      </c>
      <c r="H66" s="2">
        <v>-9.15977</v>
      </c>
    </row>
    <row r="67" spans="1:8" x14ac:dyDescent="0.25">
      <c r="A67" s="2">
        <v>-12724.7</v>
      </c>
      <c r="B67" s="2">
        <v>-2.4941899999999999E-2</v>
      </c>
      <c r="C67" s="2">
        <v>3.3249300000000002</v>
      </c>
      <c r="D67" s="2">
        <v>10</v>
      </c>
      <c r="E67" s="2">
        <v>1</v>
      </c>
      <c r="F67" s="2">
        <v>2698.2</v>
      </c>
      <c r="G67" s="2">
        <v>-8160.24</v>
      </c>
      <c r="H67" s="2">
        <v>-9.1908200000000004</v>
      </c>
    </row>
    <row r="68" spans="1:8" x14ac:dyDescent="0.25">
      <c r="A68" s="2">
        <v>-12741.2</v>
      </c>
      <c r="B68" s="2">
        <v>-2.5022300000000001E-2</v>
      </c>
      <c r="C68" s="2">
        <v>3.3259500000000002</v>
      </c>
      <c r="D68" s="2">
        <v>10</v>
      </c>
      <c r="E68" s="2">
        <v>1</v>
      </c>
      <c r="F68" s="2">
        <v>2698.2</v>
      </c>
      <c r="G68" s="2">
        <v>-8089.14</v>
      </c>
      <c r="H68" s="2">
        <v>-9.2205899999999996</v>
      </c>
    </row>
    <row r="69" spans="1:8" x14ac:dyDescent="0.25">
      <c r="A69" s="2">
        <v>-12752.6</v>
      </c>
      <c r="B69" s="2">
        <v>-2.51037E-2</v>
      </c>
      <c r="C69" s="2">
        <v>3.3269799999999998</v>
      </c>
      <c r="D69" s="2">
        <v>10</v>
      </c>
      <c r="E69" s="2">
        <v>1</v>
      </c>
      <c r="F69" s="2">
        <v>2698.2</v>
      </c>
      <c r="G69" s="2">
        <v>-8103.78</v>
      </c>
      <c r="H69" s="2">
        <v>-9.2507599999999996</v>
      </c>
    </row>
    <row r="70" spans="1:8" x14ac:dyDescent="0.25">
      <c r="A70" s="2">
        <v>-12757.4</v>
      </c>
      <c r="B70" s="2">
        <v>-2.5185699999999998E-2</v>
      </c>
      <c r="C70" s="2">
        <v>3.3279999999999998</v>
      </c>
      <c r="D70" s="2">
        <v>10</v>
      </c>
      <c r="E70" s="2">
        <v>1</v>
      </c>
      <c r="F70" s="2">
        <v>2698.2</v>
      </c>
      <c r="G70" s="2">
        <v>-8186.25</v>
      </c>
      <c r="H70" s="2">
        <v>-9.2811699999999995</v>
      </c>
    </row>
    <row r="71" spans="1:8" x14ac:dyDescent="0.25">
      <c r="A71" s="2">
        <v>-12768.6</v>
      </c>
      <c r="B71" s="2">
        <v>-2.5264100000000001E-2</v>
      </c>
      <c r="C71" s="2">
        <v>3.3290199999999999</v>
      </c>
      <c r="D71" s="2">
        <v>10</v>
      </c>
      <c r="E71" s="2">
        <v>1</v>
      </c>
      <c r="F71" s="2">
        <v>2698.2</v>
      </c>
      <c r="G71" s="2">
        <v>-8147.15</v>
      </c>
      <c r="H71" s="2">
        <v>-9.3102</v>
      </c>
    </row>
    <row r="72" spans="1:8" x14ac:dyDescent="0.25">
      <c r="A72" s="2">
        <v>-12782.1</v>
      </c>
      <c r="B72" s="2">
        <v>-2.5341200000000001E-2</v>
      </c>
      <c r="C72" s="2">
        <v>3.33005</v>
      </c>
      <c r="D72" s="2">
        <v>10</v>
      </c>
      <c r="E72" s="2">
        <v>1</v>
      </c>
      <c r="F72" s="2">
        <v>2698.2</v>
      </c>
      <c r="G72" s="2">
        <v>-8102.41</v>
      </c>
      <c r="H72" s="2">
        <v>-9.3387899999999995</v>
      </c>
    </row>
    <row r="73" spans="1:8" x14ac:dyDescent="0.25">
      <c r="A73" s="2">
        <v>-12786.7</v>
      </c>
      <c r="B73" s="2">
        <v>-2.5420100000000001E-2</v>
      </c>
      <c r="C73" s="2">
        <v>3.33107</v>
      </c>
      <c r="D73" s="2">
        <v>10</v>
      </c>
      <c r="E73" s="2">
        <v>1</v>
      </c>
      <c r="F73" s="2">
        <v>2698.2</v>
      </c>
      <c r="G73" s="2">
        <v>-8171.08</v>
      </c>
      <c r="H73" s="2">
        <v>-9.3680299999999992</v>
      </c>
    </row>
    <row r="74" spans="1:8" x14ac:dyDescent="0.25">
      <c r="A74" s="2">
        <v>-12791.9</v>
      </c>
      <c r="B74" s="2">
        <v>-2.5497200000000001E-2</v>
      </c>
      <c r="C74" s="2">
        <v>3.3321000000000001</v>
      </c>
      <c r="D74" s="2">
        <v>10</v>
      </c>
      <c r="E74" s="2">
        <v>1</v>
      </c>
      <c r="F74" s="2">
        <v>2698.2</v>
      </c>
      <c r="G74" s="2">
        <v>-8201.77</v>
      </c>
      <c r="H74" s="2">
        <v>-9.3965899999999998</v>
      </c>
    </row>
    <row r="75" spans="1:8" x14ac:dyDescent="0.25">
      <c r="A75" s="2">
        <v>-12803.8</v>
      </c>
      <c r="B75" s="2">
        <v>-2.5570800000000001E-2</v>
      </c>
      <c r="C75" s="2">
        <v>3.3331200000000001</v>
      </c>
      <c r="D75" s="2">
        <v>10</v>
      </c>
      <c r="E75" s="2">
        <v>1</v>
      </c>
      <c r="F75" s="2">
        <v>2698.2</v>
      </c>
      <c r="G75" s="2">
        <v>-8132.72</v>
      </c>
      <c r="H75" s="2">
        <v>-9.4238700000000009</v>
      </c>
    </row>
    <row r="76" spans="1:8" x14ac:dyDescent="0.25">
      <c r="A76" s="2">
        <v>-12811.6</v>
      </c>
      <c r="B76" s="2">
        <v>-2.5645299999999999E-2</v>
      </c>
      <c r="C76" s="2">
        <v>3.3341400000000001</v>
      </c>
      <c r="D76" s="2">
        <v>10</v>
      </c>
      <c r="E76" s="2">
        <v>1</v>
      </c>
      <c r="F76" s="2">
        <v>2698.2</v>
      </c>
      <c r="G76" s="2">
        <v>-8145.34</v>
      </c>
      <c r="H76" s="2">
        <v>-9.4514700000000005</v>
      </c>
    </row>
    <row r="77" spans="1:8" x14ac:dyDescent="0.25">
      <c r="A77" s="2">
        <v>-12813.1</v>
      </c>
      <c r="B77" s="2">
        <v>-2.5720099999999999E-2</v>
      </c>
      <c r="C77" s="2">
        <v>3.3351700000000002</v>
      </c>
      <c r="D77" s="2">
        <v>10</v>
      </c>
      <c r="E77" s="2">
        <v>1</v>
      </c>
      <c r="F77" s="2">
        <v>2698.2</v>
      </c>
      <c r="G77" s="2">
        <v>-8229.57</v>
      </c>
      <c r="H77" s="2">
        <v>-9.4792199999999998</v>
      </c>
    </row>
    <row r="78" spans="1:8" x14ac:dyDescent="0.25">
      <c r="A78" s="2">
        <v>-12822.2</v>
      </c>
      <c r="B78" s="2">
        <v>-2.5790799999999999E-2</v>
      </c>
      <c r="C78" s="2">
        <v>3.3361900000000002</v>
      </c>
      <c r="D78" s="2">
        <v>10</v>
      </c>
      <c r="E78" s="2">
        <v>1</v>
      </c>
      <c r="F78" s="2">
        <v>2698.2</v>
      </c>
      <c r="G78" s="2">
        <v>-8185.16</v>
      </c>
      <c r="H78" s="2">
        <v>-9.5053900000000002</v>
      </c>
    </row>
    <row r="79" spans="1:8" x14ac:dyDescent="0.25">
      <c r="A79" s="2">
        <v>-12833.2</v>
      </c>
      <c r="B79" s="2">
        <v>-2.5860000000000001E-2</v>
      </c>
      <c r="C79" s="2">
        <v>3.3372199999999999</v>
      </c>
      <c r="D79" s="2">
        <v>10</v>
      </c>
      <c r="E79" s="2">
        <v>1</v>
      </c>
      <c r="F79" s="2">
        <v>2698.2</v>
      </c>
      <c r="G79" s="2">
        <v>-8134.5</v>
      </c>
      <c r="H79" s="2">
        <v>-9.5310299999999994</v>
      </c>
    </row>
    <row r="80" spans="1:8" x14ac:dyDescent="0.25">
      <c r="A80" s="2">
        <v>-12835.4</v>
      </c>
      <c r="B80" s="2">
        <v>-2.59309E-2</v>
      </c>
      <c r="C80" s="2">
        <v>3.3382399999999999</v>
      </c>
      <c r="D80" s="2">
        <v>10</v>
      </c>
      <c r="E80" s="2">
        <v>1</v>
      </c>
      <c r="F80" s="2">
        <v>2698.2</v>
      </c>
      <c r="G80" s="2">
        <v>-8207.17</v>
      </c>
      <c r="H80" s="2">
        <v>-9.5573200000000007</v>
      </c>
    </row>
    <row r="81" spans="1:8" x14ac:dyDescent="0.25">
      <c r="A81" s="2">
        <v>-12837.8</v>
      </c>
      <c r="B81" s="2">
        <v>-2.5999700000000001E-2</v>
      </c>
      <c r="C81" s="2">
        <v>3.3392599999999999</v>
      </c>
      <c r="D81" s="2">
        <v>10</v>
      </c>
      <c r="E81" s="2">
        <v>1</v>
      </c>
      <c r="F81" s="2">
        <v>2698.2</v>
      </c>
      <c r="G81" s="2">
        <v>-8235.57</v>
      </c>
      <c r="H81" s="2">
        <v>-9.5828000000000007</v>
      </c>
    </row>
    <row r="82" spans="1:8" x14ac:dyDescent="0.25">
      <c r="A82" s="2">
        <v>-12848</v>
      </c>
      <c r="B82" s="2">
        <v>-2.6064799999999999E-2</v>
      </c>
      <c r="C82" s="2">
        <v>3.34029</v>
      </c>
      <c r="D82" s="2">
        <v>10</v>
      </c>
      <c r="E82" s="2">
        <v>1</v>
      </c>
      <c r="F82" s="2">
        <v>2698.2</v>
      </c>
      <c r="G82" s="2">
        <v>-8153.88</v>
      </c>
      <c r="H82" s="2">
        <v>-9.6069200000000006</v>
      </c>
    </row>
    <row r="83" spans="1:8" x14ac:dyDescent="0.25">
      <c r="A83" s="2">
        <v>-12852.3</v>
      </c>
      <c r="B83" s="2">
        <v>-2.6131100000000001E-2</v>
      </c>
      <c r="C83" s="2">
        <v>3.34131</v>
      </c>
      <c r="D83" s="2">
        <v>10</v>
      </c>
      <c r="E83" s="2">
        <v>1</v>
      </c>
      <c r="F83" s="2">
        <v>2698.2</v>
      </c>
      <c r="G83" s="2">
        <v>-8169.05</v>
      </c>
      <c r="H83" s="2">
        <v>-9.6315000000000008</v>
      </c>
    </row>
    <row r="84" spans="1:8" x14ac:dyDescent="0.25">
      <c r="A84" s="2">
        <v>-12849.8</v>
      </c>
      <c r="B84" s="2">
        <v>-2.6197999999999999E-2</v>
      </c>
      <c r="C84" s="2">
        <v>3.3423400000000001</v>
      </c>
      <c r="D84" s="2">
        <v>10</v>
      </c>
      <c r="E84" s="2">
        <v>1</v>
      </c>
      <c r="F84" s="2">
        <v>2698.2</v>
      </c>
      <c r="G84" s="2">
        <v>-8243.83</v>
      </c>
      <c r="H84" s="2">
        <v>-9.6562999999999999</v>
      </c>
    </row>
    <row r="85" spans="1:8" x14ac:dyDescent="0.25">
      <c r="A85" s="2">
        <v>-12853.8</v>
      </c>
      <c r="B85" s="2">
        <v>-2.6261199999999998E-2</v>
      </c>
      <c r="C85" s="2">
        <v>3.3433600000000001</v>
      </c>
      <c r="D85" s="2">
        <v>10</v>
      </c>
      <c r="E85" s="2">
        <v>1</v>
      </c>
      <c r="F85" s="2">
        <v>2698.2</v>
      </c>
      <c r="G85" s="2">
        <v>-8196.7199999999993</v>
      </c>
      <c r="H85" s="2">
        <v>-9.6797400000000007</v>
      </c>
    </row>
    <row r="86" spans="1:8" x14ac:dyDescent="0.25">
      <c r="A86" s="2">
        <v>-12858.9</v>
      </c>
      <c r="B86" s="2">
        <v>-2.6323599999999999E-2</v>
      </c>
      <c r="C86" s="2">
        <v>3.3443800000000001</v>
      </c>
      <c r="D86" s="2">
        <v>10</v>
      </c>
      <c r="E86" s="2">
        <v>1</v>
      </c>
      <c r="F86" s="2">
        <v>2698.2</v>
      </c>
      <c r="G86" s="2">
        <v>-8148.35</v>
      </c>
      <c r="H86" s="2">
        <v>-9.7028400000000001</v>
      </c>
    </row>
    <row r="87" spans="1:8" x14ac:dyDescent="0.25">
      <c r="A87" s="2">
        <v>-12855.2</v>
      </c>
      <c r="B87" s="2">
        <v>-2.6387899999999999E-2</v>
      </c>
      <c r="C87" s="2">
        <v>3.3454100000000002</v>
      </c>
      <c r="D87" s="2">
        <v>10</v>
      </c>
      <c r="E87" s="2">
        <v>1</v>
      </c>
      <c r="F87" s="2">
        <v>2698.2</v>
      </c>
      <c r="G87" s="2">
        <v>-8222.77</v>
      </c>
      <c r="H87" s="2">
        <v>-9.7266700000000004</v>
      </c>
    </row>
    <row r="88" spans="1:8" x14ac:dyDescent="0.25">
      <c r="A88" s="2">
        <v>-12852.7</v>
      </c>
      <c r="B88" s="2">
        <v>-2.6449799999999999E-2</v>
      </c>
      <c r="C88" s="2">
        <v>3.3464299999999998</v>
      </c>
      <c r="D88" s="2">
        <v>10</v>
      </c>
      <c r="E88" s="2">
        <v>1</v>
      </c>
      <c r="F88" s="2">
        <v>2698.2</v>
      </c>
      <c r="G88" s="2">
        <v>-8242.0499999999993</v>
      </c>
      <c r="H88" s="2">
        <v>-9.7496200000000002</v>
      </c>
    </row>
    <row r="89" spans="1:8" x14ac:dyDescent="0.25">
      <c r="A89" s="2">
        <v>-12858</v>
      </c>
      <c r="B89" s="2">
        <v>-2.6508199999999999E-2</v>
      </c>
      <c r="C89" s="2">
        <v>3.3474599999999999</v>
      </c>
      <c r="D89" s="2">
        <v>10</v>
      </c>
      <c r="E89" s="2">
        <v>1</v>
      </c>
      <c r="F89" s="2">
        <v>2698.2</v>
      </c>
      <c r="G89" s="2">
        <v>-8163.7</v>
      </c>
      <c r="H89" s="2">
        <v>-9.7712800000000009</v>
      </c>
    </row>
    <row r="90" spans="1:8" x14ac:dyDescent="0.25">
      <c r="A90" s="2">
        <v>-12858.1</v>
      </c>
      <c r="B90" s="2">
        <v>-2.65677E-2</v>
      </c>
      <c r="C90" s="2">
        <v>3.3484799999999999</v>
      </c>
      <c r="D90" s="2">
        <v>10</v>
      </c>
      <c r="E90" s="2">
        <v>1</v>
      </c>
      <c r="F90" s="2">
        <v>2698.2</v>
      </c>
      <c r="G90" s="2">
        <v>-8182.16</v>
      </c>
      <c r="H90" s="2">
        <v>-9.7933000000000003</v>
      </c>
    </row>
    <row r="91" spans="1:8" x14ac:dyDescent="0.25">
      <c r="A91" s="2">
        <v>-12852.7</v>
      </c>
      <c r="B91" s="2">
        <v>-2.6627100000000001E-2</v>
      </c>
      <c r="C91" s="2">
        <v>3.3494999999999999</v>
      </c>
      <c r="D91" s="2">
        <v>10</v>
      </c>
      <c r="E91" s="2">
        <v>1</v>
      </c>
      <c r="F91" s="2">
        <v>2698.2</v>
      </c>
      <c r="G91" s="2">
        <v>-8249.11</v>
      </c>
      <c r="H91" s="2">
        <v>-9.8153299999999994</v>
      </c>
    </row>
    <row r="92" spans="1:8" x14ac:dyDescent="0.25">
      <c r="A92" s="2">
        <v>-12854.2</v>
      </c>
      <c r="B92" s="2">
        <v>-2.6682600000000001E-2</v>
      </c>
      <c r="C92" s="2">
        <v>3.35053</v>
      </c>
      <c r="D92" s="2">
        <v>10</v>
      </c>
      <c r="E92" s="2">
        <v>1</v>
      </c>
      <c r="F92" s="2">
        <v>2698.2</v>
      </c>
      <c r="G92" s="2">
        <v>-8200.09</v>
      </c>
      <c r="H92" s="2">
        <v>-9.8359100000000002</v>
      </c>
    </row>
    <row r="93" spans="1:8" x14ac:dyDescent="0.25">
      <c r="A93" s="2">
        <v>-12856.8</v>
      </c>
      <c r="B93" s="2">
        <v>-2.6737E-2</v>
      </c>
      <c r="C93" s="2">
        <v>3.35155</v>
      </c>
      <c r="D93" s="2">
        <v>10</v>
      </c>
      <c r="E93" s="2">
        <v>1</v>
      </c>
      <c r="F93" s="2">
        <v>2698.2</v>
      </c>
      <c r="G93" s="2">
        <v>-8152.24</v>
      </c>
      <c r="H93" s="2">
        <v>-9.8560800000000004</v>
      </c>
    </row>
    <row r="94" spans="1:8" x14ac:dyDescent="0.25">
      <c r="A94" s="2">
        <v>-12850.7</v>
      </c>
      <c r="B94" s="2">
        <v>-2.6793000000000001E-2</v>
      </c>
      <c r="C94" s="2">
        <v>3.3525800000000001</v>
      </c>
      <c r="D94" s="2">
        <v>10</v>
      </c>
      <c r="E94" s="2">
        <v>1</v>
      </c>
      <c r="F94" s="2">
        <v>2698.2</v>
      </c>
      <c r="G94" s="2">
        <v>-8223.6</v>
      </c>
      <c r="H94" s="2">
        <v>-9.87683</v>
      </c>
    </row>
    <row r="95" spans="1:8" x14ac:dyDescent="0.25">
      <c r="A95" s="2">
        <v>-12846.2</v>
      </c>
      <c r="B95" s="2">
        <v>-2.6846499999999999E-2</v>
      </c>
      <c r="C95" s="2">
        <v>3.3536000000000001</v>
      </c>
      <c r="D95" s="2">
        <v>10</v>
      </c>
      <c r="E95" s="2">
        <v>1</v>
      </c>
      <c r="F95" s="2">
        <v>2698.2</v>
      </c>
      <c r="G95" s="2">
        <v>-8231.69</v>
      </c>
      <c r="H95" s="2">
        <v>-9.8966499999999993</v>
      </c>
    </row>
    <row r="96" spans="1:8" x14ac:dyDescent="0.25">
      <c r="A96" s="2">
        <v>-12848.1</v>
      </c>
      <c r="B96" s="2">
        <v>-2.6896799999999998E-2</v>
      </c>
      <c r="C96" s="2">
        <v>3.3546200000000002</v>
      </c>
      <c r="D96" s="2">
        <v>10</v>
      </c>
      <c r="E96" s="2">
        <v>1</v>
      </c>
      <c r="F96" s="2">
        <v>2698.2</v>
      </c>
      <c r="G96" s="2">
        <v>-8154.45</v>
      </c>
      <c r="H96" s="2">
        <v>-9.9152900000000006</v>
      </c>
    </row>
    <row r="97" spans="1:8" x14ac:dyDescent="0.25">
      <c r="A97" s="2">
        <v>-12844.1</v>
      </c>
      <c r="B97" s="2">
        <v>-2.6948300000000001E-2</v>
      </c>
      <c r="C97" s="2">
        <v>3.3556499999999998</v>
      </c>
      <c r="D97" s="2">
        <v>10</v>
      </c>
      <c r="E97" s="2">
        <v>1</v>
      </c>
      <c r="F97" s="2">
        <v>2698.2</v>
      </c>
      <c r="G97" s="2">
        <v>-8170.23</v>
      </c>
      <c r="H97" s="2">
        <v>-9.9343800000000009</v>
      </c>
    </row>
    <row r="98" spans="1:8" x14ac:dyDescent="0.25">
      <c r="A98" s="2">
        <v>-12834.3</v>
      </c>
      <c r="B98" s="2">
        <v>-2.7E-2</v>
      </c>
      <c r="C98" s="2">
        <v>3.3566699999999998</v>
      </c>
      <c r="D98" s="2">
        <v>10</v>
      </c>
      <c r="E98" s="2">
        <v>1</v>
      </c>
      <c r="F98" s="2">
        <v>2698.2</v>
      </c>
      <c r="G98" s="2">
        <v>-8240.51</v>
      </c>
      <c r="H98" s="2">
        <v>-9.9535400000000003</v>
      </c>
    </row>
    <row r="99" spans="1:8" x14ac:dyDescent="0.25">
      <c r="A99" s="2">
        <v>-12831.8</v>
      </c>
      <c r="B99" s="2">
        <v>-2.7047600000000002E-2</v>
      </c>
      <c r="C99" s="2">
        <v>3.3576999999999999</v>
      </c>
      <c r="D99" s="2">
        <v>10</v>
      </c>
      <c r="E99" s="2">
        <v>1</v>
      </c>
      <c r="F99" s="2">
        <v>2698.2</v>
      </c>
      <c r="G99" s="2">
        <v>-8184.87</v>
      </c>
      <c r="H99" s="2">
        <v>-9.97119</v>
      </c>
    </row>
    <row r="100" spans="1:8" x14ac:dyDescent="0.25">
      <c r="A100" s="2">
        <v>-12830.6</v>
      </c>
      <c r="B100" s="2">
        <v>-2.7094099999999999E-2</v>
      </c>
      <c r="C100" s="2">
        <v>3.3587199999999999</v>
      </c>
      <c r="D100" s="2">
        <v>10</v>
      </c>
      <c r="E100" s="2">
        <v>1</v>
      </c>
      <c r="F100" s="2">
        <v>2698.2</v>
      </c>
      <c r="G100" s="2">
        <v>-8136.43</v>
      </c>
      <c r="H100" s="2">
        <v>-9.9884400000000007</v>
      </c>
    </row>
    <row r="101" spans="1:8" x14ac:dyDescent="0.25">
      <c r="A101" s="2">
        <v>-12820.8</v>
      </c>
      <c r="B101" s="2">
        <v>-2.7142199999999998E-2</v>
      </c>
      <c r="C101" s="2">
        <v>3.3597399999999999</v>
      </c>
      <c r="D101" s="2">
        <v>10</v>
      </c>
      <c r="E101" s="2">
        <v>1</v>
      </c>
      <c r="F101" s="2">
        <v>2698.2</v>
      </c>
      <c r="G101" s="2">
        <v>-8204.1299999999992</v>
      </c>
      <c r="H101" s="2">
        <v>-10.0063</v>
      </c>
    </row>
    <row r="102" spans="1:8" x14ac:dyDescent="0.25">
      <c r="A102" s="2">
        <v>-12812.5</v>
      </c>
      <c r="B102" s="2">
        <v>-2.7187800000000002E-2</v>
      </c>
      <c r="C102" s="2">
        <v>3.36077</v>
      </c>
      <c r="D102" s="2">
        <v>10</v>
      </c>
      <c r="E102" s="2">
        <v>1</v>
      </c>
      <c r="F102" s="2">
        <v>2698.2</v>
      </c>
      <c r="G102" s="2">
        <v>-8210</v>
      </c>
      <c r="H102" s="2">
        <v>-10.023199999999999</v>
      </c>
    </row>
    <row r="103" spans="1:8" x14ac:dyDescent="0.25">
      <c r="A103" s="2">
        <v>-12810.6</v>
      </c>
      <c r="B103" s="2">
        <v>-2.72302E-2</v>
      </c>
      <c r="C103" s="2">
        <v>3.3617900000000001</v>
      </c>
      <c r="D103" s="2">
        <v>10</v>
      </c>
      <c r="E103" s="2">
        <v>1</v>
      </c>
      <c r="F103" s="2">
        <v>2698.2</v>
      </c>
      <c r="G103" s="2">
        <v>-8130.99</v>
      </c>
      <c r="H103" s="2">
        <v>-10.0389</v>
      </c>
    </row>
    <row r="104" spans="1:8" x14ac:dyDescent="0.25">
      <c r="A104" s="2">
        <v>-12802.8</v>
      </c>
      <c r="B104" s="2">
        <v>-2.7273800000000001E-2</v>
      </c>
      <c r="C104" s="2">
        <v>3.3628200000000001</v>
      </c>
      <c r="D104" s="2">
        <v>10</v>
      </c>
      <c r="E104" s="2">
        <v>1</v>
      </c>
      <c r="F104" s="2">
        <v>2698.2</v>
      </c>
      <c r="G104" s="2">
        <v>-8145.89</v>
      </c>
      <c r="H104" s="2">
        <v>-10.055</v>
      </c>
    </row>
    <row r="105" spans="1:8" x14ac:dyDescent="0.25">
      <c r="A105" s="2">
        <v>-12789.6</v>
      </c>
      <c r="B105" s="2">
        <v>-2.7317500000000002E-2</v>
      </c>
      <c r="C105" s="2">
        <v>3.3638400000000002</v>
      </c>
      <c r="D105" s="2">
        <v>10</v>
      </c>
      <c r="E105" s="2">
        <v>1</v>
      </c>
      <c r="F105" s="2">
        <v>2698.2</v>
      </c>
      <c r="G105" s="2">
        <v>-8210.52</v>
      </c>
      <c r="H105" s="2">
        <v>-10.071199999999999</v>
      </c>
    </row>
    <row r="106" spans="1:8" x14ac:dyDescent="0.25">
      <c r="A106" s="2">
        <v>-12783.5</v>
      </c>
      <c r="B106" s="2">
        <v>-2.7357200000000002E-2</v>
      </c>
      <c r="C106" s="2">
        <v>3.3648600000000002</v>
      </c>
      <c r="D106" s="2">
        <v>10</v>
      </c>
      <c r="E106" s="2">
        <v>1</v>
      </c>
      <c r="F106" s="2">
        <v>2698.2</v>
      </c>
      <c r="G106" s="2">
        <v>-8149.08</v>
      </c>
      <c r="H106" s="2">
        <v>-10.086</v>
      </c>
    </row>
    <row r="107" spans="1:8" x14ac:dyDescent="0.25">
      <c r="A107" s="2">
        <v>-12777.8</v>
      </c>
      <c r="B107" s="2">
        <v>-2.73961E-2</v>
      </c>
      <c r="C107" s="2">
        <v>3.3658899999999998</v>
      </c>
      <c r="D107" s="2">
        <v>10</v>
      </c>
      <c r="E107" s="2">
        <v>1</v>
      </c>
      <c r="F107" s="2">
        <v>2698.2</v>
      </c>
      <c r="G107" s="2">
        <v>-8099.37</v>
      </c>
      <c r="H107" s="2">
        <v>-10.1004</v>
      </c>
    </row>
    <row r="108" spans="1:8" x14ac:dyDescent="0.25">
      <c r="A108" s="2">
        <v>-12763.2</v>
      </c>
      <c r="B108" s="2">
        <v>-2.7436800000000001E-2</v>
      </c>
      <c r="C108" s="2">
        <v>3.3669099999999998</v>
      </c>
      <c r="D108" s="2">
        <v>10</v>
      </c>
      <c r="E108" s="2">
        <v>1</v>
      </c>
      <c r="F108" s="2">
        <v>2698.2</v>
      </c>
      <c r="G108" s="2">
        <v>-8170.68</v>
      </c>
      <c r="H108" s="2">
        <v>-10.115500000000001</v>
      </c>
    </row>
    <row r="109" spans="1:8" x14ac:dyDescent="0.25">
      <c r="A109" s="2">
        <v>-12750.6</v>
      </c>
      <c r="B109" s="2">
        <v>-2.7474800000000001E-2</v>
      </c>
      <c r="C109" s="2">
        <v>3.3679399999999999</v>
      </c>
      <c r="D109" s="2">
        <v>10</v>
      </c>
      <c r="E109" s="2">
        <v>1</v>
      </c>
      <c r="F109" s="2">
        <v>2698.2</v>
      </c>
      <c r="G109" s="2">
        <v>-8171.61</v>
      </c>
      <c r="H109" s="2">
        <v>-10.1296</v>
      </c>
    </row>
    <row r="110" spans="1:8" x14ac:dyDescent="0.25">
      <c r="A110" s="2">
        <v>-12745</v>
      </c>
      <c r="B110" s="2">
        <v>-2.7509599999999999E-2</v>
      </c>
      <c r="C110" s="2">
        <v>3.36896</v>
      </c>
      <c r="D110" s="2">
        <v>10</v>
      </c>
      <c r="E110" s="2">
        <v>1</v>
      </c>
      <c r="F110" s="2">
        <v>2698.2</v>
      </c>
      <c r="G110" s="2">
        <v>-8087.52</v>
      </c>
      <c r="H110" s="2">
        <v>-10.1424</v>
      </c>
    </row>
    <row r="111" spans="1:8" x14ac:dyDescent="0.25">
      <c r="A111" s="2">
        <v>-12733.1</v>
      </c>
      <c r="B111" s="2">
        <v>-2.7545699999999999E-2</v>
      </c>
      <c r="C111" s="2">
        <v>3.36998</v>
      </c>
      <c r="D111" s="2">
        <v>10</v>
      </c>
      <c r="E111" s="2">
        <v>1</v>
      </c>
      <c r="F111" s="2">
        <v>2698.2</v>
      </c>
      <c r="G111" s="2">
        <v>-8102.52</v>
      </c>
      <c r="H111" s="2">
        <v>-10.155799999999999</v>
      </c>
    </row>
    <row r="112" spans="1:8" x14ac:dyDescent="0.25">
      <c r="A112" s="2">
        <v>-12715.9</v>
      </c>
      <c r="B112" s="2">
        <v>-2.7581700000000001E-2</v>
      </c>
      <c r="C112" s="2">
        <v>3.3710100000000001</v>
      </c>
      <c r="D112" s="2">
        <v>10</v>
      </c>
      <c r="E112" s="2">
        <v>1</v>
      </c>
      <c r="F112" s="2">
        <v>2698.2</v>
      </c>
      <c r="G112" s="2">
        <v>-8165.21</v>
      </c>
      <c r="H112" s="2">
        <v>-10.1692</v>
      </c>
    </row>
    <row r="113" spans="1:8" x14ac:dyDescent="0.25">
      <c r="A113" s="2">
        <v>-12706.1</v>
      </c>
      <c r="B113" s="2">
        <v>-2.7613700000000001E-2</v>
      </c>
      <c r="C113" s="2">
        <v>3.3720300000000001</v>
      </c>
      <c r="D113" s="2">
        <v>10</v>
      </c>
      <c r="E113" s="2">
        <v>1</v>
      </c>
      <c r="F113" s="2">
        <v>2698.2</v>
      </c>
      <c r="G113" s="2">
        <v>-8100.68</v>
      </c>
      <c r="H113" s="2">
        <v>-10.180999999999999</v>
      </c>
    </row>
    <row r="114" spans="1:8" x14ac:dyDescent="0.25">
      <c r="A114" s="2">
        <v>-12696.9</v>
      </c>
      <c r="B114" s="2">
        <v>-2.76449E-2</v>
      </c>
      <c r="C114" s="2">
        <v>3.3730600000000002</v>
      </c>
      <c r="D114" s="2">
        <v>10</v>
      </c>
      <c r="E114" s="2">
        <v>1</v>
      </c>
      <c r="F114" s="2">
        <v>2698.2</v>
      </c>
      <c r="G114" s="2">
        <v>-8052.03</v>
      </c>
      <c r="H114" s="2">
        <v>-10.192600000000001</v>
      </c>
    </row>
    <row r="115" spans="1:8" x14ac:dyDescent="0.25">
      <c r="A115" s="2">
        <v>-12679</v>
      </c>
      <c r="B115" s="2">
        <v>-2.7677500000000001E-2</v>
      </c>
      <c r="C115" s="2">
        <v>3.3740800000000002</v>
      </c>
      <c r="D115" s="2">
        <v>10</v>
      </c>
      <c r="E115" s="2">
        <v>1</v>
      </c>
      <c r="F115" s="2">
        <v>2698.2</v>
      </c>
      <c r="G115" s="2">
        <v>-8118.82</v>
      </c>
      <c r="H115" s="2">
        <v>-10.204700000000001</v>
      </c>
    </row>
    <row r="116" spans="1:8" x14ac:dyDescent="0.25">
      <c r="A116" s="2">
        <v>-12663.6</v>
      </c>
      <c r="B116" s="2">
        <v>-2.77074E-2</v>
      </c>
      <c r="C116" s="2">
        <v>3.3751000000000002</v>
      </c>
      <c r="D116" s="2">
        <v>10</v>
      </c>
      <c r="E116" s="2">
        <v>1</v>
      </c>
      <c r="F116" s="2">
        <v>2698.2</v>
      </c>
      <c r="G116" s="2">
        <v>-8112.06</v>
      </c>
      <c r="H116" s="2">
        <v>-10.2158</v>
      </c>
    </row>
    <row r="117" spans="1:8" x14ac:dyDescent="0.25">
      <c r="A117" s="2">
        <v>-12654.2</v>
      </c>
      <c r="B117" s="2">
        <v>-2.77343E-2</v>
      </c>
      <c r="C117" s="2">
        <v>3.3761299999999999</v>
      </c>
      <c r="D117" s="2">
        <v>10</v>
      </c>
      <c r="E117" s="2">
        <v>1</v>
      </c>
      <c r="F117" s="2">
        <v>2698.2</v>
      </c>
      <c r="G117" s="2">
        <v>-8027.66</v>
      </c>
      <c r="H117" s="2">
        <v>-10.2258</v>
      </c>
    </row>
    <row r="118" spans="1:8" x14ac:dyDescent="0.25">
      <c r="A118" s="2">
        <v>-12638.1</v>
      </c>
      <c r="B118" s="2">
        <v>-2.7762599999999998E-2</v>
      </c>
      <c r="C118" s="2">
        <v>3.3771499999999999</v>
      </c>
      <c r="D118" s="2">
        <v>10</v>
      </c>
      <c r="E118" s="2">
        <v>1</v>
      </c>
      <c r="F118" s="2">
        <v>2698.2</v>
      </c>
      <c r="G118" s="2">
        <v>-8048.96</v>
      </c>
      <c r="H118" s="2">
        <v>-10.2362</v>
      </c>
    </row>
    <row r="119" spans="1:8" x14ac:dyDescent="0.25">
      <c r="A119" s="2">
        <v>-12617.7</v>
      </c>
      <c r="B119" s="2">
        <v>-2.77904E-2</v>
      </c>
      <c r="C119" s="2">
        <v>3.37818</v>
      </c>
      <c r="D119" s="2">
        <v>10</v>
      </c>
      <c r="E119" s="2">
        <v>1</v>
      </c>
      <c r="F119" s="2">
        <v>2698.2</v>
      </c>
      <c r="G119" s="2">
        <v>-8102.56</v>
      </c>
      <c r="H119" s="2">
        <v>-10.246600000000001</v>
      </c>
    </row>
    <row r="120" spans="1:8" x14ac:dyDescent="0.25">
      <c r="A120" s="2">
        <v>-12604.7</v>
      </c>
      <c r="B120" s="2">
        <v>-2.78143E-2</v>
      </c>
      <c r="C120" s="2">
        <v>3.3792</v>
      </c>
      <c r="D120" s="2">
        <v>10</v>
      </c>
      <c r="E120" s="2">
        <v>1</v>
      </c>
      <c r="F120" s="2">
        <v>2698.2</v>
      </c>
      <c r="G120" s="2">
        <v>-8032.4</v>
      </c>
      <c r="H120" s="2">
        <v>-10.2554</v>
      </c>
    </row>
    <row r="121" spans="1:8" x14ac:dyDescent="0.25">
      <c r="A121" s="2">
        <v>-12591.6</v>
      </c>
      <c r="B121" s="2">
        <v>-2.7837400000000002E-2</v>
      </c>
      <c r="C121" s="2">
        <v>3.38022</v>
      </c>
      <c r="D121" s="2">
        <v>10</v>
      </c>
      <c r="E121" s="2">
        <v>1</v>
      </c>
      <c r="F121" s="2">
        <v>2698.2</v>
      </c>
      <c r="G121" s="2">
        <v>-7983.19</v>
      </c>
      <c r="H121" s="2">
        <v>-10.263999999999999</v>
      </c>
    </row>
    <row r="122" spans="1:8" x14ac:dyDescent="0.25">
      <c r="A122" s="2">
        <v>-12569.6</v>
      </c>
      <c r="B122" s="2">
        <v>-2.78623E-2</v>
      </c>
      <c r="C122" s="2">
        <v>3.3812500000000001</v>
      </c>
      <c r="D122" s="2">
        <v>10</v>
      </c>
      <c r="E122" s="2">
        <v>1</v>
      </c>
      <c r="F122" s="2">
        <v>2698.2</v>
      </c>
      <c r="G122" s="2">
        <v>-8049.44</v>
      </c>
      <c r="H122" s="2">
        <v>-10.273199999999999</v>
      </c>
    </row>
    <row r="123" spans="1:8" x14ac:dyDescent="0.25">
      <c r="A123" s="2">
        <v>-12550</v>
      </c>
      <c r="B123" s="2">
        <v>-2.7884300000000001E-2</v>
      </c>
      <c r="C123" s="2">
        <v>3.3822700000000001</v>
      </c>
      <c r="D123" s="2">
        <v>10</v>
      </c>
      <c r="E123" s="2">
        <v>1</v>
      </c>
      <c r="F123" s="2">
        <v>2698.2</v>
      </c>
      <c r="G123" s="2">
        <v>-8037.5</v>
      </c>
      <c r="H123" s="2">
        <v>-10.2814</v>
      </c>
    </row>
    <row r="124" spans="1:8" x14ac:dyDescent="0.25">
      <c r="A124" s="2">
        <v>-12536.5</v>
      </c>
      <c r="B124" s="2">
        <v>-2.7903500000000001E-2</v>
      </c>
      <c r="C124" s="2">
        <v>3.3833000000000002</v>
      </c>
      <c r="D124" s="2">
        <v>10</v>
      </c>
      <c r="E124" s="2">
        <v>1</v>
      </c>
      <c r="F124" s="2">
        <v>2698.2</v>
      </c>
      <c r="G124" s="2">
        <v>-7951.68</v>
      </c>
      <c r="H124" s="2">
        <v>-10.288500000000001</v>
      </c>
    </row>
    <row r="125" spans="1:8" x14ac:dyDescent="0.25">
      <c r="A125" s="2">
        <v>-12516.3</v>
      </c>
      <c r="B125" s="2">
        <v>-2.79241E-2</v>
      </c>
      <c r="C125" s="2">
        <v>3.3843200000000002</v>
      </c>
      <c r="D125" s="2">
        <v>10</v>
      </c>
      <c r="E125" s="2">
        <v>1</v>
      </c>
      <c r="F125" s="2">
        <v>2698.2</v>
      </c>
      <c r="G125" s="2">
        <v>-7973.33</v>
      </c>
      <c r="H125" s="2">
        <v>-10.296200000000001</v>
      </c>
    </row>
    <row r="126" spans="1:8" x14ac:dyDescent="0.25">
      <c r="A126" s="2">
        <v>-12491.8</v>
      </c>
      <c r="B126" s="2">
        <v>-2.7944299999999998E-2</v>
      </c>
      <c r="C126" s="2">
        <v>3.3853399999999998</v>
      </c>
      <c r="D126" s="2">
        <v>10</v>
      </c>
      <c r="E126" s="2">
        <v>1</v>
      </c>
      <c r="F126" s="2">
        <v>2698.2</v>
      </c>
      <c r="G126" s="2">
        <v>-8022.77</v>
      </c>
      <c r="H126" s="2">
        <v>-10.303599999999999</v>
      </c>
    </row>
    <row r="127" spans="1:8" x14ac:dyDescent="0.25">
      <c r="A127" s="2">
        <v>-12475.1</v>
      </c>
      <c r="B127" s="2">
        <v>-2.79603E-2</v>
      </c>
      <c r="C127" s="2">
        <v>3.3863699999999999</v>
      </c>
      <c r="D127" s="2">
        <v>10</v>
      </c>
      <c r="E127" s="2">
        <v>1</v>
      </c>
      <c r="F127" s="2">
        <v>2698.2</v>
      </c>
      <c r="G127" s="2">
        <v>-7948.41</v>
      </c>
      <c r="H127" s="2">
        <v>-10.3096</v>
      </c>
    </row>
    <row r="128" spans="1:8" x14ac:dyDescent="0.25">
      <c r="A128" s="2">
        <v>-12458.2</v>
      </c>
      <c r="B128" s="2">
        <v>-2.7975799999999999E-2</v>
      </c>
      <c r="C128" s="2">
        <v>3.3873899999999999</v>
      </c>
      <c r="D128" s="2">
        <v>10</v>
      </c>
      <c r="E128" s="2">
        <v>1</v>
      </c>
      <c r="F128" s="2">
        <v>2698.2</v>
      </c>
      <c r="G128" s="2">
        <v>-7900.52</v>
      </c>
      <c r="H128" s="2">
        <v>-10.315300000000001</v>
      </c>
    </row>
    <row r="129" spans="1:8" x14ac:dyDescent="0.25">
      <c r="A129" s="2">
        <v>-12432.4</v>
      </c>
      <c r="B129" s="2">
        <v>-2.7992800000000002E-2</v>
      </c>
      <c r="C129" s="2">
        <v>3.38842</v>
      </c>
      <c r="D129" s="2">
        <v>10</v>
      </c>
      <c r="E129" s="2">
        <v>1</v>
      </c>
      <c r="F129" s="2">
        <v>2698.2</v>
      </c>
      <c r="G129" s="2">
        <v>-7964.01</v>
      </c>
      <c r="H129" s="2">
        <v>-10.3217</v>
      </c>
    </row>
    <row r="130" spans="1:8" x14ac:dyDescent="0.25">
      <c r="A130" s="2">
        <v>-12409.5</v>
      </c>
      <c r="B130" s="2">
        <v>-2.8006900000000001E-2</v>
      </c>
      <c r="C130" s="2">
        <v>3.38944</v>
      </c>
      <c r="D130" s="2">
        <v>10</v>
      </c>
      <c r="E130" s="2">
        <v>1</v>
      </c>
      <c r="F130" s="2">
        <v>2698.2</v>
      </c>
      <c r="G130" s="2">
        <v>-7947.83</v>
      </c>
      <c r="H130" s="2">
        <v>-10.3269</v>
      </c>
    </row>
    <row r="131" spans="1:8" x14ac:dyDescent="0.25">
      <c r="A131" s="2">
        <v>-12392.5</v>
      </c>
      <c r="B131" s="2">
        <v>-2.8018100000000001E-2</v>
      </c>
      <c r="C131" s="2">
        <v>3.39046</v>
      </c>
      <c r="D131" s="2">
        <v>10</v>
      </c>
      <c r="E131" s="2">
        <v>1</v>
      </c>
      <c r="F131" s="2">
        <v>2698.2</v>
      </c>
      <c r="G131" s="2">
        <v>-7859.98</v>
      </c>
      <c r="H131" s="2">
        <v>-10.331099999999999</v>
      </c>
    </row>
    <row r="132" spans="1:8" x14ac:dyDescent="0.25">
      <c r="A132" s="2">
        <v>-12368.6</v>
      </c>
      <c r="B132" s="2">
        <v>-2.8030800000000002E-2</v>
      </c>
      <c r="C132" s="2">
        <v>3.3914900000000001</v>
      </c>
      <c r="D132" s="2">
        <v>10</v>
      </c>
      <c r="E132" s="2">
        <v>1</v>
      </c>
      <c r="F132" s="2">
        <v>2698.2</v>
      </c>
      <c r="G132" s="2">
        <v>-7879.48</v>
      </c>
      <c r="H132" s="2">
        <v>-10.335800000000001</v>
      </c>
    </row>
    <row r="133" spans="1:8" x14ac:dyDescent="0.25">
      <c r="A133" s="2">
        <v>-12340.6</v>
      </c>
      <c r="B133" s="2">
        <v>-2.8042999999999998E-2</v>
      </c>
      <c r="C133" s="2">
        <v>3.3925100000000001</v>
      </c>
      <c r="D133" s="2">
        <v>10</v>
      </c>
      <c r="E133" s="2">
        <v>1</v>
      </c>
      <c r="F133" s="2">
        <v>2698.2</v>
      </c>
      <c r="G133" s="2">
        <v>-7926.18</v>
      </c>
      <c r="H133" s="2">
        <v>-10.340299999999999</v>
      </c>
    </row>
    <row r="134" spans="1:8" x14ac:dyDescent="0.25">
      <c r="A134" s="2">
        <v>-12320.2</v>
      </c>
      <c r="B134" s="2">
        <v>-2.8051199999999998E-2</v>
      </c>
      <c r="C134" s="2">
        <v>3.3935399999999998</v>
      </c>
      <c r="D134" s="2">
        <v>10</v>
      </c>
      <c r="E134" s="2">
        <v>1</v>
      </c>
      <c r="F134" s="2">
        <v>2698.2</v>
      </c>
      <c r="G134" s="2">
        <v>-7844.57</v>
      </c>
      <c r="H134" s="2">
        <v>-10.343299999999999</v>
      </c>
    </row>
    <row r="135" spans="1:8" x14ac:dyDescent="0.25">
      <c r="A135" s="2">
        <v>-12298.9</v>
      </c>
      <c r="B135" s="2">
        <v>-2.8059000000000001E-2</v>
      </c>
      <c r="C135" s="2">
        <v>3.3945599999999998</v>
      </c>
      <c r="D135" s="2">
        <v>10</v>
      </c>
      <c r="E135" s="2">
        <v>1</v>
      </c>
      <c r="F135" s="2">
        <v>2698.2</v>
      </c>
      <c r="G135" s="2">
        <v>-7801.88</v>
      </c>
      <c r="H135" s="2">
        <v>-10.346299999999999</v>
      </c>
    </row>
    <row r="136" spans="1:8" x14ac:dyDescent="0.25">
      <c r="A136" s="2">
        <v>-12269</v>
      </c>
      <c r="B136" s="2">
        <v>-2.8068300000000001E-2</v>
      </c>
      <c r="C136" s="2">
        <v>3.3955799999999998</v>
      </c>
      <c r="D136" s="2">
        <v>10</v>
      </c>
      <c r="E136" s="2">
        <v>1</v>
      </c>
      <c r="F136" s="2">
        <v>2698.2</v>
      </c>
      <c r="G136" s="2">
        <v>-7864.67</v>
      </c>
      <c r="H136" s="2">
        <v>-10.3497</v>
      </c>
    </row>
    <row r="137" spans="1:8" x14ac:dyDescent="0.25">
      <c r="A137" s="2">
        <v>-12243</v>
      </c>
      <c r="B137" s="2">
        <v>-2.80743E-2</v>
      </c>
      <c r="C137" s="2">
        <v>3.3966099999999999</v>
      </c>
      <c r="D137" s="2">
        <v>10</v>
      </c>
      <c r="E137" s="2">
        <v>1</v>
      </c>
      <c r="F137" s="2">
        <v>2698.2</v>
      </c>
      <c r="G137" s="2">
        <v>-7842.68</v>
      </c>
      <c r="H137" s="2">
        <v>-10.351900000000001</v>
      </c>
    </row>
    <row r="138" spans="1:8" x14ac:dyDescent="0.25">
      <c r="A138" s="2">
        <v>-12223</v>
      </c>
      <c r="B138" s="2">
        <v>-2.8077399999999999E-2</v>
      </c>
      <c r="C138" s="2">
        <v>3.3976299999999999</v>
      </c>
      <c r="D138" s="2">
        <v>10</v>
      </c>
      <c r="E138" s="2">
        <v>1</v>
      </c>
      <c r="F138" s="2">
        <v>2698.2</v>
      </c>
      <c r="G138" s="2">
        <v>-7750.56</v>
      </c>
      <c r="H138" s="2">
        <v>-10.3531</v>
      </c>
    </row>
    <row r="139" spans="1:8" x14ac:dyDescent="0.25">
      <c r="A139" s="2">
        <v>-12195.6</v>
      </c>
      <c r="B139" s="2">
        <v>-2.8082099999999999E-2</v>
      </c>
      <c r="C139" s="2">
        <v>3.39866</v>
      </c>
      <c r="D139" s="2">
        <v>10</v>
      </c>
      <c r="E139" s="2">
        <v>1</v>
      </c>
      <c r="F139" s="2">
        <v>2698.2</v>
      </c>
      <c r="G139" s="2">
        <v>-7772.03</v>
      </c>
      <c r="H139" s="2">
        <v>-10.354799999999999</v>
      </c>
    </row>
    <row r="140" spans="1:8" x14ac:dyDescent="0.25">
      <c r="A140" s="2">
        <v>-12164.3</v>
      </c>
      <c r="B140" s="2">
        <v>-2.8086099999999999E-2</v>
      </c>
      <c r="C140" s="2">
        <v>3.39968</v>
      </c>
      <c r="D140" s="2">
        <v>10</v>
      </c>
      <c r="E140" s="2">
        <v>1</v>
      </c>
      <c r="F140" s="2">
        <v>2698.2</v>
      </c>
      <c r="G140" s="2">
        <v>-7811.34</v>
      </c>
      <c r="H140" s="2">
        <v>-10.356299999999999</v>
      </c>
    </row>
    <row r="141" spans="1:8" x14ac:dyDescent="0.25">
      <c r="A141" s="2">
        <v>-12140.5</v>
      </c>
      <c r="B141" s="2">
        <v>-2.8086199999999999E-2</v>
      </c>
      <c r="C141" s="2">
        <v>3.4007000000000001</v>
      </c>
      <c r="D141" s="2">
        <v>10</v>
      </c>
      <c r="E141" s="2">
        <v>1</v>
      </c>
      <c r="F141" s="2">
        <v>2698.2</v>
      </c>
      <c r="G141" s="2">
        <v>-7727.84</v>
      </c>
      <c r="H141" s="2">
        <v>-10.356400000000001</v>
      </c>
    </row>
    <row r="142" spans="1:8" x14ac:dyDescent="0.25">
      <c r="A142" s="2">
        <v>-12115.1</v>
      </c>
      <c r="B142" s="2">
        <v>-2.8086199999999999E-2</v>
      </c>
      <c r="C142" s="2">
        <v>3.4017300000000001</v>
      </c>
      <c r="D142" s="2">
        <v>10</v>
      </c>
      <c r="E142" s="2">
        <v>1</v>
      </c>
      <c r="F142" s="2">
        <v>2698.2</v>
      </c>
      <c r="G142" s="2">
        <v>-7686.62</v>
      </c>
      <c r="H142" s="2">
        <v>-10.356400000000001</v>
      </c>
    </row>
    <row r="143" spans="1:8" x14ac:dyDescent="0.25">
      <c r="A143" s="2">
        <v>-12081.6</v>
      </c>
      <c r="B143" s="2">
        <v>-2.8087399999999998E-2</v>
      </c>
      <c r="C143" s="2">
        <v>3.4027500000000002</v>
      </c>
      <c r="D143" s="2">
        <v>10</v>
      </c>
      <c r="E143" s="2">
        <v>1</v>
      </c>
      <c r="F143" s="2">
        <v>2698.2</v>
      </c>
      <c r="G143" s="2">
        <v>-7744.73</v>
      </c>
      <c r="H143" s="2">
        <v>-10.3568</v>
      </c>
    </row>
    <row r="144" spans="1:8" x14ac:dyDescent="0.25">
      <c r="A144" s="2">
        <v>-12051.9</v>
      </c>
      <c r="B144" s="2">
        <v>-2.8085499999999999E-2</v>
      </c>
      <c r="C144" s="2">
        <v>3.4037799999999998</v>
      </c>
      <c r="D144" s="2">
        <v>10</v>
      </c>
      <c r="E144" s="2">
        <v>1</v>
      </c>
      <c r="F144" s="2">
        <v>2698.2</v>
      </c>
      <c r="G144" s="2">
        <v>-7714.4</v>
      </c>
      <c r="H144" s="2">
        <v>-10.3561</v>
      </c>
    </row>
    <row r="145" spans="1:8" x14ac:dyDescent="0.25">
      <c r="A145" s="2">
        <v>-12027.3</v>
      </c>
      <c r="B145" s="2">
        <v>-2.8081100000000001E-2</v>
      </c>
      <c r="C145" s="2">
        <v>3.4047999999999998</v>
      </c>
      <c r="D145" s="2">
        <v>10</v>
      </c>
      <c r="E145" s="2">
        <v>1</v>
      </c>
      <c r="F145" s="2">
        <v>2698.2</v>
      </c>
      <c r="G145" s="2">
        <v>-7623.94</v>
      </c>
      <c r="H145" s="2">
        <v>-10.3545</v>
      </c>
    </row>
    <row r="146" spans="1:8" x14ac:dyDescent="0.25">
      <c r="A146" s="2">
        <v>-11995.3</v>
      </c>
      <c r="B146" s="2">
        <v>-2.80783E-2</v>
      </c>
      <c r="C146" s="2">
        <v>3.4058199999999998</v>
      </c>
      <c r="D146" s="2">
        <v>10</v>
      </c>
      <c r="E146" s="2">
        <v>1</v>
      </c>
      <c r="F146" s="2">
        <v>2698.2</v>
      </c>
      <c r="G146" s="2">
        <v>-7646.98</v>
      </c>
      <c r="H146" s="2">
        <v>-10.3535</v>
      </c>
    </row>
    <row r="147" spans="1:8" x14ac:dyDescent="0.25">
      <c r="A147" s="2">
        <v>-11959.9</v>
      </c>
      <c r="B147" s="2">
        <v>-2.80748E-2</v>
      </c>
      <c r="C147" s="2">
        <v>3.4068499999999999</v>
      </c>
      <c r="D147" s="2">
        <v>10</v>
      </c>
      <c r="E147" s="2">
        <v>1</v>
      </c>
      <c r="F147" s="2">
        <v>2698.2</v>
      </c>
      <c r="G147" s="2">
        <v>-7680.74</v>
      </c>
      <c r="H147" s="2">
        <v>-10.3522</v>
      </c>
    </row>
    <row r="148" spans="1:8" x14ac:dyDescent="0.25">
      <c r="A148" s="2">
        <v>-11932.1</v>
      </c>
      <c r="B148" s="2">
        <v>-2.8067399999999999E-2</v>
      </c>
      <c r="C148" s="2">
        <v>3.40787</v>
      </c>
      <c r="D148" s="2">
        <v>10</v>
      </c>
      <c r="E148" s="2">
        <v>1</v>
      </c>
      <c r="F148" s="2">
        <v>2698.2</v>
      </c>
      <c r="G148" s="2">
        <v>-7590.9</v>
      </c>
      <c r="H148" s="2">
        <v>-10.349500000000001</v>
      </c>
    </row>
    <row r="149" spans="1:8" x14ac:dyDescent="0.25">
      <c r="A149" s="2">
        <v>-11902.3</v>
      </c>
      <c r="B149" s="2">
        <v>-2.8060100000000001E-2</v>
      </c>
      <c r="C149" s="2">
        <v>3.4089</v>
      </c>
      <c r="D149" s="2">
        <v>10</v>
      </c>
      <c r="E149" s="2">
        <v>1</v>
      </c>
      <c r="F149" s="2">
        <v>2698.2</v>
      </c>
      <c r="G149" s="2">
        <v>-7550.77</v>
      </c>
      <c r="H149" s="2">
        <v>-10.3468</v>
      </c>
    </row>
    <row r="150" spans="1:8" x14ac:dyDescent="0.25">
      <c r="A150" s="2">
        <v>-11864.4</v>
      </c>
      <c r="B150" s="2">
        <v>-2.8054200000000001E-2</v>
      </c>
      <c r="C150" s="2">
        <v>3.4099200000000001</v>
      </c>
      <c r="D150" s="2">
        <v>10</v>
      </c>
      <c r="E150" s="2">
        <v>1</v>
      </c>
      <c r="F150" s="2">
        <v>2698.2</v>
      </c>
      <c r="G150" s="2">
        <v>-7607.1</v>
      </c>
      <c r="H150" s="2">
        <v>-10.3446</v>
      </c>
    </row>
    <row r="151" spans="1:8" x14ac:dyDescent="0.25">
      <c r="A151" s="2">
        <v>-11830.6</v>
      </c>
      <c r="B151" s="2">
        <v>-2.8045E-2</v>
      </c>
      <c r="C151" s="2">
        <v>3.4109400000000001</v>
      </c>
      <c r="D151" s="2">
        <v>10</v>
      </c>
      <c r="E151" s="2">
        <v>1</v>
      </c>
      <c r="F151" s="2">
        <v>2698.2</v>
      </c>
      <c r="G151" s="2">
        <v>-7575.47</v>
      </c>
      <c r="H151" s="2">
        <v>-10.341200000000001</v>
      </c>
    </row>
    <row r="152" spans="1:8" x14ac:dyDescent="0.25">
      <c r="A152" s="2">
        <v>-11802.4</v>
      </c>
      <c r="B152" s="2">
        <v>-2.8033200000000001E-2</v>
      </c>
      <c r="C152" s="2">
        <v>3.4119700000000002</v>
      </c>
      <c r="D152" s="2">
        <v>10</v>
      </c>
      <c r="E152" s="2">
        <v>1</v>
      </c>
      <c r="F152" s="2">
        <v>2698.2</v>
      </c>
      <c r="G152" s="2">
        <v>-7485.9</v>
      </c>
      <c r="H152" s="2">
        <v>-10.3369</v>
      </c>
    </row>
    <row r="153" spans="1:8" x14ac:dyDescent="0.25">
      <c r="A153" s="2">
        <v>-11767.3</v>
      </c>
      <c r="B153" s="2">
        <v>-2.8022700000000001E-2</v>
      </c>
      <c r="C153" s="2">
        <v>3.4129900000000002</v>
      </c>
      <c r="D153" s="2">
        <v>10</v>
      </c>
      <c r="E153" s="2">
        <v>1</v>
      </c>
      <c r="F153" s="2">
        <v>2698.2</v>
      </c>
      <c r="G153" s="2">
        <v>-7506.79</v>
      </c>
      <c r="H153" s="2">
        <v>-10.333</v>
      </c>
    </row>
    <row r="154" spans="1:8" x14ac:dyDescent="0.25">
      <c r="A154" s="2">
        <v>-11729.4</v>
      </c>
      <c r="B154" s="2">
        <v>-2.80112E-2</v>
      </c>
      <c r="C154" s="2">
        <v>3.4140199999999998</v>
      </c>
      <c r="D154" s="2">
        <v>10</v>
      </c>
      <c r="E154" s="2">
        <v>1</v>
      </c>
      <c r="F154" s="2">
        <v>2698.2</v>
      </c>
      <c r="G154" s="2">
        <v>-7533.4</v>
      </c>
      <c r="H154" s="2">
        <v>-10.3287</v>
      </c>
    </row>
    <row r="155" spans="1:8" x14ac:dyDescent="0.25">
      <c r="A155" s="2">
        <v>-11699</v>
      </c>
      <c r="B155" s="2">
        <v>-2.7995800000000001E-2</v>
      </c>
      <c r="C155" s="2">
        <v>3.4150399999999999</v>
      </c>
      <c r="D155" s="2">
        <v>10</v>
      </c>
      <c r="E155" s="2">
        <v>1</v>
      </c>
      <c r="F155" s="2">
        <v>2698.2</v>
      </c>
      <c r="G155" s="2">
        <v>-7443.98</v>
      </c>
      <c r="H155" s="2">
        <v>-10.323</v>
      </c>
    </row>
    <row r="156" spans="1:8" x14ac:dyDescent="0.25">
      <c r="A156" s="2">
        <v>-11666.2</v>
      </c>
      <c r="B156" s="2">
        <v>-2.7980399999999999E-2</v>
      </c>
      <c r="C156" s="2">
        <v>3.4160599999999999</v>
      </c>
      <c r="D156" s="2">
        <v>10</v>
      </c>
      <c r="E156" s="2">
        <v>1</v>
      </c>
      <c r="F156" s="2">
        <v>2698.2</v>
      </c>
      <c r="G156" s="2">
        <v>-7400.92</v>
      </c>
      <c r="H156" s="2">
        <v>-10.317299999999999</v>
      </c>
    </row>
    <row r="157" spans="1:8" x14ac:dyDescent="0.25">
      <c r="A157" s="2">
        <v>-11625.3</v>
      </c>
      <c r="B157" s="2">
        <v>-2.7966299999999999E-2</v>
      </c>
      <c r="C157" s="2">
        <v>3.41709</v>
      </c>
      <c r="D157" s="2">
        <v>10</v>
      </c>
      <c r="E157" s="2">
        <v>1</v>
      </c>
      <c r="F157" s="2">
        <v>2698.2</v>
      </c>
      <c r="G157" s="2">
        <v>-7454.78</v>
      </c>
      <c r="H157" s="2">
        <v>-10.312099999999999</v>
      </c>
    </row>
    <row r="158" spans="1:8" x14ac:dyDescent="0.25">
      <c r="A158" s="2">
        <v>-11588.3</v>
      </c>
      <c r="B158" s="2">
        <v>-2.7949000000000002E-2</v>
      </c>
      <c r="C158" s="2">
        <v>3.41811</v>
      </c>
      <c r="D158" s="2">
        <v>10</v>
      </c>
      <c r="E158" s="2">
        <v>1</v>
      </c>
      <c r="F158" s="2">
        <v>2698.2</v>
      </c>
      <c r="G158" s="2">
        <v>-7416.09</v>
      </c>
      <c r="H158" s="2">
        <v>-10.3057</v>
      </c>
    </row>
    <row r="159" spans="1:8" x14ac:dyDescent="0.25">
      <c r="A159" s="2">
        <v>-11556.3</v>
      </c>
      <c r="B159" s="2">
        <v>-2.79294E-2</v>
      </c>
      <c r="C159" s="2">
        <v>3.4191400000000001</v>
      </c>
      <c r="D159" s="2">
        <v>10</v>
      </c>
      <c r="E159" s="2">
        <v>1</v>
      </c>
      <c r="F159" s="2">
        <v>2698.2</v>
      </c>
      <c r="G159" s="2">
        <v>-7325.57</v>
      </c>
      <c r="H159" s="2">
        <v>-10.298500000000001</v>
      </c>
    </row>
    <row r="160" spans="1:8" x14ac:dyDescent="0.25">
      <c r="A160" s="2">
        <v>-11516.7</v>
      </c>
      <c r="B160" s="2">
        <v>-2.7911399999999999E-2</v>
      </c>
      <c r="C160" s="2">
        <v>3.4201600000000001</v>
      </c>
      <c r="D160" s="2">
        <v>10</v>
      </c>
      <c r="E160" s="2">
        <v>1</v>
      </c>
      <c r="F160" s="2">
        <v>2698.2</v>
      </c>
      <c r="G160" s="2">
        <v>-7346.02</v>
      </c>
      <c r="H160" s="2">
        <v>-10.2918</v>
      </c>
    </row>
    <row r="161" spans="1:8" x14ac:dyDescent="0.25">
      <c r="A161" s="2">
        <v>-11474.6</v>
      </c>
      <c r="B161" s="2">
        <v>-2.7892400000000001E-2</v>
      </c>
      <c r="C161" s="2">
        <v>3.4211800000000001</v>
      </c>
      <c r="D161" s="2">
        <v>10</v>
      </c>
      <c r="E161" s="2">
        <v>1</v>
      </c>
      <c r="F161" s="2">
        <v>2698.2</v>
      </c>
      <c r="G161" s="2">
        <v>-7369.93</v>
      </c>
      <c r="H161" s="2">
        <v>-10.284800000000001</v>
      </c>
    </row>
    <row r="162" spans="1:8" x14ac:dyDescent="0.25">
      <c r="A162" s="2">
        <v>-11439.8</v>
      </c>
      <c r="B162" s="2">
        <v>-2.7869600000000001E-2</v>
      </c>
      <c r="C162" s="2">
        <v>3.4222100000000002</v>
      </c>
      <c r="D162" s="2">
        <v>10</v>
      </c>
      <c r="E162" s="2">
        <v>1</v>
      </c>
      <c r="F162" s="2">
        <v>2698.2</v>
      </c>
      <c r="G162" s="2">
        <v>-7277.32</v>
      </c>
      <c r="H162" s="2">
        <v>-10.276400000000001</v>
      </c>
    </row>
    <row r="163" spans="1:8" x14ac:dyDescent="0.25">
      <c r="A163" s="2">
        <v>-11402.8</v>
      </c>
      <c r="B163" s="2">
        <v>-2.7846900000000001E-2</v>
      </c>
      <c r="C163" s="2">
        <v>3.4232300000000002</v>
      </c>
      <c r="D163" s="2">
        <v>10</v>
      </c>
      <c r="E163" s="2">
        <v>1</v>
      </c>
      <c r="F163" s="2">
        <v>2698.2</v>
      </c>
      <c r="G163" s="2">
        <v>-7235.81</v>
      </c>
      <c r="H163" s="2">
        <v>-10.268000000000001</v>
      </c>
    </row>
    <row r="164" spans="1:8" x14ac:dyDescent="0.25">
      <c r="A164" s="2">
        <v>-11358.2</v>
      </c>
      <c r="B164" s="2">
        <v>-2.78254E-2</v>
      </c>
      <c r="C164" s="2">
        <v>3.4242599999999999</v>
      </c>
      <c r="D164" s="2">
        <v>10</v>
      </c>
      <c r="E164" s="2">
        <v>1</v>
      </c>
      <c r="F164" s="2">
        <v>2698.2</v>
      </c>
      <c r="G164" s="2">
        <v>-7286.23</v>
      </c>
      <c r="H164" s="2">
        <v>-10.26</v>
      </c>
    </row>
    <row r="165" spans="1:8" x14ac:dyDescent="0.25">
      <c r="A165" s="2">
        <v>-11317.9</v>
      </c>
      <c r="B165" s="2">
        <v>-2.7800600000000002E-2</v>
      </c>
      <c r="C165" s="2">
        <v>3.4252799999999999</v>
      </c>
      <c r="D165" s="2">
        <v>10</v>
      </c>
      <c r="E165" s="2">
        <v>1</v>
      </c>
      <c r="F165" s="2">
        <v>2698.2</v>
      </c>
      <c r="G165" s="2">
        <v>-7240.54</v>
      </c>
      <c r="H165" s="2">
        <v>-10.2508</v>
      </c>
    </row>
    <row r="166" spans="1:8" x14ac:dyDescent="0.25">
      <c r="A166" s="2">
        <v>-11281.9</v>
      </c>
      <c r="B166" s="2">
        <v>-2.7773699999999998E-2</v>
      </c>
      <c r="C166" s="2">
        <v>3.4262999999999999</v>
      </c>
      <c r="D166" s="2">
        <v>10</v>
      </c>
      <c r="E166" s="2">
        <v>1</v>
      </c>
      <c r="F166" s="2">
        <v>2698.2</v>
      </c>
      <c r="G166" s="2">
        <v>-7150.1</v>
      </c>
      <c r="H166" s="2">
        <v>-10.2409</v>
      </c>
    </row>
    <row r="167" spans="1:8" x14ac:dyDescent="0.25">
      <c r="A167" s="2">
        <v>-11238.5</v>
      </c>
      <c r="B167" s="2">
        <v>-2.7748399999999999E-2</v>
      </c>
      <c r="C167" s="2">
        <v>3.42733</v>
      </c>
      <c r="D167" s="2">
        <v>10</v>
      </c>
      <c r="E167" s="2">
        <v>1</v>
      </c>
      <c r="F167" s="2">
        <v>2698.2</v>
      </c>
      <c r="G167" s="2">
        <v>-7174.84</v>
      </c>
      <c r="H167" s="2">
        <v>-10.2315</v>
      </c>
    </row>
    <row r="168" spans="1:8" x14ac:dyDescent="0.25">
      <c r="A168" s="2">
        <v>-11193.3</v>
      </c>
      <c r="B168" s="2">
        <v>-2.7721699999999998E-2</v>
      </c>
      <c r="C168" s="2">
        <v>3.42835</v>
      </c>
      <c r="D168" s="2">
        <v>10</v>
      </c>
      <c r="E168" s="2">
        <v>1</v>
      </c>
      <c r="F168" s="2">
        <v>2698.2</v>
      </c>
      <c r="G168" s="2">
        <v>-7187.73</v>
      </c>
      <c r="H168" s="2">
        <v>-10.2217</v>
      </c>
    </row>
    <row r="169" spans="1:8" x14ac:dyDescent="0.25">
      <c r="A169" s="2">
        <v>-11155.1</v>
      </c>
      <c r="B169" s="2">
        <v>-2.7691500000000001E-2</v>
      </c>
      <c r="C169" s="2">
        <v>3.4293800000000001</v>
      </c>
      <c r="D169" s="2">
        <v>10</v>
      </c>
      <c r="E169" s="2">
        <v>1</v>
      </c>
      <c r="F169" s="2">
        <v>2698.2</v>
      </c>
      <c r="G169" s="2">
        <v>-7098.36</v>
      </c>
      <c r="H169" s="2">
        <v>-10.2105</v>
      </c>
    </row>
    <row r="170" spans="1:8" x14ac:dyDescent="0.25">
      <c r="A170" s="2">
        <v>-11114.9</v>
      </c>
      <c r="B170" s="2">
        <v>-2.76612E-2</v>
      </c>
      <c r="C170" s="2">
        <v>3.4304000000000001</v>
      </c>
      <c r="D170" s="2">
        <v>10</v>
      </c>
      <c r="E170" s="2">
        <v>1</v>
      </c>
      <c r="F170" s="2">
        <v>2698.2</v>
      </c>
      <c r="G170" s="2">
        <v>-7055.91</v>
      </c>
      <c r="H170" s="2">
        <v>-10.199299999999999</v>
      </c>
    </row>
    <row r="171" spans="1:8" x14ac:dyDescent="0.25">
      <c r="A171" s="2">
        <v>-11067.4</v>
      </c>
      <c r="B171" s="2">
        <v>-2.7631900000000001E-2</v>
      </c>
      <c r="C171" s="2">
        <v>3.4314200000000001</v>
      </c>
      <c r="D171" s="2">
        <v>10</v>
      </c>
      <c r="E171" s="2">
        <v>1</v>
      </c>
      <c r="F171" s="2">
        <v>2698.2</v>
      </c>
      <c r="G171" s="2">
        <v>-7100.51</v>
      </c>
      <c r="H171" s="2">
        <v>-10.1884</v>
      </c>
    </row>
    <row r="172" spans="1:8" x14ac:dyDescent="0.25">
      <c r="A172" s="2">
        <v>-11024.2</v>
      </c>
      <c r="B172" s="2">
        <v>-2.75993E-2</v>
      </c>
      <c r="C172" s="2">
        <v>3.4324499999999998</v>
      </c>
      <c r="D172" s="2">
        <v>10</v>
      </c>
      <c r="E172" s="2">
        <v>1</v>
      </c>
      <c r="F172" s="2">
        <v>2698.2</v>
      </c>
      <c r="G172" s="2">
        <v>-7047.36</v>
      </c>
      <c r="H172" s="2">
        <v>-10.176399999999999</v>
      </c>
    </row>
    <row r="173" spans="1:8" x14ac:dyDescent="0.25">
      <c r="A173" s="2">
        <v>-10984.5</v>
      </c>
      <c r="B173" s="2">
        <v>-2.7564999999999999E-2</v>
      </c>
      <c r="C173" s="2">
        <v>3.4334699999999998</v>
      </c>
      <c r="D173" s="2">
        <v>10</v>
      </c>
      <c r="E173" s="2">
        <v>1</v>
      </c>
      <c r="F173" s="2">
        <v>2698.2</v>
      </c>
      <c r="G173" s="2">
        <v>-6960.1</v>
      </c>
      <c r="H173" s="2">
        <v>-10.163600000000001</v>
      </c>
    </row>
    <row r="174" spans="1:8" x14ac:dyDescent="0.25">
      <c r="A174" s="2">
        <v>-10936.8</v>
      </c>
      <c r="B174" s="2">
        <v>-2.7532399999999999E-2</v>
      </c>
      <c r="C174" s="2">
        <v>3.4344999999999999</v>
      </c>
      <c r="D174" s="2">
        <v>10</v>
      </c>
      <c r="E174" s="2">
        <v>1</v>
      </c>
      <c r="F174" s="2">
        <v>2698.2</v>
      </c>
      <c r="G174" s="2">
        <v>-6977.11</v>
      </c>
      <c r="H174" s="2">
        <v>-10.1516</v>
      </c>
    </row>
    <row r="175" spans="1:8" x14ac:dyDescent="0.25">
      <c r="A175" s="2">
        <v>-10887</v>
      </c>
      <c r="B175" s="2">
        <v>-2.7498700000000001E-2</v>
      </c>
      <c r="C175" s="2">
        <v>3.4355199999999999</v>
      </c>
      <c r="D175" s="2">
        <v>10</v>
      </c>
      <c r="E175" s="2">
        <v>1</v>
      </c>
      <c r="F175" s="2">
        <v>2698.2</v>
      </c>
      <c r="G175" s="2">
        <v>-6995.08</v>
      </c>
      <c r="H175" s="2">
        <v>-10.139099999999999</v>
      </c>
    </row>
    <row r="176" spans="1:8" x14ac:dyDescent="0.25">
      <c r="A176" s="2">
        <v>-10844.8</v>
      </c>
      <c r="B176" s="2">
        <v>-2.74614E-2</v>
      </c>
      <c r="C176" s="2">
        <v>3.4365399999999999</v>
      </c>
      <c r="D176" s="2">
        <v>10</v>
      </c>
      <c r="E176" s="2">
        <v>1</v>
      </c>
      <c r="F176" s="2">
        <v>2698.2</v>
      </c>
      <c r="G176" s="2">
        <v>-6896.3</v>
      </c>
      <c r="H176" s="2">
        <v>-10.125299999999999</v>
      </c>
    </row>
    <row r="177" spans="1:8" x14ac:dyDescent="0.25">
      <c r="A177" s="2">
        <v>-10800.2</v>
      </c>
      <c r="B177" s="2">
        <v>-2.7424299999999999E-2</v>
      </c>
      <c r="C177" s="2">
        <v>3.43757</v>
      </c>
      <c r="D177" s="2">
        <v>10</v>
      </c>
      <c r="E177" s="2">
        <v>1</v>
      </c>
      <c r="F177" s="2">
        <v>2698.2</v>
      </c>
      <c r="G177" s="2">
        <v>-6857.85</v>
      </c>
      <c r="H177" s="2">
        <v>-10.111599999999999</v>
      </c>
    </row>
    <row r="178" spans="1:8" x14ac:dyDescent="0.25">
      <c r="A178" s="2">
        <v>-10748.8</v>
      </c>
      <c r="B178" s="2">
        <v>-2.7387999999999999E-2</v>
      </c>
      <c r="C178" s="2">
        <v>3.43859</v>
      </c>
      <c r="D178" s="2">
        <v>10</v>
      </c>
      <c r="E178" s="2">
        <v>1</v>
      </c>
      <c r="F178" s="2">
        <v>2698.2</v>
      </c>
      <c r="G178" s="2">
        <v>-6899.38</v>
      </c>
      <c r="H178" s="2">
        <v>-10.098100000000001</v>
      </c>
    </row>
    <row r="179" spans="1:8" x14ac:dyDescent="0.25">
      <c r="A179" s="2">
        <v>-10702.3</v>
      </c>
      <c r="B179" s="2">
        <v>-2.7348299999999999E-2</v>
      </c>
      <c r="C179" s="2">
        <v>3.4396200000000001</v>
      </c>
      <c r="D179" s="2">
        <v>10</v>
      </c>
      <c r="E179" s="2">
        <v>1</v>
      </c>
      <c r="F179" s="2">
        <v>2698.2</v>
      </c>
      <c r="G179" s="2">
        <v>-6846.94</v>
      </c>
      <c r="H179" s="2">
        <v>-10.083500000000001</v>
      </c>
    </row>
    <row r="180" spans="1:8" x14ac:dyDescent="0.25">
      <c r="A180" s="2">
        <v>-10659.6</v>
      </c>
      <c r="B180" s="2">
        <v>-2.73066E-2</v>
      </c>
      <c r="C180" s="2">
        <v>3.4406400000000001</v>
      </c>
      <c r="D180" s="2">
        <v>10</v>
      </c>
      <c r="E180" s="2">
        <v>1</v>
      </c>
      <c r="F180" s="2">
        <v>2698.2</v>
      </c>
      <c r="G180" s="2">
        <v>-6758.99</v>
      </c>
      <c r="H180" s="2">
        <v>-10.068</v>
      </c>
    </row>
    <row r="181" spans="1:8" x14ac:dyDescent="0.25">
      <c r="A181" s="2">
        <v>-10609.9</v>
      </c>
      <c r="B181" s="2">
        <v>-2.72663E-2</v>
      </c>
      <c r="C181" s="2">
        <v>3.4416600000000002</v>
      </c>
      <c r="D181" s="2">
        <v>10</v>
      </c>
      <c r="E181" s="2">
        <v>1</v>
      </c>
      <c r="F181" s="2">
        <v>2698.2</v>
      </c>
      <c r="G181" s="2">
        <v>-6773.4</v>
      </c>
      <c r="H181" s="2">
        <v>-10.053100000000001</v>
      </c>
    </row>
    <row r="182" spans="1:8" x14ac:dyDescent="0.25">
      <c r="A182" s="2">
        <v>-10558.2</v>
      </c>
      <c r="B182" s="2">
        <v>-2.7224600000000002E-2</v>
      </c>
      <c r="C182" s="2">
        <v>3.4426899999999998</v>
      </c>
      <c r="D182" s="2">
        <v>10</v>
      </c>
      <c r="E182" s="2">
        <v>1</v>
      </c>
      <c r="F182" s="2">
        <v>2698.2</v>
      </c>
      <c r="G182" s="2">
        <v>-6779.75</v>
      </c>
      <c r="H182" s="2">
        <v>-10.037699999999999</v>
      </c>
    </row>
    <row r="183" spans="1:8" x14ac:dyDescent="0.25">
      <c r="A183" s="2">
        <v>-10513.2</v>
      </c>
      <c r="B183" s="2">
        <v>-2.7179600000000002E-2</v>
      </c>
      <c r="C183" s="2">
        <v>3.4437099999999998</v>
      </c>
      <c r="D183" s="2">
        <v>10</v>
      </c>
      <c r="E183" s="2">
        <v>1</v>
      </c>
      <c r="F183" s="2">
        <v>2698.2</v>
      </c>
      <c r="G183" s="2">
        <v>-6685.63</v>
      </c>
      <c r="H183" s="2">
        <v>-10.021000000000001</v>
      </c>
    </row>
    <row r="184" spans="1:8" x14ac:dyDescent="0.25">
      <c r="A184" s="2">
        <v>-10465.4</v>
      </c>
      <c r="B184" s="2">
        <v>-2.71349E-2</v>
      </c>
      <c r="C184" s="2">
        <v>3.4447399999999999</v>
      </c>
      <c r="D184" s="2">
        <v>10</v>
      </c>
      <c r="E184" s="2">
        <v>1</v>
      </c>
      <c r="F184" s="2">
        <v>2698.2</v>
      </c>
      <c r="G184" s="2">
        <v>-6645.35</v>
      </c>
      <c r="H184" s="2">
        <v>-10.0044</v>
      </c>
    </row>
    <row r="185" spans="1:8" x14ac:dyDescent="0.25">
      <c r="A185" s="2">
        <v>-10411</v>
      </c>
      <c r="B185" s="2">
        <v>-2.7090800000000002E-2</v>
      </c>
      <c r="C185" s="2">
        <v>3.4457599999999999</v>
      </c>
      <c r="D185" s="2">
        <v>10</v>
      </c>
      <c r="E185" s="2">
        <v>1</v>
      </c>
      <c r="F185" s="2">
        <v>2698.2</v>
      </c>
      <c r="G185" s="2">
        <v>-6684</v>
      </c>
      <c r="H185" s="2">
        <v>-9.98813</v>
      </c>
    </row>
    <row r="186" spans="1:8" x14ac:dyDescent="0.25">
      <c r="A186" s="2">
        <v>-10361.4</v>
      </c>
      <c r="B186" s="2">
        <v>-2.7043500000000002E-2</v>
      </c>
      <c r="C186" s="2">
        <v>3.44678</v>
      </c>
      <c r="D186" s="2">
        <v>10</v>
      </c>
      <c r="E186" s="2">
        <v>1</v>
      </c>
      <c r="F186" s="2">
        <v>2698.2</v>
      </c>
      <c r="G186" s="2">
        <v>-6625.8</v>
      </c>
      <c r="H186" s="2">
        <v>-9.9706200000000003</v>
      </c>
    </row>
    <row r="187" spans="1:8" x14ac:dyDescent="0.25">
      <c r="A187" s="2">
        <v>-10315</v>
      </c>
      <c r="B187" s="2">
        <v>-2.6994400000000002E-2</v>
      </c>
      <c r="C187" s="2">
        <v>3.44781</v>
      </c>
      <c r="D187" s="2">
        <v>10</v>
      </c>
      <c r="E187" s="2">
        <v>1</v>
      </c>
      <c r="F187" s="2">
        <v>2698.2</v>
      </c>
      <c r="G187" s="2">
        <v>-6538.06</v>
      </c>
      <c r="H187" s="2">
        <v>-9.9524299999999997</v>
      </c>
    </row>
    <row r="188" spans="1:8" x14ac:dyDescent="0.25">
      <c r="A188" s="2">
        <v>-10261.6</v>
      </c>
      <c r="B188" s="2">
        <v>-2.6946700000000001E-2</v>
      </c>
      <c r="C188" s="2">
        <v>3.4488300000000001</v>
      </c>
      <c r="D188" s="2">
        <v>10</v>
      </c>
      <c r="E188" s="2">
        <v>1</v>
      </c>
      <c r="F188" s="2">
        <v>2698.2</v>
      </c>
      <c r="G188" s="2">
        <v>-6554.46</v>
      </c>
      <c r="H188" s="2">
        <v>-9.9347600000000007</v>
      </c>
    </row>
    <row r="189" spans="1:8" x14ac:dyDescent="0.25">
      <c r="A189" s="2">
        <v>-10206.700000000001</v>
      </c>
      <c r="B189" s="2">
        <v>-2.6897600000000001E-2</v>
      </c>
      <c r="C189" s="2">
        <v>3.4498600000000001</v>
      </c>
      <c r="D189" s="2">
        <v>10</v>
      </c>
      <c r="E189" s="2">
        <v>1</v>
      </c>
      <c r="F189" s="2">
        <v>2698.2</v>
      </c>
      <c r="G189" s="2">
        <v>-6554.05</v>
      </c>
      <c r="H189" s="2">
        <v>-9.9165899999999993</v>
      </c>
    </row>
    <row r="190" spans="1:8" x14ac:dyDescent="0.25">
      <c r="A190" s="2">
        <v>-10158.4</v>
      </c>
      <c r="B190" s="2">
        <v>-2.68452E-2</v>
      </c>
      <c r="C190" s="2">
        <v>3.4508800000000002</v>
      </c>
      <c r="D190" s="2">
        <v>10</v>
      </c>
      <c r="E190" s="2">
        <v>1</v>
      </c>
      <c r="F190" s="2">
        <v>2698.2</v>
      </c>
      <c r="G190" s="2">
        <v>-6454.15</v>
      </c>
      <c r="H190" s="2">
        <v>-9.8971999999999998</v>
      </c>
    </row>
    <row r="191" spans="1:8" x14ac:dyDescent="0.25">
      <c r="A191" s="2">
        <v>-10106.700000000001</v>
      </c>
      <c r="B191" s="2">
        <v>-2.6793399999999998E-2</v>
      </c>
      <c r="C191" s="2">
        <v>3.4519000000000002</v>
      </c>
      <c r="D191" s="2">
        <v>10</v>
      </c>
      <c r="E191" s="2">
        <v>1</v>
      </c>
      <c r="F191" s="2">
        <v>2698.2</v>
      </c>
      <c r="G191" s="2">
        <v>-6418.06</v>
      </c>
      <c r="H191" s="2">
        <v>-9.8780099999999997</v>
      </c>
    </row>
    <row r="192" spans="1:8" x14ac:dyDescent="0.25">
      <c r="A192" s="2">
        <v>-10048.299999999999</v>
      </c>
      <c r="B192" s="2">
        <v>-2.67423E-2</v>
      </c>
      <c r="C192" s="2">
        <v>3.4529299999999998</v>
      </c>
      <c r="D192" s="2">
        <v>10</v>
      </c>
      <c r="E192" s="2">
        <v>1</v>
      </c>
      <c r="F192" s="2">
        <v>2698.2</v>
      </c>
      <c r="G192" s="2">
        <v>-6454.37</v>
      </c>
      <c r="H192" s="2">
        <v>-9.8590999999999998</v>
      </c>
    </row>
    <row r="193" spans="1:8" x14ac:dyDescent="0.25">
      <c r="A193" s="2">
        <v>-9995.49</v>
      </c>
      <c r="B193" s="2">
        <v>-2.6687900000000001E-2</v>
      </c>
      <c r="C193" s="2">
        <v>3.4539499999999999</v>
      </c>
      <c r="D193" s="2">
        <v>10</v>
      </c>
      <c r="E193" s="2">
        <v>1</v>
      </c>
      <c r="F193" s="2">
        <v>2698.2</v>
      </c>
      <c r="G193" s="2">
        <v>-6389.34</v>
      </c>
      <c r="H193" s="2">
        <v>-9.8389399999999991</v>
      </c>
    </row>
    <row r="194" spans="1:8" x14ac:dyDescent="0.25">
      <c r="A194" s="2">
        <v>-9945.59</v>
      </c>
      <c r="B194" s="2">
        <v>-2.6631800000000001E-2</v>
      </c>
      <c r="C194" s="2">
        <v>3.4549799999999999</v>
      </c>
      <c r="D194" s="2">
        <v>10</v>
      </c>
      <c r="E194" s="2">
        <v>1</v>
      </c>
      <c r="F194" s="2">
        <v>2698.2</v>
      </c>
      <c r="G194" s="2">
        <v>-6303.7</v>
      </c>
      <c r="H194" s="2">
        <v>-9.8181799999999999</v>
      </c>
    </row>
    <row r="195" spans="1:8" x14ac:dyDescent="0.25">
      <c r="A195" s="2">
        <v>-9888.51</v>
      </c>
      <c r="B195" s="2">
        <v>-2.6577099999999999E-2</v>
      </c>
      <c r="C195" s="2">
        <v>3.456</v>
      </c>
      <c r="D195" s="2">
        <v>10</v>
      </c>
      <c r="E195" s="2">
        <v>1</v>
      </c>
      <c r="F195" s="2">
        <v>2698.2</v>
      </c>
      <c r="G195" s="2">
        <v>-6323.62</v>
      </c>
      <c r="H195" s="2">
        <v>-9.7979199999999995</v>
      </c>
    </row>
    <row r="196" spans="1:8" x14ac:dyDescent="0.25">
      <c r="A196" s="2">
        <v>-9831.23</v>
      </c>
      <c r="B196" s="2">
        <v>-2.6520599999999998E-2</v>
      </c>
      <c r="C196" s="2">
        <v>3.45702</v>
      </c>
      <c r="D196" s="2">
        <v>10</v>
      </c>
      <c r="E196" s="2">
        <v>1</v>
      </c>
      <c r="F196" s="2">
        <v>2698.2</v>
      </c>
      <c r="G196" s="2">
        <v>-6314.6</v>
      </c>
      <c r="H196" s="2">
        <v>-9.7770100000000006</v>
      </c>
    </row>
    <row r="197" spans="1:8" x14ac:dyDescent="0.25">
      <c r="A197" s="2">
        <v>-9780.51</v>
      </c>
      <c r="B197" s="2">
        <v>-2.64608E-2</v>
      </c>
      <c r="C197" s="2">
        <v>3.4580500000000001</v>
      </c>
      <c r="D197" s="2">
        <v>10</v>
      </c>
      <c r="E197" s="2">
        <v>1</v>
      </c>
      <c r="F197" s="2">
        <v>2698.2</v>
      </c>
      <c r="G197" s="2">
        <v>-6215.42</v>
      </c>
      <c r="H197" s="2">
        <v>-9.7548700000000004</v>
      </c>
    </row>
    <row r="198" spans="1:8" x14ac:dyDescent="0.25">
      <c r="A198" s="2">
        <v>-9726.2800000000007</v>
      </c>
      <c r="B198" s="2">
        <v>-2.6401500000000001E-2</v>
      </c>
      <c r="C198" s="2">
        <v>3.4590700000000001</v>
      </c>
      <c r="D198" s="2">
        <v>10</v>
      </c>
      <c r="E198" s="2">
        <v>1</v>
      </c>
      <c r="F198" s="2">
        <v>2698.2</v>
      </c>
      <c r="G198" s="2">
        <v>-6178.65</v>
      </c>
      <c r="H198" s="2">
        <v>-9.7329000000000008</v>
      </c>
    </row>
    <row r="199" spans="1:8" x14ac:dyDescent="0.25">
      <c r="A199" s="2">
        <v>-9665.84</v>
      </c>
      <c r="B199" s="2">
        <v>-2.63427E-2</v>
      </c>
      <c r="C199" s="2">
        <v>3.4601000000000002</v>
      </c>
      <c r="D199" s="2">
        <v>10</v>
      </c>
      <c r="E199" s="2">
        <v>1</v>
      </c>
      <c r="F199" s="2">
        <v>2698.2</v>
      </c>
      <c r="G199" s="2">
        <v>-6211.03</v>
      </c>
      <c r="H199" s="2">
        <v>-9.7111400000000003</v>
      </c>
    </row>
    <row r="200" spans="1:8" x14ac:dyDescent="0.25">
      <c r="A200" s="2">
        <v>-9610.6299999999992</v>
      </c>
      <c r="B200" s="2">
        <v>-2.6280499999999998E-2</v>
      </c>
      <c r="C200" s="2">
        <v>3.4611200000000002</v>
      </c>
      <c r="D200" s="2">
        <v>10</v>
      </c>
      <c r="E200" s="2">
        <v>1</v>
      </c>
      <c r="F200" s="2">
        <v>2698.2</v>
      </c>
      <c r="G200" s="2">
        <v>-6141.09</v>
      </c>
      <c r="H200" s="2">
        <v>-9.6881299999999992</v>
      </c>
    </row>
    <row r="201" spans="1:8" x14ac:dyDescent="0.25">
      <c r="A201" s="2">
        <v>-9557.8700000000008</v>
      </c>
      <c r="B201" s="2">
        <v>-2.6217000000000001E-2</v>
      </c>
      <c r="C201" s="2">
        <v>3.4621400000000002</v>
      </c>
      <c r="D201" s="2">
        <v>10</v>
      </c>
      <c r="E201" s="2">
        <v>1</v>
      </c>
      <c r="F201" s="2">
        <v>2698.2</v>
      </c>
      <c r="G201" s="2">
        <v>-6055.09</v>
      </c>
      <c r="H201" s="2">
        <v>-9.6645900000000005</v>
      </c>
    </row>
    <row r="202" spans="1:8" x14ac:dyDescent="0.25">
      <c r="A202" s="2">
        <v>-9497.61</v>
      </c>
      <c r="B202" s="2">
        <v>-2.6154899999999998E-2</v>
      </c>
      <c r="C202" s="2">
        <v>3.4631699999999999</v>
      </c>
      <c r="D202" s="2">
        <v>10</v>
      </c>
      <c r="E202" s="2">
        <v>1</v>
      </c>
      <c r="F202" s="2">
        <v>2698.2</v>
      </c>
      <c r="G202" s="2">
        <v>-6072.9</v>
      </c>
      <c r="H202" s="2">
        <v>-9.6416000000000004</v>
      </c>
    </row>
    <row r="203" spans="1:8" x14ac:dyDescent="0.25">
      <c r="A203" s="2">
        <v>-9436.93</v>
      </c>
      <c r="B203" s="2">
        <v>-2.6091099999999999E-2</v>
      </c>
      <c r="C203" s="2">
        <v>3.4641899999999999</v>
      </c>
      <c r="D203" s="2">
        <v>10</v>
      </c>
      <c r="E203" s="2">
        <v>1</v>
      </c>
      <c r="F203" s="2">
        <v>2698.2</v>
      </c>
      <c r="G203" s="2">
        <v>-6060.72</v>
      </c>
      <c r="H203" s="2">
        <v>-9.6180000000000003</v>
      </c>
    </row>
    <row r="204" spans="1:8" x14ac:dyDescent="0.25">
      <c r="A204" s="2">
        <v>-9382.7199999999993</v>
      </c>
      <c r="B204" s="2">
        <v>-2.60243E-2</v>
      </c>
      <c r="C204" s="2">
        <v>3.46522</v>
      </c>
      <c r="D204" s="2">
        <v>10</v>
      </c>
      <c r="E204" s="2">
        <v>1</v>
      </c>
      <c r="F204" s="2">
        <v>2698.2</v>
      </c>
      <c r="G204" s="2">
        <v>-5960.75</v>
      </c>
      <c r="H204" s="2">
        <v>-9.5932399999999998</v>
      </c>
    </row>
    <row r="205" spans="1:8" x14ac:dyDescent="0.25">
      <c r="A205" s="2">
        <v>-9324.83</v>
      </c>
      <c r="B205" s="2">
        <v>-2.5957999999999998E-2</v>
      </c>
      <c r="C205" s="2">
        <v>3.46624</v>
      </c>
      <c r="D205" s="2">
        <v>10</v>
      </c>
      <c r="E205" s="2">
        <v>1</v>
      </c>
      <c r="F205" s="2">
        <v>2698.2</v>
      </c>
      <c r="G205" s="2">
        <v>-5925.48</v>
      </c>
      <c r="H205" s="2">
        <v>-9.5686900000000001</v>
      </c>
    </row>
    <row r="206" spans="1:8" x14ac:dyDescent="0.25">
      <c r="A206" s="2">
        <v>-9261.36</v>
      </c>
      <c r="B206" s="2">
        <v>-2.5892100000000001E-2</v>
      </c>
      <c r="C206" s="2">
        <v>3.46726</v>
      </c>
      <c r="D206" s="2">
        <v>10</v>
      </c>
      <c r="E206" s="2">
        <v>1</v>
      </c>
      <c r="F206" s="2">
        <v>2698.2</v>
      </c>
      <c r="G206" s="2">
        <v>-5951.37</v>
      </c>
      <c r="H206" s="2">
        <v>-9.5442900000000002</v>
      </c>
    </row>
    <row r="207" spans="1:8" x14ac:dyDescent="0.25">
      <c r="A207" s="2">
        <v>-9203.1</v>
      </c>
      <c r="B207" s="2">
        <v>-2.5822899999999999E-2</v>
      </c>
      <c r="C207" s="2">
        <v>3.4682900000000001</v>
      </c>
      <c r="D207" s="2">
        <v>10</v>
      </c>
      <c r="E207" s="2">
        <v>1</v>
      </c>
      <c r="F207" s="2">
        <v>2698.2</v>
      </c>
      <c r="G207" s="2">
        <v>-5882.93</v>
      </c>
      <c r="H207" s="2">
        <v>-9.5186899999999994</v>
      </c>
    </row>
    <row r="208" spans="1:8" x14ac:dyDescent="0.25">
      <c r="A208" s="2">
        <v>-9147.4</v>
      </c>
      <c r="B208" s="2">
        <v>-2.5752299999999999E-2</v>
      </c>
      <c r="C208" s="2">
        <v>3.4693100000000001</v>
      </c>
      <c r="D208" s="2">
        <v>10</v>
      </c>
      <c r="E208" s="2">
        <v>1</v>
      </c>
      <c r="F208" s="2">
        <v>2698.2</v>
      </c>
      <c r="G208" s="2">
        <v>-5793.48</v>
      </c>
      <c r="H208" s="2">
        <v>-9.4925300000000004</v>
      </c>
    </row>
    <row r="209" spans="1:8" x14ac:dyDescent="0.25">
      <c r="A209" s="2">
        <v>-9084.26</v>
      </c>
      <c r="B209" s="2">
        <v>-2.56831E-2</v>
      </c>
      <c r="C209" s="2">
        <v>3.4703400000000002</v>
      </c>
      <c r="D209" s="2">
        <v>10</v>
      </c>
      <c r="E209" s="2">
        <v>1</v>
      </c>
      <c r="F209" s="2">
        <v>2698.2</v>
      </c>
      <c r="G209" s="2">
        <v>-5812.04</v>
      </c>
      <c r="H209" s="2">
        <v>-9.46692</v>
      </c>
    </row>
    <row r="210" spans="1:8" x14ac:dyDescent="0.25">
      <c r="A210" s="2">
        <v>-9021.07</v>
      </c>
      <c r="B210" s="2">
        <v>-2.5612200000000002E-2</v>
      </c>
      <c r="C210" s="2">
        <v>3.4713599999999998</v>
      </c>
      <c r="D210" s="2">
        <v>10</v>
      </c>
      <c r="E210" s="2">
        <v>1</v>
      </c>
      <c r="F210" s="2">
        <v>2698.2</v>
      </c>
      <c r="G210" s="2">
        <v>-5793.61</v>
      </c>
      <c r="H210" s="2">
        <v>-9.4406599999999994</v>
      </c>
    </row>
    <row r="211" spans="1:8" x14ac:dyDescent="0.25">
      <c r="A211" s="2">
        <v>-8963.94</v>
      </c>
      <c r="B211" s="2">
        <v>-2.55383E-2</v>
      </c>
      <c r="C211" s="2">
        <v>3.4723799999999998</v>
      </c>
      <c r="D211" s="2">
        <v>10</v>
      </c>
      <c r="E211" s="2">
        <v>1</v>
      </c>
      <c r="F211" s="2">
        <v>2698.2</v>
      </c>
      <c r="G211" s="2">
        <v>-5698.36</v>
      </c>
      <c r="H211" s="2">
        <v>-9.4132899999999999</v>
      </c>
    </row>
    <row r="212" spans="1:8" x14ac:dyDescent="0.25">
      <c r="A212" s="2">
        <v>-8903.85</v>
      </c>
      <c r="B212" s="2">
        <v>-2.54647E-2</v>
      </c>
      <c r="C212" s="2">
        <v>3.4734099999999999</v>
      </c>
      <c r="D212" s="2">
        <v>10</v>
      </c>
      <c r="E212" s="2">
        <v>1</v>
      </c>
      <c r="F212" s="2">
        <v>2698.2</v>
      </c>
      <c r="G212" s="2">
        <v>-5655.44</v>
      </c>
      <c r="H212" s="2">
        <v>-9.3860299999999999</v>
      </c>
    </row>
    <row r="213" spans="1:8" x14ac:dyDescent="0.25">
      <c r="A213" s="2">
        <v>-8837.8700000000008</v>
      </c>
      <c r="B213" s="2">
        <v>-2.53916E-2</v>
      </c>
      <c r="C213" s="2">
        <v>3.4744299999999999</v>
      </c>
      <c r="D213" s="2">
        <v>10</v>
      </c>
      <c r="E213" s="2">
        <v>1</v>
      </c>
      <c r="F213" s="2">
        <v>2698.2</v>
      </c>
      <c r="G213" s="2">
        <v>-5686.9</v>
      </c>
      <c r="H213" s="2">
        <v>-9.3589599999999997</v>
      </c>
    </row>
    <row r="214" spans="1:8" x14ac:dyDescent="0.25">
      <c r="A214" s="2">
        <v>-8777.57</v>
      </c>
      <c r="B214" s="2">
        <v>-2.5315000000000001E-2</v>
      </c>
      <c r="C214" s="2">
        <v>3.47546</v>
      </c>
      <c r="D214" s="2">
        <v>10</v>
      </c>
      <c r="E214" s="2">
        <v>1</v>
      </c>
      <c r="F214" s="2">
        <v>2698.2</v>
      </c>
      <c r="G214" s="2">
        <v>-5603.49</v>
      </c>
      <c r="H214" s="2">
        <v>-9.3305900000000008</v>
      </c>
    </row>
    <row r="215" spans="1:8" x14ac:dyDescent="0.25">
      <c r="A215" s="2">
        <v>-8718.89</v>
      </c>
      <c r="B215" s="2">
        <v>-2.5237300000000001E-2</v>
      </c>
      <c r="C215" s="2">
        <v>3.47648</v>
      </c>
      <c r="D215" s="2">
        <v>10</v>
      </c>
      <c r="E215" s="2">
        <v>1</v>
      </c>
      <c r="F215" s="2">
        <v>2698.2</v>
      </c>
      <c r="G215" s="2">
        <v>-5524.85</v>
      </c>
      <c r="H215" s="2">
        <v>-9.3018300000000007</v>
      </c>
    </row>
    <row r="216" spans="1:8" x14ac:dyDescent="0.25">
      <c r="A216" s="2">
        <v>-8652.9500000000007</v>
      </c>
      <c r="B216" s="2">
        <v>-2.51609E-2</v>
      </c>
      <c r="C216" s="2">
        <v>3.4775</v>
      </c>
      <c r="D216" s="2">
        <v>10</v>
      </c>
      <c r="E216" s="2">
        <v>1</v>
      </c>
      <c r="F216" s="2">
        <v>2698.2</v>
      </c>
      <c r="G216" s="2">
        <v>-5539.6</v>
      </c>
      <c r="H216" s="2">
        <v>-9.2735400000000006</v>
      </c>
    </row>
    <row r="217" spans="1:8" x14ac:dyDescent="0.25">
      <c r="A217" s="2">
        <v>-8587.7099999999991</v>
      </c>
      <c r="B217" s="2">
        <v>-2.50826E-2</v>
      </c>
      <c r="C217" s="2">
        <v>3.4785300000000001</v>
      </c>
      <c r="D217" s="2">
        <v>10</v>
      </c>
      <c r="E217" s="2">
        <v>1</v>
      </c>
      <c r="F217" s="2">
        <v>2698.2</v>
      </c>
      <c r="G217" s="2">
        <v>-5518.36</v>
      </c>
      <c r="H217" s="2">
        <v>-9.2445500000000003</v>
      </c>
    </row>
    <row r="218" spans="1:8" x14ac:dyDescent="0.25">
      <c r="A218" s="2">
        <v>-8528.52</v>
      </c>
      <c r="B218" s="2">
        <v>-2.5001300000000001E-2</v>
      </c>
      <c r="C218" s="2">
        <v>3.4795500000000001</v>
      </c>
      <c r="D218" s="2">
        <v>10</v>
      </c>
      <c r="E218" s="2">
        <v>1</v>
      </c>
      <c r="F218" s="2">
        <v>2698.2</v>
      </c>
      <c r="G218" s="2">
        <v>-5416.48</v>
      </c>
      <c r="H218" s="2">
        <v>-9.2144300000000001</v>
      </c>
    </row>
    <row r="219" spans="1:8" x14ac:dyDescent="0.25">
      <c r="A219" s="2">
        <v>-8465.58</v>
      </c>
      <c r="B219" s="2">
        <v>-2.4920500000000002E-2</v>
      </c>
      <c r="C219" s="2">
        <v>3.4805799999999998</v>
      </c>
      <c r="D219" s="2">
        <v>10</v>
      </c>
      <c r="E219" s="2">
        <v>1</v>
      </c>
      <c r="F219" s="2">
        <v>2698.2</v>
      </c>
      <c r="G219" s="2">
        <v>-5385.74</v>
      </c>
      <c r="H219" s="2">
        <v>-9.1845099999999995</v>
      </c>
    </row>
    <row r="220" spans="1:8" x14ac:dyDescent="0.25">
      <c r="A220" s="2">
        <v>-8398.09</v>
      </c>
      <c r="B220" s="2">
        <v>-2.4839699999999999E-2</v>
      </c>
      <c r="C220" s="2">
        <v>3.4815999999999998</v>
      </c>
      <c r="D220" s="2">
        <v>10</v>
      </c>
      <c r="E220" s="2">
        <v>1</v>
      </c>
      <c r="F220" s="2">
        <v>2698.2</v>
      </c>
      <c r="G220" s="2">
        <v>-5400.84</v>
      </c>
      <c r="H220" s="2">
        <v>-9.1546000000000003</v>
      </c>
    </row>
    <row r="221" spans="1:8" x14ac:dyDescent="0.25">
      <c r="A221" s="2">
        <v>-8335.5499999999993</v>
      </c>
      <c r="B221" s="2">
        <v>-2.4755800000000001E-2</v>
      </c>
      <c r="C221" s="2">
        <v>3.4826199999999998</v>
      </c>
      <c r="D221" s="2">
        <v>10</v>
      </c>
      <c r="E221" s="2">
        <v>1</v>
      </c>
      <c r="F221" s="2">
        <v>2698.2</v>
      </c>
      <c r="G221" s="2">
        <v>-5323.42</v>
      </c>
      <c r="H221" s="2">
        <v>-9.1235099999999996</v>
      </c>
    </row>
    <row r="222" spans="1:8" x14ac:dyDescent="0.25">
      <c r="A222" s="2">
        <v>-8274.41</v>
      </c>
      <c r="B222" s="2">
        <v>-2.46707E-2</v>
      </c>
      <c r="C222" s="2">
        <v>3.4836499999999999</v>
      </c>
      <c r="D222" s="2">
        <v>10</v>
      </c>
      <c r="E222" s="2">
        <v>1</v>
      </c>
      <c r="F222" s="2">
        <v>2698.2</v>
      </c>
      <c r="G222" s="2">
        <v>-5242.4799999999996</v>
      </c>
      <c r="H222" s="2">
        <v>-9.0920000000000005</v>
      </c>
    </row>
    <row r="223" spans="1:8" x14ac:dyDescent="0.25">
      <c r="A223" s="2">
        <v>-8206.4500000000007</v>
      </c>
      <c r="B223" s="2">
        <v>-2.4586899999999998E-2</v>
      </c>
      <c r="C223" s="2">
        <v>3.4846699999999999</v>
      </c>
      <c r="D223" s="2">
        <v>10</v>
      </c>
      <c r="E223" s="2">
        <v>1</v>
      </c>
      <c r="F223" s="2">
        <v>2698.2</v>
      </c>
      <c r="G223" s="2">
        <v>-5252.11</v>
      </c>
      <c r="H223" s="2">
        <v>-9.0609599999999997</v>
      </c>
    </row>
    <row r="224" spans="1:8" x14ac:dyDescent="0.25">
      <c r="A224" s="2">
        <v>-8138.47</v>
      </c>
      <c r="B224" s="2">
        <v>-2.45013E-2</v>
      </c>
      <c r="C224" s="2">
        <v>3.4857</v>
      </c>
      <c r="D224" s="2">
        <v>10</v>
      </c>
      <c r="E224" s="2">
        <v>1</v>
      </c>
      <c r="F224" s="2">
        <v>2698.2</v>
      </c>
      <c r="G224" s="2">
        <v>-5224.33</v>
      </c>
      <c r="H224" s="2">
        <v>-9.0292899999999996</v>
      </c>
    </row>
    <row r="225" spans="1:8" x14ac:dyDescent="0.25">
      <c r="A225" s="2">
        <v>-8075.93</v>
      </c>
      <c r="B225" s="2">
        <v>-2.4413299999999999E-2</v>
      </c>
      <c r="C225" s="2">
        <v>3.48672</v>
      </c>
      <c r="D225" s="2">
        <v>10</v>
      </c>
      <c r="E225" s="2">
        <v>1</v>
      </c>
      <c r="F225" s="2">
        <v>2698.2</v>
      </c>
      <c r="G225" s="2">
        <v>-5120.78</v>
      </c>
      <c r="H225" s="2">
        <v>-8.9966899999999992</v>
      </c>
    </row>
    <row r="226" spans="1:8" x14ac:dyDescent="0.25">
      <c r="A226" s="2">
        <v>-8008.44</v>
      </c>
      <c r="B226" s="2">
        <v>-2.4326299999999999E-2</v>
      </c>
      <c r="C226" s="2">
        <v>3.4877400000000001</v>
      </c>
      <c r="D226" s="2">
        <v>10</v>
      </c>
      <c r="E226" s="2">
        <v>1</v>
      </c>
      <c r="F226" s="2">
        <v>2698.2</v>
      </c>
      <c r="G226" s="2">
        <v>-5097.07</v>
      </c>
      <c r="H226" s="2">
        <v>-8.9644600000000008</v>
      </c>
    </row>
    <row r="227" spans="1:8" x14ac:dyDescent="0.25">
      <c r="A227" s="2">
        <v>-7937.3</v>
      </c>
      <c r="B227" s="2">
        <v>-2.4239199999999999E-2</v>
      </c>
      <c r="C227" s="2">
        <v>3.4887700000000001</v>
      </c>
      <c r="D227" s="2">
        <v>10</v>
      </c>
      <c r="E227" s="2">
        <v>1</v>
      </c>
      <c r="F227" s="2">
        <v>2698.2</v>
      </c>
      <c r="G227" s="2">
        <v>-5106.07</v>
      </c>
      <c r="H227" s="2">
        <v>-8.9321999999999999</v>
      </c>
    </row>
    <row r="228" spans="1:8" x14ac:dyDescent="0.25">
      <c r="A228" s="2">
        <v>-7871.66</v>
      </c>
      <c r="B228" s="2">
        <v>-2.4148900000000001E-2</v>
      </c>
      <c r="C228" s="2">
        <v>3.4897900000000002</v>
      </c>
      <c r="D228" s="2">
        <v>10</v>
      </c>
      <c r="E228" s="2">
        <v>1</v>
      </c>
      <c r="F228" s="2">
        <v>2698.2</v>
      </c>
      <c r="G228" s="2">
        <v>-5028.8599999999997</v>
      </c>
      <c r="H228" s="2">
        <v>-8.8987800000000004</v>
      </c>
    </row>
    <row r="229" spans="1:8" x14ac:dyDescent="0.25">
      <c r="A229" s="2">
        <v>-7807.59</v>
      </c>
      <c r="B229" s="2">
        <v>-2.4057499999999999E-2</v>
      </c>
      <c r="C229" s="2">
        <v>3.4908199999999998</v>
      </c>
      <c r="D229" s="2">
        <v>10</v>
      </c>
      <c r="E229" s="2">
        <v>1</v>
      </c>
      <c r="F229" s="2">
        <v>2698.2</v>
      </c>
      <c r="G229" s="2">
        <v>-4947.59</v>
      </c>
      <c r="H229" s="2">
        <v>-8.8649299999999993</v>
      </c>
    </row>
    <row r="230" spans="1:8" x14ac:dyDescent="0.25">
      <c r="A230" s="2">
        <v>-7737.11</v>
      </c>
      <c r="B230" s="2">
        <v>-2.3967200000000001E-2</v>
      </c>
      <c r="C230" s="2">
        <v>3.4918399999999998</v>
      </c>
      <c r="D230" s="2">
        <v>10</v>
      </c>
      <c r="E230" s="2">
        <v>1</v>
      </c>
      <c r="F230" s="2">
        <v>2698.2</v>
      </c>
      <c r="G230" s="2">
        <v>-4954.82</v>
      </c>
      <c r="H230" s="2">
        <v>-8.8315000000000001</v>
      </c>
    </row>
    <row r="231" spans="1:8" x14ac:dyDescent="0.25">
      <c r="A231" s="2">
        <v>-7667.14</v>
      </c>
      <c r="B231" s="2">
        <v>-2.3875199999999999E-2</v>
      </c>
      <c r="C231" s="2">
        <v>3.4928599999999999</v>
      </c>
      <c r="D231" s="2">
        <v>10</v>
      </c>
      <c r="E231" s="2">
        <v>1</v>
      </c>
      <c r="F231" s="2">
        <v>2698.2</v>
      </c>
      <c r="G231" s="2">
        <v>-4924.46</v>
      </c>
      <c r="H231" s="2">
        <v>-8.7973999999999997</v>
      </c>
    </row>
    <row r="232" spans="1:8" x14ac:dyDescent="0.25">
      <c r="A232" s="2">
        <v>-7602.42</v>
      </c>
      <c r="B232" s="2">
        <v>-2.37805E-2</v>
      </c>
      <c r="C232" s="2">
        <v>3.4938899999999999</v>
      </c>
      <c r="D232" s="2">
        <v>10</v>
      </c>
      <c r="E232" s="2">
        <v>1</v>
      </c>
      <c r="F232" s="2">
        <v>2698.2</v>
      </c>
      <c r="G232" s="2">
        <v>-4824.9399999999996</v>
      </c>
      <c r="H232" s="2">
        <v>-8.7623599999999993</v>
      </c>
    </row>
    <row r="233" spans="1:8" x14ac:dyDescent="0.25">
      <c r="A233" s="2">
        <v>-7533.57</v>
      </c>
      <c r="B233" s="2">
        <v>-2.3686599999999999E-2</v>
      </c>
      <c r="C233" s="2">
        <v>3.49491</v>
      </c>
      <c r="D233" s="2">
        <v>10</v>
      </c>
      <c r="E233" s="2">
        <v>1</v>
      </c>
      <c r="F233" s="2">
        <v>2698.2</v>
      </c>
      <c r="G233" s="2">
        <v>-4794.6400000000003</v>
      </c>
      <c r="H233" s="2">
        <v>-8.7275600000000004</v>
      </c>
    </row>
    <row r="234" spans="1:8" x14ac:dyDescent="0.25">
      <c r="A234" s="2">
        <v>-7460.94</v>
      </c>
      <c r="B234" s="2">
        <v>-2.3592499999999999E-2</v>
      </c>
      <c r="C234" s="2">
        <v>3.49594</v>
      </c>
      <c r="D234" s="2">
        <v>10</v>
      </c>
      <c r="E234" s="2">
        <v>1</v>
      </c>
      <c r="F234" s="2">
        <v>2698.2</v>
      </c>
      <c r="G234" s="2">
        <v>-4801.96</v>
      </c>
      <c r="H234" s="2">
        <v>-8.6927299999999992</v>
      </c>
    </row>
    <row r="235" spans="1:8" x14ac:dyDescent="0.25">
      <c r="A235" s="2">
        <v>-7393.26</v>
      </c>
      <c r="B235" s="2">
        <v>-2.34954E-2</v>
      </c>
      <c r="C235" s="2">
        <v>3.4969600000000001</v>
      </c>
      <c r="D235" s="2">
        <v>10</v>
      </c>
      <c r="E235" s="2">
        <v>1</v>
      </c>
      <c r="F235" s="2">
        <v>2698.2</v>
      </c>
      <c r="G235" s="2">
        <v>-4722.91</v>
      </c>
      <c r="H235" s="2">
        <v>-8.6567600000000002</v>
      </c>
    </row>
    <row r="236" spans="1:8" x14ac:dyDescent="0.25">
      <c r="A236" s="2">
        <v>-7327.08</v>
      </c>
      <c r="B236" s="2">
        <v>-2.33972E-2</v>
      </c>
      <c r="C236" s="2">
        <v>3.4979800000000001</v>
      </c>
      <c r="D236" s="2">
        <v>10</v>
      </c>
      <c r="E236" s="2">
        <v>1</v>
      </c>
      <c r="F236" s="2">
        <v>2698.2</v>
      </c>
      <c r="G236" s="2">
        <v>-4644.95</v>
      </c>
      <c r="H236" s="2">
        <v>-8.6203800000000008</v>
      </c>
    </row>
    <row r="237" spans="1:8" x14ac:dyDescent="0.25">
      <c r="A237" s="2">
        <v>-7254.72</v>
      </c>
      <c r="B237" s="2">
        <v>-2.3299899999999998E-2</v>
      </c>
      <c r="C237" s="2">
        <v>3.4990100000000002</v>
      </c>
      <c r="D237" s="2">
        <v>10</v>
      </c>
      <c r="E237" s="2">
        <v>1</v>
      </c>
      <c r="F237" s="2">
        <v>2698.2</v>
      </c>
      <c r="G237" s="2">
        <v>-4652.25</v>
      </c>
      <c r="H237" s="2">
        <v>-8.5843500000000006</v>
      </c>
    </row>
    <row r="238" spans="1:8" x14ac:dyDescent="0.25">
      <c r="A238" s="2">
        <v>-7183.96</v>
      </c>
      <c r="B238" s="2">
        <v>-2.3200499999999999E-2</v>
      </c>
      <c r="C238" s="2">
        <v>3.5000300000000002</v>
      </c>
      <c r="D238" s="2">
        <v>10</v>
      </c>
      <c r="E238" s="2">
        <v>1</v>
      </c>
      <c r="F238" s="2">
        <v>2698.2</v>
      </c>
      <c r="G238" s="2">
        <v>-4616.6899999999996</v>
      </c>
      <c r="H238" s="2">
        <v>-8.5475499999999993</v>
      </c>
    </row>
    <row r="239" spans="1:8" x14ac:dyDescent="0.25">
      <c r="A239" s="2">
        <v>-7117.8</v>
      </c>
      <c r="B239" s="2">
        <v>-2.30986E-2</v>
      </c>
      <c r="C239" s="2">
        <v>3.5010599999999998</v>
      </c>
      <c r="D239" s="2">
        <v>10</v>
      </c>
      <c r="E239" s="2">
        <v>1</v>
      </c>
      <c r="F239" s="2">
        <v>2698.2</v>
      </c>
      <c r="G239" s="2">
        <v>-4513.96</v>
      </c>
      <c r="H239" s="2">
        <v>-8.5098000000000003</v>
      </c>
    </row>
    <row r="240" spans="1:8" x14ac:dyDescent="0.25">
      <c r="A240" s="2">
        <v>-7047.27</v>
      </c>
      <c r="B240" s="2">
        <v>-2.2997500000000001E-2</v>
      </c>
      <c r="C240" s="2">
        <v>3.5020799999999999</v>
      </c>
      <c r="D240" s="2">
        <v>10</v>
      </c>
      <c r="E240" s="2">
        <v>1</v>
      </c>
      <c r="F240" s="2">
        <v>2698.2</v>
      </c>
      <c r="G240" s="2">
        <v>-4485.3</v>
      </c>
      <c r="H240" s="2">
        <v>-8.4723500000000005</v>
      </c>
    </row>
    <row r="241" spans="1:8" x14ac:dyDescent="0.25">
      <c r="A241" s="2">
        <v>-6972.71</v>
      </c>
      <c r="B241" s="2">
        <v>-2.2896300000000001E-2</v>
      </c>
      <c r="C241" s="2">
        <v>3.5030999999999999</v>
      </c>
      <c r="D241" s="2">
        <v>10</v>
      </c>
      <c r="E241" s="2">
        <v>1</v>
      </c>
      <c r="F241" s="2">
        <v>2698.2</v>
      </c>
      <c r="G241" s="2">
        <v>-4492.5600000000004</v>
      </c>
      <c r="H241" s="2">
        <v>-8.4348700000000001</v>
      </c>
    </row>
    <row r="242" spans="1:8" x14ac:dyDescent="0.25">
      <c r="A242" s="2">
        <v>-6903.53</v>
      </c>
      <c r="B242" s="2">
        <v>-2.27919E-2</v>
      </c>
      <c r="C242" s="2">
        <v>3.50413</v>
      </c>
      <c r="D242" s="2">
        <v>10</v>
      </c>
      <c r="E242" s="2">
        <v>1</v>
      </c>
      <c r="F242" s="2">
        <v>2698.2</v>
      </c>
      <c r="G242" s="2">
        <v>-4408.6099999999997</v>
      </c>
      <c r="H242" s="2">
        <v>-8.39621</v>
      </c>
    </row>
    <row r="243" spans="1:8" x14ac:dyDescent="0.25">
      <c r="A243" s="2">
        <v>-6835.53</v>
      </c>
      <c r="B243" s="2">
        <v>-2.2686600000000001E-2</v>
      </c>
      <c r="C243" s="2">
        <v>3.50515</v>
      </c>
      <c r="D243" s="2">
        <v>10</v>
      </c>
      <c r="E243" s="2">
        <v>1</v>
      </c>
      <c r="F243" s="2">
        <v>2698.2</v>
      </c>
      <c r="G243" s="2">
        <v>-4331.26</v>
      </c>
      <c r="H243" s="2">
        <v>-8.3572199999999999</v>
      </c>
    </row>
    <row r="244" spans="1:8" x14ac:dyDescent="0.25">
      <c r="A244" s="2">
        <v>-6761.41</v>
      </c>
      <c r="B244" s="2">
        <v>-2.25823E-2</v>
      </c>
      <c r="C244" s="2">
        <v>3.5061800000000001</v>
      </c>
      <c r="D244" s="2">
        <v>10</v>
      </c>
      <c r="E244" s="2">
        <v>1</v>
      </c>
      <c r="F244" s="2">
        <v>2698.2</v>
      </c>
      <c r="G244" s="2">
        <v>-4331.5200000000004</v>
      </c>
      <c r="H244" s="2">
        <v>-8.3185800000000008</v>
      </c>
    </row>
    <row r="245" spans="1:8" x14ac:dyDescent="0.25">
      <c r="A245" s="2">
        <v>-6687.63</v>
      </c>
      <c r="B245" s="2">
        <v>-2.2476300000000001E-2</v>
      </c>
      <c r="C245" s="2">
        <v>3.5072000000000001</v>
      </c>
      <c r="D245" s="2">
        <v>10</v>
      </c>
      <c r="E245" s="2">
        <v>1</v>
      </c>
      <c r="F245" s="2">
        <v>2698.2</v>
      </c>
      <c r="G245" s="2">
        <v>-4300.08</v>
      </c>
      <c r="H245" s="2">
        <v>-8.2793399999999995</v>
      </c>
    </row>
    <row r="246" spans="1:8" x14ac:dyDescent="0.25">
      <c r="A246" s="2">
        <v>-6618.97</v>
      </c>
      <c r="B246" s="2">
        <v>-2.23679E-2</v>
      </c>
      <c r="C246" s="2">
        <v>3.5082200000000001</v>
      </c>
      <c r="D246" s="2">
        <v>10</v>
      </c>
      <c r="E246" s="2">
        <v>1</v>
      </c>
      <c r="F246" s="2">
        <v>2698.2</v>
      </c>
      <c r="G246" s="2">
        <v>-4194.3999999999996</v>
      </c>
      <c r="H246" s="2">
        <v>-8.2391699999999997</v>
      </c>
    </row>
    <row r="247" spans="1:8" x14ac:dyDescent="0.25">
      <c r="A247" s="2">
        <v>-6545.68</v>
      </c>
      <c r="B247" s="2">
        <v>-2.22603E-2</v>
      </c>
      <c r="C247" s="2">
        <v>3.5092500000000002</v>
      </c>
      <c r="D247" s="2">
        <v>10</v>
      </c>
      <c r="E247" s="2">
        <v>1</v>
      </c>
      <c r="F247" s="2">
        <v>2698.2</v>
      </c>
      <c r="G247" s="2">
        <v>-4167.1099999999997</v>
      </c>
      <c r="H247" s="2">
        <v>-8.1993399999999994</v>
      </c>
    </row>
    <row r="248" spans="1:8" x14ac:dyDescent="0.25">
      <c r="A248" s="2">
        <v>-6469.02</v>
      </c>
      <c r="B248" s="2">
        <v>-2.2152600000000001E-2</v>
      </c>
      <c r="C248" s="2">
        <v>3.5102699999999998</v>
      </c>
      <c r="D248" s="2">
        <v>10</v>
      </c>
      <c r="E248" s="2">
        <v>1</v>
      </c>
      <c r="F248" s="2">
        <v>2698.2</v>
      </c>
      <c r="G248" s="2">
        <v>-4165.96</v>
      </c>
      <c r="H248" s="2">
        <v>-8.1594599999999993</v>
      </c>
    </row>
    <row r="249" spans="1:8" x14ac:dyDescent="0.25">
      <c r="A249" s="2">
        <v>-6397.28</v>
      </c>
      <c r="B249" s="2">
        <v>-2.2042200000000001E-2</v>
      </c>
      <c r="C249" s="2">
        <v>3.5112999999999999</v>
      </c>
      <c r="D249" s="2">
        <v>10</v>
      </c>
      <c r="E249" s="2">
        <v>1</v>
      </c>
      <c r="F249" s="2">
        <v>2698.2</v>
      </c>
      <c r="G249" s="2">
        <v>-4084.8</v>
      </c>
      <c r="H249" s="2">
        <v>-8.1185500000000008</v>
      </c>
    </row>
    <row r="250" spans="1:8" x14ac:dyDescent="0.25">
      <c r="A250" s="2">
        <v>-6326.32</v>
      </c>
      <c r="B250" s="2">
        <v>-2.19309E-2</v>
      </c>
      <c r="C250" s="2">
        <v>3.5123199999999999</v>
      </c>
      <c r="D250" s="2">
        <v>10</v>
      </c>
      <c r="E250" s="2">
        <v>1</v>
      </c>
      <c r="F250" s="2">
        <v>2698.2</v>
      </c>
      <c r="G250" s="2">
        <v>-4009.39</v>
      </c>
      <c r="H250" s="2">
        <v>-8.0773200000000003</v>
      </c>
    </row>
    <row r="251" spans="1:8" x14ac:dyDescent="0.25">
      <c r="A251" s="2">
        <v>-6249.97</v>
      </c>
      <c r="B251" s="2">
        <v>-2.18204E-2</v>
      </c>
      <c r="C251" s="2">
        <v>3.5133399999999999</v>
      </c>
      <c r="D251" s="2">
        <v>10</v>
      </c>
      <c r="E251" s="2">
        <v>1</v>
      </c>
      <c r="F251" s="2">
        <v>2698.2</v>
      </c>
      <c r="G251" s="2">
        <v>-4012.71</v>
      </c>
      <c r="H251" s="2">
        <v>-8.0364100000000001</v>
      </c>
    </row>
    <row r="252" spans="1:8" x14ac:dyDescent="0.25">
      <c r="A252" s="2">
        <v>-6175.27</v>
      </c>
      <c r="B252" s="2">
        <v>-2.1707899999999999E-2</v>
      </c>
      <c r="C252" s="2">
        <v>3.51437</v>
      </c>
      <c r="D252" s="2">
        <v>10</v>
      </c>
      <c r="E252" s="2">
        <v>1</v>
      </c>
      <c r="F252" s="2">
        <v>2698.2</v>
      </c>
      <c r="G252" s="2">
        <v>-3971.68</v>
      </c>
      <c r="H252" s="2">
        <v>-7.9947299999999997</v>
      </c>
    </row>
    <row r="253" spans="1:8" x14ac:dyDescent="0.25">
      <c r="A253" s="2">
        <v>-6105.28</v>
      </c>
      <c r="B253" s="2">
        <v>-2.1592900000000002E-2</v>
      </c>
      <c r="C253" s="2">
        <v>3.51539</v>
      </c>
      <c r="D253" s="2">
        <v>10</v>
      </c>
      <c r="E253" s="2">
        <v>1</v>
      </c>
      <c r="F253" s="2">
        <v>2698.2</v>
      </c>
      <c r="G253" s="2">
        <v>-3873.19</v>
      </c>
      <c r="H253" s="2">
        <v>-7.9521600000000001</v>
      </c>
    </row>
    <row r="254" spans="1:8" x14ac:dyDescent="0.25">
      <c r="A254" s="2">
        <v>-6031.31</v>
      </c>
      <c r="B254" s="2">
        <v>-2.14786E-2</v>
      </c>
      <c r="C254" s="2">
        <v>3.5164200000000001</v>
      </c>
      <c r="D254" s="2">
        <v>10</v>
      </c>
      <c r="E254" s="2">
        <v>1</v>
      </c>
      <c r="F254" s="2">
        <v>2698.2</v>
      </c>
      <c r="G254" s="2">
        <v>-3842.04</v>
      </c>
      <c r="H254" s="2">
        <v>-7.9097999999999997</v>
      </c>
    </row>
    <row r="255" spans="1:8" x14ac:dyDescent="0.25">
      <c r="A255" s="2">
        <v>-5954.19</v>
      </c>
      <c r="B255" s="2">
        <v>-2.1363900000000002E-2</v>
      </c>
      <c r="C255" s="2">
        <v>3.5174400000000001</v>
      </c>
      <c r="D255" s="2">
        <v>10</v>
      </c>
      <c r="E255" s="2">
        <v>1</v>
      </c>
      <c r="F255" s="2">
        <v>2698.2</v>
      </c>
      <c r="G255" s="2">
        <v>-3839.06</v>
      </c>
      <c r="H255" s="2">
        <v>-7.8673400000000004</v>
      </c>
    </row>
    <row r="256" spans="1:8" x14ac:dyDescent="0.25">
      <c r="A256" s="2">
        <v>-5881.66</v>
      </c>
      <c r="B256" s="2">
        <v>-2.1246399999999999E-2</v>
      </c>
      <c r="C256" s="2">
        <v>3.5184600000000001</v>
      </c>
      <c r="D256" s="2">
        <v>10</v>
      </c>
      <c r="E256" s="2">
        <v>1</v>
      </c>
      <c r="F256" s="2">
        <v>2698.2</v>
      </c>
      <c r="G256" s="2">
        <v>-3752.52</v>
      </c>
      <c r="H256" s="2">
        <v>-7.8238200000000004</v>
      </c>
    </row>
    <row r="257" spans="1:8" x14ac:dyDescent="0.25">
      <c r="A257" s="2">
        <v>-5809.47</v>
      </c>
      <c r="B257" s="2">
        <v>-2.1128299999999999E-2</v>
      </c>
      <c r="C257" s="2">
        <v>3.5194899999999998</v>
      </c>
      <c r="D257" s="2">
        <v>10</v>
      </c>
      <c r="E257" s="2">
        <v>1</v>
      </c>
      <c r="F257" s="2">
        <v>2698.2</v>
      </c>
      <c r="G257" s="2">
        <v>-3683.1</v>
      </c>
      <c r="H257" s="2">
        <v>-7.7800700000000003</v>
      </c>
    </row>
    <row r="258" spans="1:8" x14ac:dyDescent="0.25">
      <c r="A258" s="2">
        <v>-5731.91</v>
      </c>
      <c r="B258" s="2">
        <v>-2.1010899999999999E-2</v>
      </c>
      <c r="C258" s="2">
        <v>3.5205099999999998</v>
      </c>
      <c r="D258" s="2">
        <v>10</v>
      </c>
      <c r="E258" s="2">
        <v>1</v>
      </c>
      <c r="F258" s="2">
        <v>2698.2</v>
      </c>
      <c r="G258" s="2">
        <v>-3680.12</v>
      </c>
      <c r="H258" s="2">
        <v>-7.7365899999999996</v>
      </c>
    </row>
    <row r="259" spans="1:8" x14ac:dyDescent="0.25">
      <c r="A259" s="2">
        <v>-5655.87</v>
      </c>
      <c r="B259" s="2">
        <v>-2.08916E-2</v>
      </c>
      <c r="C259" s="2">
        <v>3.5215399999999999</v>
      </c>
      <c r="D259" s="2">
        <v>10</v>
      </c>
      <c r="E259" s="2">
        <v>1</v>
      </c>
      <c r="F259" s="2">
        <v>2698.2</v>
      </c>
      <c r="G259" s="2">
        <v>-3634.16</v>
      </c>
      <c r="H259" s="2">
        <v>-7.6924099999999997</v>
      </c>
    </row>
    <row r="260" spans="1:8" x14ac:dyDescent="0.25">
      <c r="A260" s="2">
        <v>-5583.53</v>
      </c>
      <c r="B260" s="2">
        <v>-2.0770299999999998E-2</v>
      </c>
      <c r="C260" s="2">
        <v>3.5225599999999999</v>
      </c>
      <c r="D260" s="2">
        <v>10</v>
      </c>
      <c r="E260" s="2">
        <v>1</v>
      </c>
      <c r="F260" s="2">
        <v>2698.2</v>
      </c>
      <c r="G260" s="2">
        <v>-3542.06</v>
      </c>
      <c r="H260" s="2">
        <v>-7.6474799999999998</v>
      </c>
    </row>
    <row r="261" spans="1:8" x14ac:dyDescent="0.25">
      <c r="A261" s="2">
        <v>-5507.57</v>
      </c>
      <c r="B261" s="2">
        <v>-2.0649600000000001E-2</v>
      </c>
      <c r="C261" s="2">
        <v>3.5235799999999999</v>
      </c>
      <c r="D261" s="2">
        <v>10</v>
      </c>
      <c r="E261" s="2">
        <v>1</v>
      </c>
      <c r="F261" s="2">
        <v>2698.2</v>
      </c>
      <c r="G261" s="2">
        <v>-3511.13</v>
      </c>
      <c r="H261" s="2">
        <v>-7.6027500000000003</v>
      </c>
    </row>
    <row r="262" spans="1:8" x14ac:dyDescent="0.25">
      <c r="A262" s="2">
        <v>-5428.95</v>
      </c>
      <c r="B262" s="2">
        <v>-2.0528399999999999E-2</v>
      </c>
      <c r="C262" s="2">
        <v>3.52461</v>
      </c>
      <c r="D262" s="2">
        <v>10</v>
      </c>
      <c r="E262" s="2">
        <v>1</v>
      </c>
      <c r="F262" s="2">
        <v>2698.2</v>
      </c>
      <c r="G262" s="2">
        <v>-3501.62</v>
      </c>
      <c r="H262" s="2">
        <v>-7.5578700000000003</v>
      </c>
    </row>
    <row r="263" spans="1:8" x14ac:dyDescent="0.25">
      <c r="A263" s="2">
        <v>-5354.99</v>
      </c>
      <c r="B263" s="2">
        <v>-2.0404499999999999E-2</v>
      </c>
      <c r="C263" s="2">
        <v>3.52563</v>
      </c>
      <c r="D263" s="2">
        <v>10</v>
      </c>
      <c r="E263" s="2">
        <v>1</v>
      </c>
      <c r="F263" s="2">
        <v>2698.2</v>
      </c>
      <c r="G263" s="2">
        <v>-3417.17</v>
      </c>
      <c r="H263" s="2">
        <v>-7.5119899999999999</v>
      </c>
    </row>
    <row r="264" spans="1:8" x14ac:dyDescent="0.25">
      <c r="A264" s="2">
        <v>-5281.27</v>
      </c>
      <c r="B264" s="2">
        <v>-2.0279999999999999E-2</v>
      </c>
      <c r="C264" s="2">
        <v>3.5266600000000001</v>
      </c>
      <c r="D264" s="2">
        <v>10</v>
      </c>
      <c r="E264" s="2">
        <v>1</v>
      </c>
      <c r="F264" s="2">
        <v>2698.2</v>
      </c>
      <c r="G264" s="2">
        <v>-3348.77</v>
      </c>
      <c r="H264" s="2">
        <v>-7.4658899999999999</v>
      </c>
    </row>
    <row r="265" spans="1:8" x14ac:dyDescent="0.25">
      <c r="A265" s="2">
        <v>-5202.49</v>
      </c>
      <c r="B265" s="2">
        <v>-2.01561E-2</v>
      </c>
      <c r="C265" s="2">
        <v>3.5276800000000001</v>
      </c>
      <c r="D265" s="2">
        <v>10</v>
      </c>
      <c r="E265" s="2">
        <v>1</v>
      </c>
      <c r="F265" s="2">
        <v>2698.2</v>
      </c>
      <c r="G265" s="2">
        <v>-3343.82</v>
      </c>
      <c r="H265" s="2">
        <v>-7.4200100000000004</v>
      </c>
    </row>
    <row r="266" spans="1:8" x14ac:dyDescent="0.25">
      <c r="A266" s="2">
        <v>-5125.47</v>
      </c>
      <c r="B266" s="2">
        <v>-2.0030300000000001E-2</v>
      </c>
      <c r="C266" s="2">
        <v>3.5287000000000002</v>
      </c>
      <c r="D266" s="2">
        <v>10</v>
      </c>
      <c r="E266" s="2">
        <v>1</v>
      </c>
      <c r="F266" s="2">
        <v>2698.2</v>
      </c>
      <c r="G266" s="2">
        <v>-3294.87</v>
      </c>
      <c r="H266" s="2">
        <v>-7.3734099999999998</v>
      </c>
    </row>
    <row r="267" spans="1:8" x14ac:dyDescent="0.25">
      <c r="A267" s="2">
        <v>-5052</v>
      </c>
      <c r="B267" s="2">
        <v>-1.9902599999999999E-2</v>
      </c>
      <c r="C267" s="2">
        <v>3.5297299999999998</v>
      </c>
      <c r="D267" s="2">
        <v>10</v>
      </c>
      <c r="E267" s="2">
        <v>1</v>
      </c>
      <c r="F267" s="2">
        <v>2698.2</v>
      </c>
      <c r="G267" s="2">
        <v>-3205.11</v>
      </c>
      <c r="H267" s="2">
        <v>-7.3261000000000003</v>
      </c>
    </row>
    <row r="268" spans="1:8" x14ac:dyDescent="0.25">
      <c r="A268" s="2">
        <v>-4975.03</v>
      </c>
      <c r="B268" s="2">
        <v>-1.9775299999999999E-2</v>
      </c>
      <c r="C268" s="2">
        <v>3.5307499999999998</v>
      </c>
      <c r="D268" s="2">
        <v>10</v>
      </c>
      <c r="E268" s="2">
        <v>1</v>
      </c>
      <c r="F268" s="2">
        <v>2698.2</v>
      </c>
      <c r="G268" s="2">
        <v>-3175.25</v>
      </c>
      <c r="H268" s="2">
        <v>-7.2789599999999997</v>
      </c>
    </row>
    <row r="269" spans="1:8" x14ac:dyDescent="0.25">
      <c r="A269" s="2">
        <v>-4895.99</v>
      </c>
      <c r="B269" s="2">
        <v>-1.9647499999999998E-2</v>
      </c>
      <c r="C269" s="2">
        <v>3.5317799999999999</v>
      </c>
      <c r="D269" s="2">
        <v>10</v>
      </c>
      <c r="E269" s="2">
        <v>1</v>
      </c>
      <c r="F269" s="2">
        <v>2698.2</v>
      </c>
      <c r="G269" s="2">
        <v>-3161.12</v>
      </c>
      <c r="H269" s="2">
        <v>-7.2315899999999997</v>
      </c>
    </row>
    <row r="270" spans="1:8" x14ac:dyDescent="0.25">
      <c r="A270" s="2">
        <v>-4821.3</v>
      </c>
      <c r="B270" s="2">
        <v>-1.95169E-2</v>
      </c>
      <c r="C270" s="2">
        <v>3.5327999999999999</v>
      </c>
      <c r="D270" s="2">
        <v>10</v>
      </c>
      <c r="E270" s="2">
        <v>1</v>
      </c>
      <c r="F270" s="2">
        <v>2698.2</v>
      </c>
      <c r="G270" s="2">
        <v>-3077.39</v>
      </c>
      <c r="H270" s="2">
        <v>-7.1832500000000001</v>
      </c>
    </row>
    <row r="271" spans="1:8" x14ac:dyDescent="0.25">
      <c r="A271" s="2">
        <v>-4746.62</v>
      </c>
      <c r="B271" s="2">
        <v>-1.9385900000000001E-2</v>
      </c>
      <c r="C271" s="2">
        <v>3.53382</v>
      </c>
      <c r="D271" s="2">
        <v>10</v>
      </c>
      <c r="E271" s="2">
        <v>1</v>
      </c>
      <c r="F271" s="2">
        <v>2698.2</v>
      </c>
      <c r="G271" s="2">
        <v>-3004.03</v>
      </c>
      <c r="H271" s="2">
        <v>-7.1346999999999996</v>
      </c>
    </row>
    <row r="272" spans="1:8" x14ac:dyDescent="0.25">
      <c r="A272" s="2">
        <v>-4666.6899999999996</v>
      </c>
      <c r="B272" s="2">
        <v>-1.9255600000000001E-2</v>
      </c>
      <c r="C272" s="2">
        <v>3.53485</v>
      </c>
      <c r="D272" s="2">
        <v>10</v>
      </c>
      <c r="E272" s="2">
        <v>1</v>
      </c>
      <c r="F272" s="2">
        <v>2698.2</v>
      </c>
      <c r="G272" s="2">
        <v>-3000.65</v>
      </c>
      <c r="H272" s="2">
        <v>-7.0864599999999998</v>
      </c>
    </row>
    <row r="273" spans="1:8" x14ac:dyDescent="0.25">
      <c r="A273" s="2">
        <v>-4588</v>
      </c>
      <c r="B273" s="2">
        <v>-1.9123600000000001E-2</v>
      </c>
      <c r="C273" s="2">
        <v>3.5358700000000001</v>
      </c>
      <c r="D273" s="2">
        <v>10</v>
      </c>
      <c r="E273" s="2">
        <v>1</v>
      </c>
      <c r="F273" s="2">
        <v>2698.2</v>
      </c>
      <c r="G273" s="2">
        <v>-2945.07</v>
      </c>
      <c r="H273" s="2">
        <v>-7.0375699999999997</v>
      </c>
    </row>
    <row r="274" spans="1:8" x14ac:dyDescent="0.25">
      <c r="A274" s="2">
        <v>-4512.24</v>
      </c>
      <c r="B274" s="2">
        <v>-1.8990199999999999E-2</v>
      </c>
      <c r="C274" s="2">
        <v>3.5369000000000002</v>
      </c>
      <c r="D274" s="2">
        <v>10</v>
      </c>
      <c r="E274" s="2">
        <v>1</v>
      </c>
      <c r="F274" s="2">
        <v>2698.2</v>
      </c>
      <c r="G274" s="2">
        <v>-2861.06</v>
      </c>
      <c r="H274" s="2">
        <v>-6.98813</v>
      </c>
    </row>
    <row r="275" spans="1:8" x14ac:dyDescent="0.25">
      <c r="A275" s="2">
        <v>-4433.0200000000004</v>
      </c>
      <c r="B275" s="2">
        <v>-1.8857200000000001E-2</v>
      </c>
      <c r="C275" s="2">
        <v>3.5379200000000002</v>
      </c>
      <c r="D275" s="2">
        <v>10</v>
      </c>
      <c r="E275" s="2">
        <v>1</v>
      </c>
      <c r="F275" s="2">
        <v>2698.2</v>
      </c>
      <c r="G275" s="2">
        <v>-2829.97</v>
      </c>
      <c r="H275" s="2">
        <v>-6.9388899999999998</v>
      </c>
    </row>
    <row r="276" spans="1:8" x14ac:dyDescent="0.25">
      <c r="A276" s="2">
        <v>-4352.2299999999996</v>
      </c>
      <c r="B276" s="2">
        <v>-1.8723699999999999E-2</v>
      </c>
      <c r="C276" s="2">
        <v>3.5389400000000002</v>
      </c>
      <c r="D276" s="2">
        <v>10</v>
      </c>
      <c r="E276" s="2">
        <v>1</v>
      </c>
      <c r="F276" s="2">
        <v>2698.2</v>
      </c>
      <c r="G276" s="2">
        <v>-2809.95</v>
      </c>
      <c r="H276" s="2">
        <v>-6.8894299999999999</v>
      </c>
    </row>
    <row r="277" spans="1:8" x14ac:dyDescent="0.25">
      <c r="A277" s="2">
        <v>-4275.54</v>
      </c>
      <c r="B277" s="2">
        <v>-1.8587800000000002E-2</v>
      </c>
      <c r="C277" s="2">
        <v>3.5399699999999998</v>
      </c>
      <c r="D277" s="2">
        <v>10</v>
      </c>
      <c r="E277" s="2">
        <v>1</v>
      </c>
      <c r="F277" s="2">
        <v>2698.2</v>
      </c>
      <c r="G277" s="2">
        <v>-2725.14</v>
      </c>
      <c r="H277" s="2">
        <v>-6.8391200000000003</v>
      </c>
    </row>
    <row r="278" spans="1:8" x14ac:dyDescent="0.25">
      <c r="A278" s="2">
        <v>-4198.4799999999996</v>
      </c>
      <c r="B278" s="2">
        <v>-1.8451700000000001E-2</v>
      </c>
      <c r="C278" s="2">
        <v>3.5409899999999999</v>
      </c>
      <c r="D278" s="2">
        <v>10</v>
      </c>
      <c r="E278" s="2">
        <v>1</v>
      </c>
      <c r="F278" s="2">
        <v>2698.2</v>
      </c>
      <c r="G278" s="2">
        <v>-2663.91</v>
      </c>
      <c r="H278" s="2">
        <v>-6.7886800000000003</v>
      </c>
    </row>
    <row r="279" spans="1:8" x14ac:dyDescent="0.25">
      <c r="A279" s="2">
        <v>-4117.21</v>
      </c>
      <c r="B279" s="2">
        <v>-1.83159E-2</v>
      </c>
      <c r="C279" s="2">
        <v>3.5420199999999999</v>
      </c>
      <c r="D279" s="2">
        <v>10</v>
      </c>
      <c r="E279" s="2">
        <v>1</v>
      </c>
      <c r="F279" s="2">
        <v>2698.2</v>
      </c>
      <c r="G279" s="2">
        <v>-2654.33</v>
      </c>
      <c r="H279" s="2">
        <v>-6.7383800000000003</v>
      </c>
    </row>
    <row r="280" spans="1:8" x14ac:dyDescent="0.25">
      <c r="A280" s="2">
        <v>-4038.61</v>
      </c>
      <c r="B280" s="2">
        <v>-1.8178099999999999E-2</v>
      </c>
      <c r="C280" s="2">
        <v>3.54304</v>
      </c>
      <c r="D280" s="2">
        <v>10</v>
      </c>
      <c r="E280" s="2">
        <v>1</v>
      </c>
      <c r="F280" s="2">
        <v>2698.2</v>
      </c>
      <c r="G280" s="2">
        <v>-2598.27</v>
      </c>
      <c r="H280" s="2">
        <v>-6.6873300000000002</v>
      </c>
    </row>
    <row r="281" spans="1:8" x14ac:dyDescent="0.25">
      <c r="A281" s="2">
        <v>-3962.84</v>
      </c>
      <c r="B281" s="2">
        <v>-1.8038599999999998E-2</v>
      </c>
      <c r="C281" s="2">
        <v>3.54406</v>
      </c>
      <c r="D281" s="2">
        <v>10</v>
      </c>
      <c r="E281" s="2">
        <v>1</v>
      </c>
      <c r="F281" s="2">
        <v>2698.2</v>
      </c>
      <c r="G281" s="2">
        <v>-2507.38</v>
      </c>
      <c r="H281" s="2">
        <v>-6.6356799999999998</v>
      </c>
    </row>
    <row r="282" spans="1:8" x14ac:dyDescent="0.25">
      <c r="A282" s="2">
        <v>-3883.01</v>
      </c>
      <c r="B282" s="2">
        <v>-1.78999E-2</v>
      </c>
      <c r="C282" s="2">
        <v>3.5450900000000001</v>
      </c>
      <c r="D282" s="2">
        <v>10</v>
      </c>
      <c r="E282" s="2">
        <v>1</v>
      </c>
      <c r="F282" s="2">
        <v>2698.2</v>
      </c>
      <c r="G282" s="2">
        <v>-2474</v>
      </c>
      <c r="H282" s="2">
        <v>-6.5842999999999998</v>
      </c>
    </row>
    <row r="283" spans="1:8" x14ac:dyDescent="0.25">
      <c r="A283" s="2">
        <v>-3800.59</v>
      </c>
      <c r="B283" s="2">
        <v>-1.7760999999999999E-2</v>
      </c>
      <c r="C283" s="2">
        <v>3.5461100000000001</v>
      </c>
      <c r="D283" s="2">
        <v>10</v>
      </c>
      <c r="E283" s="2">
        <v>1</v>
      </c>
      <c r="F283" s="2">
        <v>2698.2</v>
      </c>
      <c r="G283" s="2">
        <v>-2454.06</v>
      </c>
      <c r="H283" s="2">
        <v>-6.5328499999999998</v>
      </c>
    </row>
    <row r="284" spans="1:8" x14ac:dyDescent="0.25">
      <c r="A284" s="2">
        <v>-3721.94</v>
      </c>
      <c r="B284" s="2">
        <v>-1.76201E-2</v>
      </c>
      <c r="C284" s="2">
        <v>3.5471400000000002</v>
      </c>
      <c r="D284" s="2">
        <v>10</v>
      </c>
      <c r="E284" s="2">
        <v>1</v>
      </c>
      <c r="F284" s="2">
        <v>2698.2</v>
      </c>
      <c r="G284" s="2">
        <v>-2375.17</v>
      </c>
      <c r="H284" s="2">
        <v>-6.4806499999999998</v>
      </c>
    </row>
    <row r="285" spans="1:8" x14ac:dyDescent="0.25">
      <c r="A285" s="2">
        <v>-3643.18</v>
      </c>
      <c r="B285" s="2">
        <v>-1.74787E-2</v>
      </c>
      <c r="C285" s="2">
        <v>3.5481600000000002</v>
      </c>
      <c r="D285" s="2">
        <v>10</v>
      </c>
      <c r="E285" s="2">
        <v>1</v>
      </c>
      <c r="F285" s="2">
        <v>2698.2</v>
      </c>
      <c r="G285" s="2">
        <v>-2312.4299999999998</v>
      </c>
      <c r="H285" s="2">
        <v>-6.42828</v>
      </c>
    </row>
    <row r="286" spans="1:8" x14ac:dyDescent="0.25">
      <c r="A286" s="2">
        <v>-3561.25</v>
      </c>
      <c r="B286" s="2">
        <v>-1.7337499999999999E-2</v>
      </c>
      <c r="C286" s="2">
        <v>3.5491799999999998</v>
      </c>
      <c r="D286" s="2">
        <v>10</v>
      </c>
      <c r="E286" s="2">
        <v>1</v>
      </c>
      <c r="F286" s="2">
        <v>2698.2</v>
      </c>
      <c r="G286" s="2">
        <v>-2298.11</v>
      </c>
      <c r="H286" s="2">
        <v>-6.3760000000000003</v>
      </c>
    </row>
    <row r="287" spans="1:8" x14ac:dyDescent="0.25">
      <c r="A287" s="2">
        <v>-3481.54</v>
      </c>
      <c r="B287" s="2">
        <v>-1.7194500000000001E-2</v>
      </c>
      <c r="C287" s="2">
        <v>3.5502099999999999</v>
      </c>
      <c r="D287" s="2">
        <v>10</v>
      </c>
      <c r="E287" s="2">
        <v>1</v>
      </c>
      <c r="F287" s="2">
        <v>2698.2</v>
      </c>
      <c r="G287" s="2">
        <v>-2244.9</v>
      </c>
      <c r="H287" s="2">
        <v>-6.3230199999999996</v>
      </c>
    </row>
    <row r="288" spans="1:8" x14ac:dyDescent="0.25">
      <c r="A288" s="2">
        <v>-3404.96</v>
      </c>
      <c r="B288" s="2">
        <v>-1.7049700000000001E-2</v>
      </c>
      <c r="C288" s="2">
        <v>3.5512299999999999</v>
      </c>
      <c r="D288" s="2">
        <v>10</v>
      </c>
      <c r="E288" s="2">
        <v>1</v>
      </c>
      <c r="F288" s="2">
        <v>2698.2</v>
      </c>
      <c r="G288" s="2">
        <v>-2159.36</v>
      </c>
      <c r="H288" s="2">
        <v>-6.2693899999999996</v>
      </c>
    </row>
    <row r="289" spans="1:8" x14ac:dyDescent="0.25">
      <c r="A289" s="2">
        <v>-3325.25</v>
      </c>
      <c r="B289" s="2">
        <v>-1.6905199999999999E-2</v>
      </c>
      <c r="C289" s="2">
        <v>3.55226</v>
      </c>
      <c r="D289" s="2">
        <v>10</v>
      </c>
      <c r="E289" s="2">
        <v>1</v>
      </c>
      <c r="F289" s="2">
        <v>2698.2</v>
      </c>
      <c r="G289" s="2">
        <v>-2127.87</v>
      </c>
      <c r="H289" s="2">
        <v>-6.2158699999999998</v>
      </c>
    </row>
    <row r="290" spans="1:8" x14ac:dyDescent="0.25">
      <c r="A290" s="2">
        <v>-3244.21</v>
      </c>
      <c r="B290" s="2">
        <v>-1.6760000000000001E-2</v>
      </c>
      <c r="C290" s="2">
        <v>3.55328</v>
      </c>
      <c r="D290" s="2">
        <v>10</v>
      </c>
      <c r="E290" s="2">
        <v>1</v>
      </c>
      <c r="F290" s="2">
        <v>2698.2</v>
      </c>
      <c r="G290" s="2">
        <v>-2103.25</v>
      </c>
      <c r="H290" s="2">
        <v>-6.1620799999999996</v>
      </c>
    </row>
    <row r="291" spans="1:8" x14ac:dyDescent="0.25">
      <c r="A291" s="2">
        <v>-3167.05</v>
      </c>
      <c r="B291" s="2">
        <v>-1.6612499999999999E-2</v>
      </c>
      <c r="C291" s="2">
        <v>3.5543</v>
      </c>
      <c r="D291" s="2">
        <v>10</v>
      </c>
      <c r="E291" s="2">
        <v>1</v>
      </c>
      <c r="F291" s="2">
        <v>2698.2</v>
      </c>
      <c r="G291" s="2">
        <v>-2019.41</v>
      </c>
      <c r="H291" s="2">
        <v>-6.1074400000000004</v>
      </c>
    </row>
    <row r="292" spans="1:8" x14ac:dyDescent="0.25">
      <c r="A292" s="2">
        <v>-3089.03</v>
      </c>
      <c r="B292" s="2">
        <v>-1.6464699999999999E-2</v>
      </c>
      <c r="C292" s="2">
        <v>3.5553300000000001</v>
      </c>
      <c r="D292" s="2">
        <v>10</v>
      </c>
      <c r="E292" s="2">
        <v>1</v>
      </c>
      <c r="F292" s="2">
        <v>2698.2</v>
      </c>
      <c r="G292" s="2">
        <v>-1953.58</v>
      </c>
      <c r="H292" s="2">
        <v>-6.0526999999999997</v>
      </c>
    </row>
    <row r="293" spans="1:8" x14ac:dyDescent="0.25">
      <c r="A293" s="2">
        <v>-3006.47</v>
      </c>
      <c r="B293" s="2">
        <v>-1.6317499999999999E-2</v>
      </c>
      <c r="C293" s="2">
        <v>3.5563500000000001</v>
      </c>
      <c r="D293" s="2">
        <v>10</v>
      </c>
      <c r="E293" s="2">
        <v>1</v>
      </c>
      <c r="F293" s="2">
        <v>2698.2</v>
      </c>
      <c r="G293" s="2">
        <v>-1940.05</v>
      </c>
      <c r="H293" s="2">
        <v>-5.9981799999999996</v>
      </c>
    </row>
    <row r="294" spans="1:8" x14ac:dyDescent="0.25">
      <c r="A294" s="2">
        <v>-2925.68</v>
      </c>
      <c r="B294" s="2">
        <v>-1.6168800000000001E-2</v>
      </c>
      <c r="C294" s="2">
        <v>3.5573800000000002</v>
      </c>
      <c r="D294" s="2">
        <v>10</v>
      </c>
      <c r="E294" s="2">
        <v>1</v>
      </c>
      <c r="F294" s="2">
        <v>2698.2</v>
      </c>
      <c r="G294" s="2">
        <v>-1879.43</v>
      </c>
      <c r="H294" s="2">
        <v>-5.9431000000000003</v>
      </c>
    </row>
    <row r="295" spans="1:8" x14ac:dyDescent="0.25">
      <c r="A295" s="2">
        <v>-2846.51</v>
      </c>
      <c r="B295" s="2">
        <v>-1.6019100000000001E-2</v>
      </c>
      <c r="C295" s="2">
        <v>3.5583999999999998</v>
      </c>
      <c r="D295" s="2">
        <v>10</v>
      </c>
      <c r="E295" s="2">
        <v>1</v>
      </c>
      <c r="F295" s="2">
        <v>2698.2</v>
      </c>
      <c r="G295" s="2">
        <v>-1798.03</v>
      </c>
      <c r="H295" s="2">
        <v>-5.8876400000000002</v>
      </c>
    </row>
    <row r="296" spans="1:8" x14ac:dyDescent="0.25">
      <c r="A296" s="2">
        <v>-2764.05</v>
      </c>
      <c r="B296" s="2">
        <v>-1.5870100000000002E-2</v>
      </c>
      <c r="C296" s="2">
        <v>3.5594199999999998</v>
      </c>
      <c r="D296" s="2">
        <v>10</v>
      </c>
      <c r="E296" s="2">
        <v>1</v>
      </c>
      <c r="F296" s="2">
        <v>2698.2</v>
      </c>
      <c r="G296" s="2">
        <v>-1768.27</v>
      </c>
      <c r="H296" s="2">
        <v>-5.8324400000000001</v>
      </c>
    </row>
    <row r="297" spans="1:8" x14ac:dyDescent="0.25">
      <c r="A297" s="2">
        <v>-2680.66</v>
      </c>
      <c r="B297" s="2">
        <v>-1.5720499999999998E-2</v>
      </c>
      <c r="C297" s="2">
        <v>3.5604499999999999</v>
      </c>
      <c r="D297" s="2">
        <v>10</v>
      </c>
      <c r="E297" s="2">
        <v>1</v>
      </c>
      <c r="F297" s="2">
        <v>2698.2</v>
      </c>
      <c r="G297" s="2">
        <v>-1738.17</v>
      </c>
      <c r="H297" s="2">
        <v>-5.7770299999999999</v>
      </c>
    </row>
    <row r="298" spans="1:8" x14ac:dyDescent="0.25">
      <c r="A298" s="2">
        <v>-2600.84</v>
      </c>
      <c r="B298" s="2">
        <v>-1.5569E-2</v>
      </c>
      <c r="C298" s="2">
        <v>3.5614699999999999</v>
      </c>
      <c r="D298" s="2">
        <v>10</v>
      </c>
      <c r="E298" s="2">
        <v>1</v>
      </c>
      <c r="F298" s="2">
        <v>2698.2</v>
      </c>
      <c r="G298" s="2">
        <v>-1660.21</v>
      </c>
      <c r="H298" s="2">
        <v>-5.7209199999999996</v>
      </c>
    </row>
    <row r="299" spans="1:8" x14ac:dyDescent="0.25">
      <c r="A299" s="2">
        <v>-2520.8000000000002</v>
      </c>
      <c r="B299" s="2">
        <v>-1.54171E-2</v>
      </c>
      <c r="C299" s="2">
        <v>3.5625</v>
      </c>
      <c r="D299" s="2">
        <v>10</v>
      </c>
      <c r="E299" s="2">
        <v>1</v>
      </c>
      <c r="F299" s="2">
        <v>2698.2</v>
      </c>
      <c r="G299" s="2">
        <v>-1600.44</v>
      </c>
      <c r="H299" s="2">
        <v>-5.6646599999999996</v>
      </c>
    </row>
    <row r="300" spans="1:8" x14ac:dyDescent="0.25">
      <c r="A300" s="2">
        <v>-2438.1799999999998</v>
      </c>
      <c r="B300" s="2">
        <v>-1.52654E-2</v>
      </c>
      <c r="C300" s="2">
        <v>3.56352</v>
      </c>
      <c r="D300" s="2">
        <v>10</v>
      </c>
      <c r="E300" s="2">
        <v>1</v>
      </c>
      <c r="F300" s="2">
        <v>2698.2</v>
      </c>
      <c r="G300" s="2">
        <v>-1577.17</v>
      </c>
      <c r="H300" s="2">
        <v>-5.6084500000000004</v>
      </c>
    </row>
    <row r="301" spans="1:8" x14ac:dyDescent="0.25">
      <c r="A301" s="2">
        <v>-2357.0500000000002</v>
      </c>
      <c r="B301" s="2">
        <v>-1.51121E-2</v>
      </c>
      <c r="C301" s="2">
        <v>3.56454</v>
      </c>
      <c r="D301" s="2">
        <v>10</v>
      </c>
      <c r="E301" s="2">
        <v>1</v>
      </c>
      <c r="F301" s="2">
        <v>2698.2</v>
      </c>
      <c r="G301" s="2">
        <v>-1524.4</v>
      </c>
      <c r="H301" s="2">
        <v>-5.5516800000000002</v>
      </c>
    </row>
    <row r="302" spans="1:8" x14ac:dyDescent="0.25">
      <c r="A302" s="2">
        <v>-2278.58</v>
      </c>
      <c r="B302" s="2">
        <v>-1.49573E-2</v>
      </c>
      <c r="C302" s="2">
        <v>3.5655700000000001</v>
      </c>
      <c r="D302" s="2">
        <v>10</v>
      </c>
      <c r="E302" s="2">
        <v>1</v>
      </c>
      <c r="F302" s="2">
        <v>2698.2</v>
      </c>
      <c r="G302" s="2">
        <v>-1445.84</v>
      </c>
      <c r="H302" s="2">
        <v>-5.4943600000000004</v>
      </c>
    </row>
    <row r="303" spans="1:8" x14ac:dyDescent="0.25">
      <c r="A303" s="2">
        <v>-2197.71</v>
      </c>
      <c r="B303" s="2">
        <v>-1.48027E-2</v>
      </c>
      <c r="C303" s="2">
        <v>3.5665900000000001</v>
      </c>
      <c r="D303" s="2">
        <v>10</v>
      </c>
      <c r="E303" s="2">
        <v>1</v>
      </c>
      <c r="F303" s="2">
        <v>2698.2</v>
      </c>
      <c r="G303" s="2">
        <v>-1412.03</v>
      </c>
      <c r="H303" s="2">
        <v>-5.4370799999999999</v>
      </c>
    </row>
    <row r="304" spans="1:8" x14ac:dyDescent="0.25">
      <c r="A304" s="2">
        <v>-2116.2199999999998</v>
      </c>
      <c r="B304" s="2">
        <v>-1.4647200000000001E-2</v>
      </c>
      <c r="C304" s="2">
        <v>3.5676199999999998</v>
      </c>
      <c r="D304" s="2">
        <v>10</v>
      </c>
      <c r="E304" s="2">
        <v>1</v>
      </c>
      <c r="F304" s="2">
        <v>2698.2</v>
      </c>
      <c r="G304" s="2">
        <v>-1375.63</v>
      </c>
      <c r="H304" s="2">
        <v>-5.37948</v>
      </c>
    </row>
    <row r="305" spans="1:8" x14ac:dyDescent="0.25">
      <c r="A305" s="2">
        <v>-2037.34</v>
      </c>
      <c r="B305" s="2">
        <v>-1.4489999999999999E-2</v>
      </c>
      <c r="C305" s="2">
        <v>3.5686399999999998</v>
      </c>
      <c r="D305" s="2">
        <v>10</v>
      </c>
      <c r="E305" s="2">
        <v>1</v>
      </c>
      <c r="F305" s="2">
        <v>2698.2</v>
      </c>
      <c r="G305" s="2">
        <v>-1299.8900000000001</v>
      </c>
      <c r="H305" s="2">
        <v>-5.32125</v>
      </c>
    </row>
    <row r="306" spans="1:8" x14ac:dyDescent="0.25">
      <c r="A306" s="2">
        <v>-1957.76</v>
      </c>
      <c r="B306" s="2">
        <v>-1.4332599999999999E-2</v>
      </c>
      <c r="C306" s="2">
        <v>3.5696599999999998</v>
      </c>
      <c r="D306" s="2">
        <v>10</v>
      </c>
      <c r="E306" s="2">
        <v>1</v>
      </c>
      <c r="F306" s="2">
        <v>2698.2</v>
      </c>
      <c r="G306" s="2">
        <v>-1241.0999999999999</v>
      </c>
      <c r="H306" s="2">
        <v>-5.2629200000000003</v>
      </c>
    </row>
    <row r="307" spans="1:8" x14ac:dyDescent="0.25">
      <c r="A307" s="2">
        <v>-1875.04</v>
      </c>
      <c r="B307" s="2">
        <v>-1.41753E-2</v>
      </c>
      <c r="C307" s="2">
        <v>3.5706899999999999</v>
      </c>
      <c r="D307" s="2">
        <v>10</v>
      </c>
      <c r="E307" s="2">
        <v>1</v>
      </c>
      <c r="F307" s="2">
        <v>2698.2</v>
      </c>
      <c r="G307" s="2">
        <v>-1214.49</v>
      </c>
      <c r="H307" s="2">
        <v>-5.2046700000000001</v>
      </c>
    </row>
    <row r="308" spans="1:8" x14ac:dyDescent="0.25">
      <c r="A308" s="2">
        <v>-1793.77</v>
      </c>
      <c r="B308" s="2">
        <v>-1.4016799999999999E-2</v>
      </c>
      <c r="C308" s="2">
        <v>3.5717099999999999</v>
      </c>
      <c r="D308" s="2">
        <v>10</v>
      </c>
      <c r="E308" s="2">
        <v>1</v>
      </c>
      <c r="F308" s="2">
        <v>2698.2</v>
      </c>
      <c r="G308" s="2">
        <v>-1156.9000000000001</v>
      </c>
      <c r="H308" s="2">
        <v>-5.14595</v>
      </c>
    </row>
    <row r="309" spans="1:8" x14ac:dyDescent="0.25">
      <c r="A309" s="2">
        <v>-1713.75</v>
      </c>
      <c r="B309" s="2">
        <v>-1.3857299999999999E-2</v>
      </c>
      <c r="C309" s="2">
        <v>3.57274</v>
      </c>
      <c r="D309" s="2">
        <v>10</v>
      </c>
      <c r="E309" s="2">
        <v>1</v>
      </c>
      <c r="F309" s="2">
        <v>2698.2</v>
      </c>
      <c r="G309" s="2">
        <v>-1090.4000000000001</v>
      </c>
      <c r="H309" s="2">
        <v>-5.0868799999999998</v>
      </c>
    </row>
    <row r="310" spans="1:8" x14ac:dyDescent="0.25">
      <c r="A310" s="2">
        <v>-1632.26</v>
      </c>
      <c r="B310" s="2">
        <v>-1.36978E-2</v>
      </c>
      <c r="C310" s="2">
        <v>3.57376</v>
      </c>
      <c r="D310" s="2">
        <v>10</v>
      </c>
      <c r="E310" s="2">
        <v>1</v>
      </c>
      <c r="F310" s="2">
        <v>2698.2</v>
      </c>
      <c r="G310" s="2">
        <v>-1051.31</v>
      </c>
      <c r="H310" s="2">
        <v>-5.0277799999999999</v>
      </c>
    </row>
    <row r="311" spans="1:8" x14ac:dyDescent="0.25">
      <c r="A311" s="2">
        <v>-1550.49</v>
      </c>
      <c r="B311" s="2">
        <v>-1.35374E-2</v>
      </c>
      <c r="C311" s="2">
        <v>3.5747800000000001</v>
      </c>
      <c r="D311" s="2">
        <v>10</v>
      </c>
      <c r="E311" s="2">
        <v>1</v>
      </c>
      <c r="F311" s="2">
        <v>2698.2</v>
      </c>
      <c r="G311" s="2">
        <v>-1012.64</v>
      </c>
      <c r="H311" s="2">
        <v>-4.9683700000000002</v>
      </c>
    </row>
    <row r="312" spans="1:8" x14ac:dyDescent="0.25">
      <c r="A312" s="2">
        <v>-1471.34</v>
      </c>
      <c r="B312" s="2">
        <v>-1.33755E-2</v>
      </c>
      <c r="C312" s="2">
        <v>3.5758100000000002</v>
      </c>
      <c r="D312" s="2">
        <v>10</v>
      </c>
      <c r="E312" s="2">
        <v>1</v>
      </c>
      <c r="F312" s="2">
        <v>2698.2</v>
      </c>
      <c r="G312" s="2">
        <v>-940.34900000000005</v>
      </c>
      <c r="H312" s="2">
        <v>-4.9083899999999998</v>
      </c>
    </row>
    <row r="313" spans="1:8" x14ac:dyDescent="0.25">
      <c r="A313" s="2">
        <v>-1391.3</v>
      </c>
      <c r="B313" s="2">
        <v>-1.3213300000000001E-2</v>
      </c>
      <c r="C313" s="2">
        <v>3.5768300000000002</v>
      </c>
      <c r="D313" s="2">
        <v>10</v>
      </c>
      <c r="E313" s="2">
        <v>1</v>
      </c>
      <c r="F313" s="2">
        <v>2698.2</v>
      </c>
      <c r="G313" s="2">
        <v>-878.37</v>
      </c>
      <c r="H313" s="2">
        <v>-4.8483099999999997</v>
      </c>
    </row>
    <row r="314" spans="1:8" x14ac:dyDescent="0.25">
      <c r="A314" s="2">
        <v>-1308.46</v>
      </c>
      <c r="B314" s="2">
        <v>-1.3051399999999999E-2</v>
      </c>
      <c r="C314" s="2">
        <v>3.5778599999999998</v>
      </c>
      <c r="D314" s="2">
        <v>10</v>
      </c>
      <c r="E314" s="2">
        <v>1</v>
      </c>
      <c r="F314" s="2">
        <v>2698.2</v>
      </c>
      <c r="G314" s="2">
        <v>-852.83900000000006</v>
      </c>
      <c r="H314" s="2">
        <v>-4.7883399999999998</v>
      </c>
    </row>
    <row r="315" spans="1:8" x14ac:dyDescent="0.25">
      <c r="A315" s="2">
        <v>-1226.8699999999999</v>
      </c>
      <c r="B315" s="2">
        <v>-1.28883E-2</v>
      </c>
      <c r="C315" s="2">
        <v>3.5788799999999998</v>
      </c>
      <c r="D315" s="2">
        <v>10</v>
      </c>
      <c r="E315" s="2">
        <v>1</v>
      </c>
      <c r="F315" s="2">
        <v>2698.2</v>
      </c>
      <c r="G315" s="2">
        <v>-792.149</v>
      </c>
      <c r="H315" s="2">
        <v>-4.7279400000000003</v>
      </c>
    </row>
    <row r="316" spans="1:8" x14ac:dyDescent="0.25">
      <c r="A316" s="2">
        <v>-1146.22</v>
      </c>
      <c r="B316" s="2">
        <v>-1.2724600000000001E-2</v>
      </c>
      <c r="C316" s="2">
        <v>3.5798999999999999</v>
      </c>
      <c r="D316" s="2">
        <v>10</v>
      </c>
      <c r="E316" s="2">
        <v>1</v>
      </c>
      <c r="F316" s="2">
        <v>2698.2</v>
      </c>
      <c r="G316" s="2">
        <v>-724.31399999999996</v>
      </c>
      <c r="H316" s="2">
        <v>-4.6672799999999999</v>
      </c>
    </row>
    <row r="317" spans="1:8" x14ac:dyDescent="0.25">
      <c r="A317" s="2">
        <v>-1063.51</v>
      </c>
      <c r="B317" s="2">
        <v>-1.2560999999999999E-2</v>
      </c>
      <c r="C317" s="2">
        <v>3.5809299999999999</v>
      </c>
      <c r="D317" s="2">
        <v>10</v>
      </c>
      <c r="E317" s="2">
        <v>1</v>
      </c>
      <c r="F317" s="2">
        <v>2698.2</v>
      </c>
      <c r="G317" s="2">
        <v>-689.428</v>
      </c>
      <c r="H317" s="2">
        <v>-4.6066900000000004</v>
      </c>
    </row>
    <row r="318" spans="1:8" x14ac:dyDescent="0.25">
      <c r="A318" s="2">
        <v>-981.12199999999996</v>
      </c>
      <c r="B318" s="2">
        <v>-1.23967E-2</v>
      </c>
      <c r="C318" s="2">
        <v>3.58195</v>
      </c>
      <c r="D318" s="2">
        <v>10</v>
      </c>
      <c r="E318" s="2">
        <v>1</v>
      </c>
      <c r="F318" s="2">
        <v>2698.2</v>
      </c>
      <c r="G318" s="2">
        <v>-645.02700000000004</v>
      </c>
      <c r="H318" s="2">
        <v>-4.54582</v>
      </c>
    </row>
    <row r="319" spans="1:8" x14ac:dyDescent="0.25">
      <c r="A319" s="2">
        <v>-900.75199999999995</v>
      </c>
      <c r="B319" s="2">
        <v>-1.22311E-2</v>
      </c>
      <c r="C319" s="2">
        <v>3.5829800000000001</v>
      </c>
      <c r="D319" s="2">
        <v>10</v>
      </c>
      <c r="E319" s="2">
        <v>1</v>
      </c>
      <c r="F319" s="2">
        <v>2698.2</v>
      </c>
      <c r="G319" s="2">
        <v>-577.798</v>
      </c>
      <c r="H319" s="2">
        <v>-4.4844799999999996</v>
      </c>
    </row>
    <row r="320" spans="1:8" x14ac:dyDescent="0.25">
      <c r="A320" s="2">
        <v>-820.19100000000003</v>
      </c>
      <c r="B320" s="2">
        <v>-1.20651E-2</v>
      </c>
      <c r="C320" s="2">
        <v>3.5840000000000001</v>
      </c>
      <c r="D320" s="2">
        <v>10</v>
      </c>
      <c r="E320" s="2">
        <v>1</v>
      </c>
      <c r="F320" s="2">
        <v>2698.2</v>
      </c>
      <c r="G320" s="2">
        <v>-520.70699999999999</v>
      </c>
      <c r="H320" s="2">
        <v>-4.4230099999999997</v>
      </c>
    </row>
    <row r="321" spans="1:8" x14ac:dyDescent="0.25">
      <c r="A321" s="2">
        <v>-737.58100000000002</v>
      </c>
      <c r="B321" s="2">
        <v>-1.18992E-2</v>
      </c>
      <c r="C321" s="2">
        <v>3.5850200000000001</v>
      </c>
      <c r="D321" s="2">
        <v>10</v>
      </c>
      <c r="E321" s="2">
        <v>1</v>
      </c>
      <c r="F321" s="2">
        <v>2698.2</v>
      </c>
      <c r="G321" s="2">
        <v>-484.79700000000003</v>
      </c>
      <c r="H321" s="2">
        <v>-4.3615500000000003</v>
      </c>
    </row>
    <row r="322" spans="1:8" x14ac:dyDescent="0.25">
      <c r="A322" s="2">
        <v>-655.98099999999999</v>
      </c>
      <c r="B322" s="2">
        <v>-1.17324E-2</v>
      </c>
      <c r="C322" s="2">
        <v>3.5860500000000002</v>
      </c>
      <c r="D322" s="2">
        <v>10</v>
      </c>
      <c r="E322" s="2">
        <v>1</v>
      </c>
      <c r="F322" s="2">
        <v>2698.2</v>
      </c>
      <c r="G322" s="2">
        <v>-425.22800000000001</v>
      </c>
      <c r="H322" s="2">
        <v>-4.2997500000000004</v>
      </c>
    </row>
    <row r="323" spans="1:8" x14ac:dyDescent="0.25">
      <c r="A323" s="2">
        <v>-574.72900000000004</v>
      </c>
      <c r="B323" s="2">
        <v>-1.1565000000000001E-2</v>
      </c>
      <c r="C323" s="2">
        <v>3.5870700000000002</v>
      </c>
      <c r="D323" s="2">
        <v>10</v>
      </c>
      <c r="E323" s="2">
        <v>1</v>
      </c>
      <c r="F323" s="2">
        <v>2698.2</v>
      </c>
      <c r="G323" s="2">
        <v>-363.23</v>
      </c>
      <c r="H323" s="2">
        <v>-4.2377599999999997</v>
      </c>
    </row>
    <row r="324" spans="1:8" x14ac:dyDescent="0.25">
      <c r="A324" s="2">
        <v>-492.053</v>
      </c>
      <c r="B324" s="2">
        <v>-1.13978E-2</v>
      </c>
      <c r="C324" s="2">
        <v>3.5880999999999998</v>
      </c>
      <c r="D324" s="2">
        <v>10</v>
      </c>
      <c r="E324" s="2">
        <v>1</v>
      </c>
      <c r="F324" s="2">
        <v>2698.2</v>
      </c>
      <c r="G324" s="2">
        <v>-320.46899999999999</v>
      </c>
      <c r="H324" s="2">
        <v>-4.1757999999999997</v>
      </c>
    </row>
    <row r="325" spans="1:8" x14ac:dyDescent="0.25">
      <c r="A325" s="2">
        <v>-409.084</v>
      </c>
      <c r="B325" s="2">
        <v>-1.123E-2</v>
      </c>
      <c r="C325" s="2">
        <v>3.5891199999999999</v>
      </c>
      <c r="D325" s="2">
        <v>10</v>
      </c>
      <c r="E325" s="2">
        <v>1</v>
      </c>
      <c r="F325" s="2">
        <v>2698.2</v>
      </c>
      <c r="G325" s="2">
        <v>-280.63499999999999</v>
      </c>
      <c r="H325" s="2">
        <v>-4.1136699999999999</v>
      </c>
    </row>
    <row r="326" spans="1:8" x14ac:dyDescent="0.25">
      <c r="A326" s="2">
        <v>-328.29300000000001</v>
      </c>
      <c r="B326" s="2">
        <v>-1.1061100000000001E-2</v>
      </c>
      <c r="C326" s="2">
        <v>3.5901399999999999</v>
      </c>
      <c r="D326" s="2">
        <v>10</v>
      </c>
      <c r="E326" s="2">
        <v>1</v>
      </c>
      <c r="F326" s="2">
        <v>2698.2</v>
      </c>
      <c r="G326" s="2">
        <v>-218.68</v>
      </c>
      <c r="H326" s="2">
        <v>-4.0510700000000002</v>
      </c>
    </row>
    <row r="327" spans="1:8" x14ac:dyDescent="0.25">
      <c r="A327" s="2">
        <v>-248.006</v>
      </c>
      <c r="B327" s="2">
        <v>-1.0891400000000001E-2</v>
      </c>
      <c r="C327" s="2">
        <v>3.59117</v>
      </c>
      <c r="D327" s="2">
        <v>10</v>
      </c>
      <c r="E327" s="2">
        <v>1</v>
      </c>
      <c r="F327" s="2">
        <v>2698.2</v>
      </c>
      <c r="G327" s="2">
        <v>-166.11099999999999</v>
      </c>
      <c r="H327" s="2">
        <v>-3.98821</v>
      </c>
    </row>
    <row r="328" spans="1:8" x14ac:dyDescent="0.25">
      <c r="A328" s="2">
        <v>-167.36199999999999</v>
      </c>
      <c r="B328" s="2">
        <v>-1.0721100000000001E-2</v>
      </c>
      <c r="C328" s="2">
        <v>3.59219</v>
      </c>
      <c r="D328" s="2">
        <v>10</v>
      </c>
      <c r="E328" s="2">
        <v>1</v>
      </c>
      <c r="F328" s="2">
        <v>2698.2</v>
      </c>
      <c r="G328" s="2">
        <v>-126.17700000000001</v>
      </c>
      <c r="H328" s="2">
        <v>-3.9251399999999999</v>
      </c>
    </row>
    <row r="329" spans="1:8" x14ac:dyDescent="0.25">
      <c r="A329" s="2">
        <v>-88.04</v>
      </c>
      <c r="B329" s="2">
        <v>-1.0549599999999999E-2</v>
      </c>
      <c r="C329" s="2">
        <v>3.5932200000000001</v>
      </c>
      <c r="D329" s="2">
        <v>10</v>
      </c>
      <c r="E329" s="2">
        <v>1</v>
      </c>
      <c r="F329" s="2">
        <v>2698.2</v>
      </c>
      <c r="G329" s="2">
        <v>-67.211399999999998</v>
      </c>
      <c r="H329" s="2">
        <v>-3.8616100000000002</v>
      </c>
    </row>
    <row r="330" spans="1:8" x14ac:dyDescent="0.25">
      <c r="A330" s="2">
        <v>-9.0945699999999992</v>
      </c>
      <c r="B330" s="2">
        <v>-1.03774E-2</v>
      </c>
      <c r="C330" s="2">
        <v>3.5942400000000001</v>
      </c>
      <c r="D330" s="2">
        <v>10</v>
      </c>
      <c r="E330" s="2">
        <v>1</v>
      </c>
      <c r="F330" s="2">
        <v>2698.2</v>
      </c>
      <c r="G330" s="2">
        <v>-7.1277600000000003</v>
      </c>
      <c r="H330" s="2">
        <v>-3.7978000000000001</v>
      </c>
    </row>
    <row r="331" spans="1:8" x14ac:dyDescent="0.25">
      <c r="A331" s="2">
        <v>71.216899999999995</v>
      </c>
      <c r="B331" s="2">
        <v>-1.0205000000000001E-2</v>
      </c>
      <c r="C331" s="2">
        <v>3.5952600000000001</v>
      </c>
      <c r="D331" s="2">
        <v>10</v>
      </c>
      <c r="E331" s="2">
        <v>1</v>
      </c>
      <c r="F331" s="2">
        <v>2698.2</v>
      </c>
      <c r="G331" s="2">
        <v>47.762700000000002</v>
      </c>
      <c r="H331" s="2">
        <v>-3.7339600000000002</v>
      </c>
    </row>
    <row r="332" spans="1:8" x14ac:dyDescent="0.25">
      <c r="A332" s="2">
        <v>153.36199999999999</v>
      </c>
      <c r="B332" s="2">
        <v>-1.00328E-2</v>
      </c>
      <c r="C332" s="2">
        <v>3.5962900000000002</v>
      </c>
      <c r="D332" s="2">
        <v>10</v>
      </c>
      <c r="E332" s="2">
        <v>1</v>
      </c>
      <c r="F332" s="2">
        <v>2698.2</v>
      </c>
      <c r="G332" s="2">
        <v>95.628699999999995</v>
      </c>
      <c r="H332" s="2">
        <v>-3.6701600000000001</v>
      </c>
    </row>
    <row r="333" spans="1:8" x14ac:dyDescent="0.25">
      <c r="A333" s="2">
        <v>235.94800000000001</v>
      </c>
      <c r="B333" s="3">
        <v>-9.8604599999999997E-3</v>
      </c>
      <c r="C333" s="2">
        <v>3.5973099999999998</v>
      </c>
      <c r="D333" s="2">
        <v>10</v>
      </c>
      <c r="E333" s="2">
        <v>1</v>
      </c>
      <c r="F333" s="2">
        <v>2698.2</v>
      </c>
      <c r="G333" s="2">
        <v>152.39699999999999</v>
      </c>
      <c r="H333" s="2">
        <v>-3.6063200000000002</v>
      </c>
    </row>
    <row r="334" spans="1:8" x14ac:dyDescent="0.25">
      <c r="A334" s="2">
        <v>319.31400000000002</v>
      </c>
      <c r="B334" s="3">
        <v>-9.6882200000000009E-3</v>
      </c>
      <c r="C334" s="2">
        <v>3.5983399999999999</v>
      </c>
      <c r="D334" s="2">
        <v>10</v>
      </c>
      <c r="E334" s="2">
        <v>1</v>
      </c>
      <c r="F334" s="2">
        <v>2698.2</v>
      </c>
      <c r="G334" s="2">
        <v>196.42599999999999</v>
      </c>
      <c r="H334" s="2">
        <v>-3.5425200000000001</v>
      </c>
    </row>
    <row r="335" spans="1:8" x14ac:dyDescent="0.25">
      <c r="A335" s="2">
        <v>402.26799999999997</v>
      </c>
      <c r="B335" s="3">
        <v>-9.5155399999999994E-3</v>
      </c>
      <c r="C335" s="2">
        <v>3.5993599999999999</v>
      </c>
      <c r="D335" s="2">
        <v>10</v>
      </c>
      <c r="E335" s="2">
        <v>1</v>
      </c>
      <c r="F335" s="2">
        <v>2698.2</v>
      </c>
      <c r="G335" s="2">
        <v>244.02799999999999</v>
      </c>
      <c r="H335" s="2">
        <v>-3.4785499999999998</v>
      </c>
    </row>
    <row r="336" spans="1:8" x14ac:dyDescent="0.25">
      <c r="A336" s="2">
        <v>483.79399999999998</v>
      </c>
      <c r="B336" s="3">
        <v>-9.3421200000000006E-3</v>
      </c>
      <c r="C336" s="2">
        <v>3.6003799999999999</v>
      </c>
      <c r="D336" s="2">
        <v>10</v>
      </c>
      <c r="E336" s="2">
        <v>1</v>
      </c>
      <c r="F336" s="2">
        <v>2698.2</v>
      </c>
      <c r="G336" s="2">
        <v>304.40899999999999</v>
      </c>
      <c r="H336" s="2">
        <v>-3.41431</v>
      </c>
    </row>
    <row r="337" spans="1:8" x14ac:dyDescent="0.25">
      <c r="A337" s="2">
        <v>565.34500000000003</v>
      </c>
      <c r="B337" s="3">
        <v>-9.1684499999999999E-3</v>
      </c>
      <c r="C337" s="2">
        <v>3.60141</v>
      </c>
      <c r="D337" s="2">
        <v>10</v>
      </c>
      <c r="E337" s="2">
        <v>1</v>
      </c>
      <c r="F337" s="2">
        <v>2698.2</v>
      </c>
      <c r="G337" s="2">
        <v>361.76400000000001</v>
      </c>
      <c r="H337" s="2">
        <v>-3.3499699999999999</v>
      </c>
    </row>
    <row r="338" spans="1:8" x14ac:dyDescent="0.25">
      <c r="A338" s="2">
        <v>648.03</v>
      </c>
      <c r="B338" s="3">
        <v>-8.9947800000000008E-3</v>
      </c>
      <c r="C338" s="2">
        <v>3.60243</v>
      </c>
      <c r="D338" s="2">
        <v>10</v>
      </c>
      <c r="E338" s="2">
        <v>1</v>
      </c>
      <c r="F338" s="2">
        <v>2698.2</v>
      </c>
      <c r="G338" s="2">
        <v>394.57</v>
      </c>
      <c r="H338" s="2">
        <v>-3.2856399999999999</v>
      </c>
    </row>
    <row r="339" spans="1:8" x14ac:dyDescent="0.25">
      <c r="A339" s="2">
        <v>728.92200000000003</v>
      </c>
      <c r="B339" s="3">
        <v>-8.8200299999999995E-3</v>
      </c>
      <c r="C339" s="2">
        <v>3.6034600000000001</v>
      </c>
      <c r="D339" s="2">
        <v>10</v>
      </c>
      <c r="E339" s="2">
        <v>1</v>
      </c>
      <c r="F339" s="2">
        <v>2698.2</v>
      </c>
      <c r="G339" s="2">
        <v>451.56</v>
      </c>
      <c r="H339" s="2">
        <v>-3.2209099999999999</v>
      </c>
    </row>
    <row r="340" spans="1:8" x14ac:dyDescent="0.25">
      <c r="A340" s="2">
        <v>808.75900000000001</v>
      </c>
      <c r="B340" s="3">
        <v>-8.6444799999999995E-3</v>
      </c>
      <c r="C340" s="2">
        <v>3.6044800000000001</v>
      </c>
      <c r="D340" s="2">
        <v>10</v>
      </c>
      <c r="E340" s="2">
        <v>1</v>
      </c>
      <c r="F340" s="2">
        <v>2698.2</v>
      </c>
      <c r="G340" s="2">
        <v>515.76800000000003</v>
      </c>
      <c r="H340" s="2">
        <v>-3.1558799999999998</v>
      </c>
    </row>
    <row r="341" spans="1:8" x14ac:dyDescent="0.25">
      <c r="A341" s="2">
        <v>889.46199999999999</v>
      </c>
      <c r="B341" s="3">
        <v>-8.4688799999999998E-3</v>
      </c>
      <c r="C341" s="2">
        <v>3.6055000000000001</v>
      </c>
      <c r="D341" s="2">
        <v>10</v>
      </c>
      <c r="E341" s="2">
        <v>1</v>
      </c>
      <c r="F341" s="2">
        <v>2698.2</v>
      </c>
      <c r="G341" s="2">
        <v>555.79300000000001</v>
      </c>
      <c r="H341" s="2">
        <v>-3.09083</v>
      </c>
    </row>
    <row r="342" spans="1:8" x14ac:dyDescent="0.25">
      <c r="A342" s="2">
        <v>970.26099999999997</v>
      </c>
      <c r="B342" s="3">
        <v>-8.2925800000000008E-3</v>
      </c>
      <c r="C342" s="2">
        <v>3.6065299999999998</v>
      </c>
      <c r="D342" s="2">
        <v>10</v>
      </c>
      <c r="E342" s="2">
        <v>1</v>
      </c>
      <c r="F342" s="2">
        <v>2698.2</v>
      </c>
      <c r="G342" s="2">
        <v>593.84500000000003</v>
      </c>
      <c r="H342" s="2">
        <v>-3.0255200000000002</v>
      </c>
    </row>
    <row r="343" spans="1:8" x14ac:dyDescent="0.25">
      <c r="A343" s="2">
        <v>1048.4000000000001</v>
      </c>
      <c r="B343" s="3">
        <v>-8.1148399999999999E-3</v>
      </c>
      <c r="C343" s="2">
        <v>3.6075499999999998</v>
      </c>
      <c r="D343" s="2">
        <v>10</v>
      </c>
      <c r="E343" s="2">
        <v>1</v>
      </c>
      <c r="F343" s="2">
        <v>2698.2</v>
      </c>
      <c r="G343" s="2">
        <v>664.48400000000004</v>
      </c>
      <c r="H343" s="2">
        <v>-2.95967</v>
      </c>
    </row>
    <row r="344" spans="1:8" x14ac:dyDescent="0.25">
      <c r="A344" s="2">
        <v>1127</v>
      </c>
      <c r="B344" s="3">
        <v>-7.9368500000000005E-3</v>
      </c>
      <c r="C344" s="2">
        <v>3.6085799999999999</v>
      </c>
      <c r="D344" s="2">
        <v>10</v>
      </c>
      <c r="E344" s="2">
        <v>1</v>
      </c>
      <c r="F344" s="2">
        <v>2698.2</v>
      </c>
      <c r="G344" s="2">
        <v>723.947</v>
      </c>
      <c r="H344" s="2">
        <v>-2.8937400000000002</v>
      </c>
    </row>
    <row r="345" spans="1:8" x14ac:dyDescent="0.25">
      <c r="A345" s="2">
        <v>1208.02</v>
      </c>
      <c r="B345" s="3">
        <v>-7.7591500000000002E-3</v>
      </c>
      <c r="C345" s="2">
        <v>3.6095999999999999</v>
      </c>
      <c r="D345" s="2">
        <v>10</v>
      </c>
      <c r="E345" s="2">
        <v>1</v>
      </c>
      <c r="F345" s="2">
        <v>2698.2</v>
      </c>
      <c r="G345" s="2">
        <v>753.33</v>
      </c>
      <c r="H345" s="2">
        <v>-2.8279100000000001</v>
      </c>
    </row>
    <row r="346" spans="1:8" x14ac:dyDescent="0.25">
      <c r="A346" s="2">
        <v>1288.01</v>
      </c>
      <c r="B346" s="3">
        <v>-7.5805100000000004E-3</v>
      </c>
      <c r="C346" s="2">
        <v>3.6106199999999999</v>
      </c>
      <c r="D346" s="2">
        <v>10</v>
      </c>
      <c r="E346" s="2">
        <v>1</v>
      </c>
      <c r="F346" s="2">
        <v>2698.2</v>
      </c>
      <c r="G346" s="2">
        <v>806.47299999999996</v>
      </c>
      <c r="H346" s="2">
        <v>-2.76173</v>
      </c>
    </row>
    <row r="347" spans="1:8" x14ac:dyDescent="0.25">
      <c r="A347" s="2">
        <v>1366.41</v>
      </c>
      <c r="B347" s="3">
        <v>-7.4010400000000002E-3</v>
      </c>
      <c r="C347" s="2">
        <v>3.61165</v>
      </c>
      <c r="D347" s="2">
        <v>10</v>
      </c>
      <c r="E347" s="2">
        <v>1</v>
      </c>
      <c r="F347" s="2">
        <v>2698.2</v>
      </c>
      <c r="G347" s="2">
        <v>874.47400000000005</v>
      </c>
      <c r="H347" s="2">
        <v>-2.6952500000000001</v>
      </c>
    </row>
    <row r="348" spans="1:8" x14ac:dyDescent="0.25">
      <c r="A348" s="2">
        <v>1446.34</v>
      </c>
      <c r="B348" s="3">
        <v>-7.2217499999999999E-3</v>
      </c>
      <c r="C348" s="2">
        <v>3.61267</v>
      </c>
      <c r="D348" s="2">
        <v>10</v>
      </c>
      <c r="E348" s="2">
        <v>1</v>
      </c>
      <c r="F348" s="2">
        <v>2698.2</v>
      </c>
      <c r="G348" s="2">
        <v>913.63199999999995</v>
      </c>
      <c r="H348" s="2">
        <v>-2.6288299999999998</v>
      </c>
    </row>
    <row r="349" spans="1:8" x14ac:dyDescent="0.25">
      <c r="A349" s="2">
        <v>1526.64</v>
      </c>
      <c r="B349" s="3">
        <v>-7.0419999999999996E-3</v>
      </c>
      <c r="C349" s="2">
        <v>3.6137000000000001</v>
      </c>
      <c r="D349" s="2">
        <v>10</v>
      </c>
      <c r="E349" s="2">
        <v>1</v>
      </c>
      <c r="F349" s="2">
        <v>2698.2</v>
      </c>
      <c r="G349" s="2">
        <v>958.42600000000004</v>
      </c>
      <c r="H349" s="2">
        <v>-2.5622400000000001</v>
      </c>
    </row>
    <row r="350" spans="1:8" x14ac:dyDescent="0.25">
      <c r="A350" s="2">
        <v>1605.46</v>
      </c>
      <c r="B350" s="3">
        <v>-6.8614899999999996E-3</v>
      </c>
      <c r="C350" s="2">
        <v>3.6147200000000002</v>
      </c>
      <c r="D350" s="2">
        <v>10</v>
      </c>
      <c r="E350" s="2">
        <v>1</v>
      </c>
      <c r="F350" s="2">
        <v>2698.2</v>
      </c>
      <c r="G350" s="2">
        <v>1030.57</v>
      </c>
      <c r="H350" s="2">
        <v>-2.4953699999999999</v>
      </c>
    </row>
    <row r="351" spans="1:8" x14ac:dyDescent="0.25">
      <c r="A351" s="2">
        <v>1685.76</v>
      </c>
      <c r="B351" s="3">
        <v>-6.6814400000000003E-3</v>
      </c>
      <c r="C351" s="2">
        <v>3.6157400000000002</v>
      </c>
      <c r="D351" s="2">
        <v>10</v>
      </c>
      <c r="E351" s="2">
        <v>1</v>
      </c>
      <c r="F351" s="2">
        <v>2698.2</v>
      </c>
      <c r="G351" s="2">
        <v>1083.44</v>
      </c>
      <c r="H351" s="2">
        <v>-2.4286799999999999</v>
      </c>
    </row>
    <row r="352" spans="1:8" x14ac:dyDescent="0.25">
      <c r="A352" s="2">
        <v>1768.3</v>
      </c>
      <c r="B352" s="3">
        <v>-6.5019500000000003E-3</v>
      </c>
      <c r="C352" s="2">
        <v>3.6167699999999998</v>
      </c>
      <c r="D352" s="2">
        <v>10</v>
      </c>
      <c r="E352" s="2">
        <v>1</v>
      </c>
      <c r="F352" s="2">
        <v>2698.2</v>
      </c>
      <c r="G352" s="2">
        <v>1108.02</v>
      </c>
      <c r="H352" s="2">
        <v>-2.3621799999999999</v>
      </c>
    </row>
    <row r="353" spans="1:8" x14ac:dyDescent="0.25">
      <c r="A353" s="2">
        <v>1849.02</v>
      </c>
      <c r="B353" s="3">
        <v>-6.3214400000000002E-3</v>
      </c>
      <c r="C353" s="2">
        <v>3.6177899999999998</v>
      </c>
      <c r="D353" s="2">
        <v>10</v>
      </c>
      <c r="E353" s="2">
        <v>1</v>
      </c>
      <c r="F353" s="2">
        <v>2698.2</v>
      </c>
      <c r="G353" s="2">
        <v>1167.81</v>
      </c>
      <c r="H353" s="2">
        <v>-2.2953100000000002</v>
      </c>
    </row>
    <row r="354" spans="1:8" x14ac:dyDescent="0.25">
      <c r="A354" s="2">
        <v>1927.7</v>
      </c>
      <c r="B354" s="3">
        <v>-6.1403600000000001E-3</v>
      </c>
      <c r="C354" s="2">
        <v>3.6188199999999999</v>
      </c>
      <c r="D354" s="2">
        <v>10</v>
      </c>
      <c r="E354" s="2">
        <v>1</v>
      </c>
      <c r="F354" s="2">
        <v>2698.2</v>
      </c>
      <c r="G354" s="2">
        <v>1239.1099999999999</v>
      </c>
      <c r="H354" s="2">
        <v>-2.2282299999999999</v>
      </c>
    </row>
    <row r="355" spans="1:8" x14ac:dyDescent="0.25">
      <c r="A355" s="2">
        <v>2008.83</v>
      </c>
      <c r="B355" s="3">
        <v>-5.9598899999999998E-3</v>
      </c>
      <c r="C355" s="2">
        <v>3.6198399999999999</v>
      </c>
      <c r="D355" s="2">
        <v>10</v>
      </c>
      <c r="E355" s="2">
        <v>1</v>
      </c>
      <c r="F355" s="2">
        <v>2698.2</v>
      </c>
      <c r="G355" s="2">
        <v>1268.81</v>
      </c>
      <c r="H355" s="2">
        <v>-2.1613799999999999</v>
      </c>
    </row>
    <row r="356" spans="1:8" x14ac:dyDescent="0.25">
      <c r="A356" s="2">
        <v>2089.31</v>
      </c>
      <c r="B356" s="3">
        <v>-5.7788199999999996E-3</v>
      </c>
      <c r="C356" s="2">
        <v>3.62086</v>
      </c>
      <c r="D356" s="2">
        <v>10</v>
      </c>
      <c r="E356" s="2">
        <v>1</v>
      </c>
      <c r="F356" s="2">
        <v>2698.2</v>
      </c>
      <c r="G356" s="2">
        <v>1315.13</v>
      </c>
      <c r="H356" s="2">
        <v>-2.0943000000000001</v>
      </c>
    </row>
    <row r="357" spans="1:8" x14ac:dyDescent="0.25">
      <c r="A357" s="2">
        <v>2167.7199999999998</v>
      </c>
      <c r="B357" s="3">
        <v>-5.59693E-3</v>
      </c>
      <c r="C357" s="2">
        <v>3.6218900000000001</v>
      </c>
      <c r="D357" s="2">
        <v>10</v>
      </c>
      <c r="E357" s="2">
        <v>1</v>
      </c>
      <c r="F357" s="2">
        <v>2698.2</v>
      </c>
      <c r="G357" s="2">
        <v>1396.78</v>
      </c>
      <c r="H357" s="2">
        <v>-2.0269200000000001</v>
      </c>
    </row>
    <row r="358" spans="1:8" x14ac:dyDescent="0.25">
      <c r="A358" s="2">
        <v>2248.48</v>
      </c>
      <c r="B358" s="3">
        <v>-5.41597E-3</v>
      </c>
      <c r="C358" s="2">
        <v>3.6229100000000001</v>
      </c>
      <c r="D358" s="2">
        <v>10</v>
      </c>
      <c r="E358" s="2">
        <v>1</v>
      </c>
      <c r="F358" s="2">
        <v>2698.2</v>
      </c>
      <c r="G358" s="2">
        <v>1442.25</v>
      </c>
      <c r="H358" s="2">
        <v>-1.9598899999999999</v>
      </c>
    </row>
    <row r="359" spans="1:8" x14ac:dyDescent="0.25">
      <c r="A359" s="2">
        <v>2331.59</v>
      </c>
      <c r="B359" s="3">
        <v>-5.2356099999999999E-3</v>
      </c>
      <c r="C359" s="2">
        <v>3.6239400000000002</v>
      </c>
      <c r="D359" s="2">
        <v>10</v>
      </c>
      <c r="E359" s="2">
        <v>1</v>
      </c>
      <c r="F359" s="2">
        <v>2698.2</v>
      </c>
      <c r="G359" s="2">
        <v>1460.77</v>
      </c>
      <c r="H359" s="2">
        <v>-1.89307</v>
      </c>
    </row>
    <row r="360" spans="1:8" x14ac:dyDescent="0.25">
      <c r="A360" s="2">
        <v>2411.5300000000002</v>
      </c>
      <c r="B360" s="3">
        <v>-5.0538800000000002E-3</v>
      </c>
      <c r="C360" s="2">
        <v>3.6249600000000002</v>
      </c>
      <c r="D360" s="2">
        <v>10</v>
      </c>
      <c r="E360" s="2">
        <v>1</v>
      </c>
      <c r="F360" s="2">
        <v>2698.2</v>
      </c>
      <c r="G360" s="2">
        <v>1522.35</v>
      </c>
      <c r="H360" s="2">
        <v>-1.82575</v>
      </c>
    </row>
    <row r="361" spans="1:8" x14ac:dyDescent="0.25">
      <c r="A361" s="2">
        <v>2488.86</v>
      </c>
      <c r="B361" s="3">
        <v>-4.87134E-3</v>
      </c>
      <c r="C361" s="2">
        <v>3.6259800000000002</v>
      </c>
      <c r="D361" s="2">
        <v>10</v>
      </c>
      <c r="E361" s="2">
        <v>1</v>
      </c>
      <c r="F361" s="2">
        <v>2698.2</v>
      </c>
      <c r="G361" s="2">
        <v>1593.66</v>
      </c>
      <c r="H361" s="2">
        <v>-1.75813</v>
      </c>
    </row>
    <row r="362" spans="1:8" x14ac:dyDescent="0.25">
      <c r="A362" s="2">
        <v>2568.15</v>
      </c>
      <c r="B362" s="3">
        <v>-4.6892100000000001E-3</v>
      </c>
      <c r="C362" s="2">
        <v>3.6270099999999998</v>
      </c>
      <c r="D362" s="2">
        <v>10</v>
      </c>
      <c r="E362" s="2">
        <v>1</v>
      </c>
      <c r="F362" s="2">
        <v>2698.2</v>
      </c>
      <c r="G362" s="2">
        <v>1618.4</v>
      </c>
      <c r="H362" s="2">
        <v>-1.69065</v>
      </c>
    </row>
    <row r="363" spans="1:8" x14ac:dyDescent="0.25">
      <c r="A363" s="2">
        <v>2646.46</v>
      </c>
      <c r="B363" s="3">
        <v>-4.5060400000000002E-3</v>
      </c>
      <c r="C363" s="2">
        <v>3.6280299999999999</v>
      </c>
      <c r="D363" s="2">
        <v>10</v>
      </c>
      <c r="E363" s="2">
        <v>1</v>
      </c>
      <c r="F363" s="2">
        <v>2698.2</v>
      </c>
      <c r="G363" s="2">
        <v>1657.74</v>
      </c>
      <c r="H363" s="2">
        <v>-1.6228</v>
      </c>
    </row>
    <row r="364" spans="1:8" x14ac:dyDescent="0.25">
      <c r="A364" s="2">
        <v>2721.24</v>
      </c>
      <c r="B364" s="3">
        <v>-4.3212900000000002E-3</v>
      </c>
      <c r="C364" s="2">
        <v>3.62906</v>
      </c>
      <c r="D364" s="2">
        <v>10</v>
      </c>
      <c r="E364" s="2">
        <v>1</v>
      </c>
      <c r="F364" s="2">
        <v>2698.2</v>
      </c>
      <c r="G364" s="2">
        <v>1744.57</v>
      </c>
      <c r="H364" s="2">
        <v>-1.55436</v>
      </c>
    </row>
    <row r="365" spans="1:8" x14ac:dyDescent="0.25">
      <c r="A365" s="2">
        <v>2797.94</v>
      </c>
      <c r="B365" s="3">
        <v>-4.1371999999999997E-3</v>
      </c>
      <c r="C365" s="2">
        <v>3.63008</v>
      </c>
      <c r="D365" s="2">
        <v>10</v>
      </c>
      <c r="E365" s="2">
        <v>1</v>
      </c>
      <c r="F365" s="2">
        <v>2698.2</v>
      </c>
      <c r="G365" s="2">
        <v>1797.32</v>
      </c>
      <c r="H365" s="2">
        <v>-1.4861599999999999</v>
      </c>
    </row>
    <row r="366" spans="1:8" x14ac:dyDescent="0.25">
      <c r="A366" s="2">
        <v>2878.71</v>
      </c>
      <c r="B366" s="3">
        <v>-3.95401E-3</v>
      </c>
      <c r="C366" s="2">
        <v>3.6311</v>
      </c>
      <c r="D366" s="2">
        <v>10</v>
      </c>
      <c r="E366" s="2">
        <v>1</v>
      </c>
      <c r="F366" s="2">
        <v>2698.2</v>
      </c>
      <c r="G366" s="2">
        <v>1815.57</v>
      </c>
      <c r="H366" s="2">
        <v>-1.4182999999999999</v>
      </c>
    </row>
    <row r="367" spans="1:8" x14ac:dyDescent="0.25">
      <c r="A367" s="2">
        <v>2957.36</v>
      </c>
      <c r="B367" s="3">
        <v>-3.7699000000000001E-3</v>
      </c>
      <c r="C367" s="2">
        <v>3.6321300000000001</v>
      </c>
      <c r="D367" s="2">
        <v>10</v>
      </c>
      <c r="E367" s="2">
        <v>1</v>
      </c>
      <c r="F367" s="2">
        <v>2698.2</v>
      </c>
      <c r="G367" s="2">
        <v>1882.38</v>
      </c>
      <c r="H367" s="2">
        <v>-1.35009</v>
      </c>
    </row>
    <row r="368" spans="1:8" x14ac:dyDescent="0.25">
      <c r="A368" s="2">
        <v>3035.23</v>
      </c>
      <c r="B368" s="3">
        <v>-3.5857900000000002E-3</v>
      </c>
      <c r="C368" s="2">
        <v>3.6331500000000001</v>
      </c>
      <c r="D368" s="2">
        <v>10</v>
      </c>
      <c r="E368" s="2">
        <v>1</v>
      </c>
      <c r="F368" s="2">
        <v>2698.2</v>
      </c>
      <c r="G368" s="2">
        <v>1953</v>
      </c>
      <c r="H368" s="2">
        <v>-1.28189</v>
      </c>
    </row>
    <row r="369" spans="1:8" x14ac:dyDescent="0.25">
      <c r="A369" s="2">
        <v>3116.26</v>
      </c>
      <c r="B369" s="3">
        <v>-3.4028299999999999E-3</v>
      </c>
      <c r="C369" s="2">
        <v>3.6341800000000002</v>
      </c>
      <c r="D369" s="2">
        <v>10</v>
      </c>
      <c r="E369" s="2">
        <v>1</v>
      </c>
      <c r="F369" s="2">
        <v>2698.2</v>
      </c>
      <c r="G369" s="2">
        <v>1974.16</v>
      </c>
      <c r="H369" s="2">
        <v>-1.21411</v>
      </c>
    </row>
    <row r="370" spans="1:8" x14ac:dyDescent="0.25">
      <c r="A370" s="2">
        <v>3196.36</v>
      </c>
      <c r="B370" s="3">
        <v>-3.21931E-3</v>
      </c>
      <c r="C370" s="2">
        <v>3.6352000000000002</v>
      </c>
      <c r="D370" s="2">
        <v>10</v>
      </c>
      <c r="E370" s="2">
        <v>1</v>
      </c>
      <c r="F370" s="2">
        <v>2698.2</v>
      </c>
      <c r="G370" s="2">
        <v>2014.84</v>
      </c>
      <c r="H370" s="2">
        <v>-1.1461300000000001</v>
      </c>
    </row>
    <row r="371" spans="1:8" x14ac:dyDescent="0.25">
      <c r="A371" s="2">
        <v>3272.82</v>
      </c>
      <c r="B371" s="3">
        <v>-3.0346800000000001E-3</v>
      </c>
      <c r="C371" s="2">
        <v>3.6362199999999998</v>
      </c>
      <c r="D371" s="2">
        <v>10</v>
      </c>
      <c r="E371" s="2">
        <v>1</v>
      </c>
      <c r="F371" s="2">
        <v>2698.2</v>
      </c>
      <c r="G371" s="2">
        <v>2100.46</v>
      </c>
      <c r="H371" s="2">
        <v>-1.0777300000000001</v>
      </c>
    </row>
    <row r="372" spans="1:8" x14ac:dyDescent="0.25">
      <c r="A372" s="2">
        <v>3351.28</v>
      </c>
      <c r="B372" s="3">
        <v>-2.85096E-3</v>
      </c>
      <c r="C372" s="2">
        <v>3.6372499999999999</v>
      </c>
      <c r="D372" s="2">
        <v>10</v>
      </c>
      <c r="E372" s="2">
        <v>1</v>
      </c>
      <c r="F372" s="2">
        <v>2698.2</v>
      </c>
      <c r="G372" s="2">
        <v>2141.6799999999998</v>
      </c>
      <c r="H372" s="2">
        <v>-1.0096700000000001</v>
      </c>
    </row>
    <row r="373" spans="1:8" x14ac:dyDescent="0.25">
      <c r="A373" s="2">
        <v>3431.8</v>
      </c>
      <c r="B373" s="3">
        <v>-2.6676999999999998E-3</v>
      </c>
      <c r="C373" s="2">
        <v>3.6382699999999999</v>
      </c>
      <c r="D373" s="2">
        <v>10</v>
      </c>
      <c r="E373" s="2">
        <v>1</v>
      </c>
      <c r="F373" s="2">
        <v>2698.2</v>
      </c>
      <c r="G373" s="2">
        <v>2164.33</v>
      </c>
      <c r="H373" s="2">
        <v>-0.941778</v>
      </c>
    </row>
    <row r="374" spans="1:8" x14ac:dyDescent="0.25">
      <c r="A374" s="2">
        <v>3509.3</v>
      </c>
      <c r="B374" s="3">
        <v>-2.4832700000000001E-3</v>
      </c>
      <c r="C374" s="2">
        <v>3.6393</v>
      </c>
      <c r="D374" s="2">
        <v>10</v>
      </c>
      <c r="E374" s="2">
        <v>1</v>
      </c>
      <c r="F374" s="2">
        <v>2698.2</v>
      </c>
      <c r="G374" s="2">
        <v>2227.38</v>
      </c>
      <c r="H374" s="2">
        <v>-0.87345499999999998</v>
      </c>
    </row>
    <row r="375" spans="1:8" x14ac:dyDescent="0.25">
      <c r="A375" s="2">
        <v>3585.08</v>
      </c>
      <c r="B375" s="3">
        <v>-2.2984500000000001E-3</v>
      </c>
      <c r="C375" s="2">
        <v>3.64032</v>
      </c>
      <c r="D375" s="2">
        <v>10</v>
      </c>
      <c r="E375" s="2">
        <v>1</v>
      </c>
      <c r="F375" s="2">
        <v>2698.2</v>
      </c>
      <c r="G375" s="2">
        <v>2301.8000000000002</v>
      </c>
      <c r="H375" s="2">
        <v>-0.80498700000000001</v>
      </c>
    </row>
    <row r="376" spans="1:8" x14ac:dyDescent="0.25">
      <c r="A376" s="2">
        <v>3664.02</v>
      </c>
      <c r="B376" s="3">
        <v>-2.11466E-3</v>
      </c>
      <c r="C376" s="2">
        <v>3.64134</v>
      </c>
      <c r="D376" s="2">
        <v>10</v>
      </c>
      <c r="E376" s="2">
        <v>1</v>
      </c>
      <c r="F376" s="2">
        <v>2698.2</v>
      </c>
      <c r="G376" s="2">
        <v>2319.17</v>
      </c>
      <c r="H376" s="2">
        <v>-0.7369</v>
      </c>
    </row>
    <row r="377" spans="1:8" x14ac:dyDescent="0.25">
      <c r="A377" s="2">
        <v>3741.86</v>
      </c>
      <c r="B377" s="3">
        <v>-1.9300700000000001E-3</v>
      </c>
      <c r="C377" s="2">
        <v>3.6423700000000001</v>
      </c>
      <c r="D377" s="2">
        <v>10</v>
      </c>
      <c r="E377" s="2">
        <v>1</v>
      </c>
      <c r="F377" s="2">
        <v>2698.2</v>
      </c>
      <c r="G377" s="2">
        <v>2358.63</v>
      </c>
      <c r="H377" s="2">
        <v>-0.66852</v>
      </c>
    </row>
    <row r="378" spans="1:8" x14ac:dyDescent="0.25">
      <c r="A378" s="2">
        <v>3815.81</v>
      </c>
      <c r="B378" s="3">
        <v>-1.7441399999999999E-3</v>
      </c>
      <c r="C378" s="2">
        <v>3.6433900000000001</v>
      </c>
      <c r="D378" s="2">
        <v>10</v>
      </c>
      <c r="E378" s="2">
        <v>1</v>
      </c>
      <c r="F378" s="2">
        <v>2698.2</v>
      </c>
      <c r="G378" s="2">
        <v>2443.4699999999998</v>
      </c>
      <c r="H378" s="2">
        <v>-0.59963999999999995</v>
      </c>
    </row>
    <row r="379" spans="1:8" x14ac:dyDescent="0.25">
      <c r="A379" s="2">
        <v>3891.64</v>
      </c>
      <c r="B379" s="3">
        <v>-1.55898E-3</v>
      </c>
      <c r="C379" s="2">
        <v>3.6444200000000002</v>
      </c>
      <c r="D379" s="2">
        <v>10</v>
      </c>
      <c r="E379" s="2">
        <v>1</v>
      </c>
      <c r="F379" s="2">
        <v>2698.2</v>
      </c>
      <c r="G379" s="2">
        <v>2488.86</v>
      </c>
      <c r="H379" s="2">
        <v>-0.53104200000000001</v>
      </c>
    </row>
    <row r="380" spans="1:8" x14ac:dyDescent="0.25">
      <c r="A380" s="2">
        <v>3970.22</v>
      </c>
      <c r="B380" s="3">
        <v>-1.37441E-3</v>
      </c>
      <c r="C380" s="2">
        <v>3.6454399999999998</v>
      </c>
      <c r="D380" s="2">
        <v>10</v>
      </c>
      <c r="E380" s="2">
        <v>1</v>
      </c>
      <c r="F380" s="2">
        <v>2698.2</v>
      </c>
      <c r="G380" s="2">
        <v>2501.3000000000002</v>
      </c>
      <c r="H380" s="2">
        <v>-0.46266800000000002</v>
      </c>
    </row>
    <row r="381" spans="1:8" x14ac:dyDescent="0.25">
      <c r="A381" s="2">
        <v>4045.25</v>
      </c>
      <c r="B381" s="3">
        <v>-1.18837E-3</v>
      </c>
      <c r="C381" s="2">
        <v>3.6464599999999998</v>
      </c>
      <c r="D381" s="2">
        <v>10</v>
      </c>
      <c r="E381" s="2">
        <v>1</v>
      </c>
      <c r="F381" s="2">
        <v>2698.2</v>
      </c>
      <c r="G381" s="2">
        <v>2571.85</v>
      </c>
      <c r="H381" s="2">
        <v>-0.39374700000000001</v>
      </c>
    </row>
    <row r="382" spans="1:8" x14ac:dyDescent="0.25">
      <c r="A382" s="2">
        <v>4119.07</v>
      </c>
      <c r="B382" s="3">
        <v>-1.0021299999999999E-3</v>
      </c>
      <c r="C382" s="2">
        <v>3.6474899999999999</v>
      </c>
      <c r="D382" s="2">
        <v>10</v>
      </c>
      <c r="E382" s="2">
        <v>1</v>
      </c>
      <c r="F382" s="2">
        <v>2698.2</v>
      </c>
      <c r="G382" s="2">
        <v>2648.72</v>
      </c>
      <c r="H382" s="2">
        <v>-0.32475399999999999</v>
      </c>
    </row>
    <row r="383" spans="1:8" x14ac:dyDescent="0.25">
      <c r="A383" s="2">
        <v>4196.91</v>
      </c>
      <c r="B383" s="3">
        <v>-8.1736799999999996E-4</v>
      </c>
      <c r="C383" s="2">
        <v>3.6485099999999999</v>
      </c>
      <c r="D383" s="2">
        <v>10</v>
      </c>
      <c r="E383" s="2">
        <v>1</v>
      </c>
      <c r="F383" s="2">
        <v>2698.2</v>
      </c>
      <c r="G383" s="2">
        <v>2664.05</v>
      </c>
      <c r="H383" s="2">
        <v>-0.25630599999999998</v>
      </c>
    </row>
    <row r="384" spans="1:8" x14ac:dyDescent="0.25">
      <c r="A384" s="2">
        <v>4274.3999999999996</v>
      </c>
      <c r="B384" s="3">
        <v>-6.32209E-4</v>
      </c>
      <c r="C384" s="2">
        <v>3.64954</v>
      </c>
      <c r="D384" s="2">
        <v>10</v>
      </c>
      <c r="E384" s="2">
        <v>1</v>
      </c>
      <c r="F384" s="2">
        <v>2698.2</v>
      </c>
      <c r="G384" s="2">
        <v>2707.14</v>
      </c>
      <c r="H384" s="2">
        <v>-0.18771199999999999</v>
      </c>
    </row>
    <row r="385" spans="1:8" x14ac:dyDescent="0.25">
      <c r="A385" s="2">
        <v>4348.8500000000004</v>
      </c>
      <c r="B385" s="3">
        <v>-4.4630499999999998E-4</v>
      </c>
      <c r="C385" s="2">
        <v>3.65056</v>
      </c>
      <c r="D385" s="2">
        <v>10</v>
      </c>
      <c r="E385" s="2">
        <v>1</v>
      </c>
      <c r="F385" s="2">
        <v>2698.2</v>
      </c>
      <c r="G385" s="2">
        <v>2789.5</v>
      </c>
      <c r="H385" s="2">
        <v>-0.118841</v>
      </c>
    </row>
    <row r="386" spans="1:8" x14ac:dyDescent="0.25">
      <c r="A386" s="2">
        <v>4425.8</v>
      </c>
      <c r="B386" s="3">
        <v>-2.6159700000000002E-4</v>
      </c>
      <c r="C386" s="2">
        <v>3.65158</v>
      </c>
      <c r="D386" s="2">
        <v>10</v>
      </c>
      <c r="E386" s="2">
        <v>1</v>
      </c>
      <c r="F386" s="2">
        <v>2698.2</v>
      </c>
      <c r="G386" s="2">
        <v>2829.97</v>
      </c>
      <c r="H386" s="2">
        <v>-5.0414599999999997E-2</v>
      </c>
    </row>
    <row r="387" spans="1:8" x14ac:dyDescent="0.25">
      <c r="A387" s="2">
        <v>4504.75</v>
      </c>
      <c r="B387" s="3">
        <v>-7.76176E-5</v>
      </c>
      <c r="C387" s="2">
        <v>3.6526100000000001</v>
      </c>
      <c r="D387" s="2">
        <v>10</v>
      </c>
      <c r="E387" s="2">
        <v>1</v>
      </c>
      <c r="F387" s="2">
        <v>2698.2</v>
      </c>
      <c r="G387" s="2">
        <v>2850.21</v>
      </c>
      <c r="H387" s="2">
        <v>1.7741099999999999E-2</v>
      </c>
    </row>
    <row r="388" spans="1:8" x14ac:dyDescent="0.25">
      <c r="A388" s="2">
        <v>4580.7</v>
      </c>
      <c r="B388" s="3">
        <v>1.07293E-4</v>
      </c>
      <c r="C388" s="2">
        <v>3.6536300000000002</v>
      </c>
      <c r="D388" s="2">
        <v>10</v>
      </c>
      <c r="E388" s="2">
        <v>1</v>
      </c>
      <c r="F388" s="2">
        <v>2698.2</v>
      </c>
      <c r="G388" s="2">
        <v>2920.81</v>
      </c>
      <c r="H388" s="2">
        <v>8.6243E-2</v>
      </c>
    </row>
    <row r="389" spans="1:8" x14ac:dyDescent="0.25">
      <c r="A389" s="2">
        <v>4655.72</v>
      </c>
      <c r="B389" s="3">
        <v>2.9187899999999999E-4</v>
      </c>
      <c r="C389" s="2">
        <v>3.6546599999999998</v>
      </c>
      <c r="D389" s="2">
        <v>10</v>
      </c>
      <c r="E389" s="2">
        <v>1</v>
      </c>
      <c r="F389" s="2">
        <v>2698.2</v>
      </c>
      <c r="G389" s="2">
        <v>2994.52</v>
      </c>
      <c r="H389" s="2">
        <v>0.15462600000000001</v>
      </c>
    </row>
    <row r="390" spans="1:8" x14ac:dyDescent="0.25">
      <c r="A390" s="2">
        <v>4734.99</v>
      </c>
      <c r="B390" s="3">
        <v>4.7472699999999998E-4</v>
      </c>
      <c r="C390" s="2">
        <v>3.6556799999999998</v>
      </c>
      <c r="D390" s="2">
        <v>10</v>
      </c>
      <c r="E390" s="2">
        <v>1</v>
      </c>
      <c r="F390" s="2">
        <v>2698.2</v>
      </c>
      <c r="G390" s="2">
        <v>3005.16</v>
      </c>
      <c r="H390" s="2">
        <v>0.222362</v>
      </c>
    </row>
    <row r="391" spans="1:8" x14ac:dyDescent="0.25">
      <c r="A391" s="2">
        <v>4812.96</v>
      </c>
      <c r="B391" s="3">
        <v>6.5804199999999996E-4</v>
      </c>
      <c r="C391" s="2">
        <v>3.6566999999999998</v>
      </c>
      <c r="D391" s="2">
        <v>10</v>
      </c>
      <c r="E391" s="2">
        <v>1</v>
      </c>
      <c r="F391" s="2">
        <v>2698.2</v>
      </c>
      <c r="G391" s="2">
        <v>3047.84</v>
      </c>
      <c r="H391" s="2">
        <v>0.29027199999999997</v>
      </c>
    </row>
    <row r="392" spans="1:8" x14ac:dyDescent="0.25">
      <c r="A392" s="2">
        <v>4886.95</v>
      </c>
      <c r="B392" s="3">
        <v>8.4223800000000004E-4</v>
      </c>
      <c r="C392" s="2">
        <v>3.6577299999999999</v>
      </c>
      <c r="D392" s="2">
        <v>10</v>
      </c>
      <c r="E392" s="2">
        <v>1</v>
      </c>
      <c r="F392" s="2">
        <v>2698.2</v>
      </c>
      <c r="G392" s="2">
        <v>3130.35</v>
      </c>
      <c r="H392" s="2">
        <v>0.35851</v>
      </c>
    </row>
    <row r="393" spans="1:8" x14ac:dyDescent="0.25">
      <c r="A393" s="2">
        <v>4962.8500000000004</v>
      </c>
      <c r="B393" s="3">
        <v>1.0253700000000001E-3</v>
      </c>
      <c r="C393" s="2">
        <v>3.6587499999999999</v>
      </c>
      <c r="D393" s="2">
        <v>10</v>
      </c>
      <c r="E393" s="2">
        <v>1</v>
      </c>
      <c r="F393" s="2">
        <v>2698.2</v>
      </c>
      <c r="G393" s="2">
        <v>3166.71</v>
      </c>
      <c r="H393" s="2">
        <v>0.42635400000000001</v>
      </c>
    </row>
    <row r="394" spans="1:8" x14ac:dyDescent="0.25">
      <c r="A394" s="2">
        <v>5040.22</v>
      </c>
      <c r="B394" s="3">
        <v>1.2081399999999999E-3</v>
      </c>
      <c r="C394" s="2">
        <v>3.65978</v>
      </c>
      <c r="D394" s="2">
        <v>10</v>
      </c>
      <c r="E394" s="2">
        <v>1</v>
      </c>
      <c r="F394" s="2">
        <v>2698.2</v>
      </c>
      <c r="G394" s="2">
        <v>3177.81</v>
      </c>
      <c r="H394" s="2">
        <v>0.49406099999999997</v>
      </c>
    </row>
    <row r="395" spans="1:8" x14ac:dyDescent="0.25">
      <c r="A395" s="2">
        <v>5112.7299999999996</v>
      </c>
      <c r="B395" s="3">
        <v>1.3926500000000001E-3</v>
      </c>
      <c r="C395" s="2">
        <v>3.6608000000000001</v>
      </c>
      <c r="D395" s="2">
        <v>10</v>
      </c>
      <c r="E395" s="2">
        <v>1</v>
      </c>
      <c r="F395" s="2">
        <v>2698.2</v>
      </c>
      <c r="G395" s="2">
        <v>3254.63</v>
      </c>
      <c r="H395" s="2">
        <v>0.56241699999999994</v>
      </c>
    </row>
    <row r="396" spans="1:8" x14ac:dyDescent="0.25">
      <c r="A396" s="2">
        <v>5184.03</v>
      </c>
      <c r="B396" s="3">
        <v>1.5772200000000001E-3</v>
      </c>
      <c r="C396" s="2">
        <v>3.6618200000000001</v>
      </c>
      <c r="D396" s="2">
        <v>10</v>
      </c>
      <c r="E396" s="2">
        <v>1</v>
      </c>
      <c r="F396" s="2">
        <v>2698.2</v>
      </c>
      <c r="G396" s="2">
        <v>3322.9</v>
      </c>
      <c r="H396" s="2">
        <v>0.63079200000000002</v>
      </c>
    </row>
    <row r="397" spans="1:8" x14ac:dyDescent="0.25">
      <c r="A397" s="2">
        <v>5259.19</v>
      </c>
      <c r="B397" s="3">
        <v>1.76056E-3</v>
      </c>
      <c r="C397" s="2">
        <v>3.6628500000000002</v>
      </c>
      <c r="D397" s="2">
        <v>10</v>
      </c>
      <c r="E397" s="2">
        <v>1</v>
      </c>
      <c r="F397" s="2">
        <v>2698.2</v>
      </c>
      <c r="G397" s="2">
        <v>3329.32</v>
      </c>
      <c r="H397" s="2">
        <v>0.69871399999999995</v>
      </c>
    </row>
    <row r="398" spans="1:8" x14ac:dyDescent="0.25">
      <c r="A398" s="2">
        <v>5332.33</v>
      </c>
      <c r="B398" s="3">
        <v>1.94495E-3</v>
      </c>
      <c r="C398" s="2">
        <v>3.6638700000000002</v>
      </c>
      <c r="D398" s="2">
        <v>10</v>
      </c>
      <c r="E398" s="2">
        <v>1</v>
      </c>
      <c r="F398" s="2">
        <v>2698.2</v>
      </c>
      <c r="G398" s="2">
        <v>3380.37</v>
      </c>
      <c r="H398" s="2">
        <v>0.76702400000000004</v>
      </c>
    </row>
    <row r="399" spans="1:8" x14ac:dyDescent="0.25">
      <c r="A399" s="2">
        <v>5402.4</v>
      </c>
      <c r="B399" s="3">
        <v>2.1301100000000002E-3</v>
      </c>
      <c r="C399" s="2">
        <v>3.6648999999999998</v>
      </c>
      <c r="D399" s="2">
        <v>10</v>
      </c>
      <c r="E399" s="2">
        <v>1</v>
      </c>
      <c r="F399" s="2">
        <v>2698.2</v>
      </c>
      <c r="G399" s="2">
        <v>3468.45</v>
      </c>
      <c r="H399" s="2">
        <v>0.83562099999999995</v>
      </c>
    </row>
    <row r="400" spans="1:8" x14ac:dyDescent="0.25">
      <c r="A400" s="2">
        <v>5476.24</v>
      </c>
      <c r="B400" s="3">
        <v>2.31358E-3</v>
      </c>
      <c r="C400" s="2">
        <v>3.6659199999999998</v>
      </c>
      <c r="D400" s="2">
        <v>10</v>
      </c>
      <c r="E400" s="2">
        <v>1</v>
      </c>
      <c r="F400" s="2">
        <v>2698.2</v>
      </c>
      <c r="G400" s="2">
        <v>3504.81</v>
      </c>
      <c r="H400" s="2">
        <v>0.90358899999999998</v>
      </c>
    </row>
    <row r="401" spans="1:8" x14ac:dyDescent="0.25">
      <c r="A401" s="2">
        <v>5553.42</v>
      </c>
      <c r="B401" s="3">
        <v>2.4959399999999999E-3</v>
      </c>
      <c r="C401" s="2">
        <v>3.6669399999999999</v>
      </c>
      <c r="D401" s="2">
        <v>10</v>
      </c>
      <c r="E401" s="2">
        <v>1</v>
      </c>
      <c r="F401" s="2">
        <v>2698.2</v>
      </c>
      <c r="G401" s="2">
        <v>3514.06</v>
      </c>
      <c r="H401" s="2">
        <v>0.97114800000000001</v>
      </c>
    </row>
    <row r="402" spans="1:8" x14ac:dyDescent="0.25">
      <c r="A402" s="2">
        <v>5626.61</v>
      </c>
      <c r="B402" s="3">
        <v>2.6794100000000001E-3</v>
      </c>
      <c r="C402" s="2">
        <v>3.66797</v>
      </c>
      <c r="D402" s="2">
        <v>10</v>
      </c>
      <c r="E402" s="2">
        <v>1</v>
      </c>
      <c r="F402" s="2">
        <v>2698.2</v>
      </c>
      <c r="G402" s="2">
        <v>3590.78</v>
      </c>
      <c r="H402" s="2">
        <v>1.03912</v>
      </c>
    </row>
    <row r="403" spans="1:8" x14ac:dyDescent="0.25">
      <c r="A403" s="2">
        <v>5699.09</v>
      </c>
      <c r="B403" s="3">
        <v>2.8623300000000002E-3</v>
      </c>
      <c r="C403" s="2">
        <v>3.66899</v>
      </c>
      <c r="D403" s="2">
        <v>10</v>
      </c>
      <c r="E403" s="2">
        <v>1</v>
      </c>
      <c r="F403" s="2">
        <v>2698.2</v>
      </c>
      <c r="G403" s="2">
        <v>3660.28</v>
      </c>
      <c r="H403" s="2">
        <v>1.1068800000000001</v>
      </c>
    </row>
    <row r="404" spans="1:8" x14ac:dyDescent="0.25">
      <c r="A404" s="2">
        <v>5775.77</v>
      </c>
      <c r="B404" s="3">
        <v>3.0434199999999998E-3</v>
      </c>
      <c r="C404" s="2">
        <v>3.6700200000000001</v>
      </c>
      <c r="D404" s="2">
        <v>10</v>
      </c>
      <c r="E404" s="2">
        <v>1</v>
      </c>
      <c r="F404" s="2">
        <v>2698.2</v>
      </c>
      <c r="G404" s="2">
        <v>3662.31</v>
      </c>
      <c r="H404" s="2">
        <v>1.17397</v>
      </c>
    </row>
    <row r="405" spans="1:8" x14ac:dyDescent="0.25">
      <c r="A405" s="2">
        <v>5850.19</v>
      </c>
      <c r="B405" s="3">
        <v>3.2252800000000001E-3</v>
      </c>
      <c r="C405" s="2">
        <v>3.6710400000000001</v>
      </c>
      <c r="D405" s="2">
        <v>10</v>
      </c>
      <c r="E405" s="2">
        <v>1</v>
      </c>
      <c r="F405" s="2">
        <v>2698.2</v>
      </c>
      <c r="G405" s="2">
        <v>3709.98</v>
      </c>
      <c r="H405" s="2">
        <v>1.2413400000000001</v>
      </c>
    </row>
    <row r="406" spans="1:8" x14ac:dyDescent="0.25">
      <c r="A406" s="2">
        <v>5920.59</v>
      </c>
      <c r="B406" s="3">
        <v>3.4078799999999999E-3</v>
      </c>
      <c r="C406" s="2">
        <v>3.6720600000000001</v>
      </c>
      <c r="D406" s="2">
        <v>10</v>
      </c>
      <c r="E406" s="2">
        <v>1</v>
      </c>
      <c r="F406" s="2">
        <v>2698.2</v>
      </c>
      <c r="G406" s="2">
        <v>3800.84</v>
      </c>
      <c r="H406" s="2">
        <v>1.3089900000000001</v>
      </c>
    </row>
    <row r="407" spans="1:8" x14ac:dyDescent="0.25">
      <c r="A407" s="2">
        <v>5994.62</v>
      </c>
      <c r="B407" s="3">
        <v>3.5886899999999998E-3</v>
      </c>
      <c r="C407" s="2">
        <v>3.6730900000000002</v>
      </c>
      <c r="D407" s="2">
        <v>10</v>
      </c>
      <c r="E407" s="2">
        <v>1</v>
      </c>
      <c r="F407" s="2">
        <v>2698.2</v>
      </c>
      <c r="G407" s="2">
        <v>3825.11</v>
      </c>
      <c r="H407" s="2">
        <v>1.3759699999999999</v>
      </c>
    </row>
    <row r="408" spans="1:8" x14ac:dyDescent="0.25">
      <c r="A408" s="2">
        <v>6070.15</v>
      </c>
      <c r="B408" s="3">
        <v>3.76896E-3</v>
      </c>
      <c r="C408" s="2">
        <v>3.6741100000000002</v>
      </c>
      <c r="D408" s="2">
        <v>10</v>
      </c>
      <c r="E408" s="2">
        <v>1</v>
      </c>
      <c r="F408" s="2">
        <v>2698.2</v>
      </c>
      <c r="G408" s="2">
        <v>3839.62</v>
      </c>
      <c r="H408" s="2">
        <v>1.44275</v>
      </c>
    </row>
    <row r="409" spans="1:8" x14ac:dyDescent="0.25">
      <c r="A409" s="2">
        <v>6140.94</v>
      </c>
      <c r="B409" s="3">
        <v>3.9505800000000004E-3</v>
      </c>
      <c r="C409" s="2">
        <v>3.6751399999999999</v>
      </c>
      <c r="D409" s="2">
        <v>10</v>
      </c>
      <c r="E409" s="2">
        <v>1</v>
      </c>
      <c r="F409" s="2">
        <v>2698.2</v>
      </c>
      <c r="G409" s="2">
        <v>3917.38</v>
      </c>
      <c r="H409" s="2">
        <v>1.51004</v>
      </c>
    </row>
    <row r="410" spans="1:8" x14ac:dyDescent="0.25">
      <c r="A410" s="2">
        <v>6211.09</v>
      </c>
      <c r="B410" s="3">
        <v>4.1317400000000001E-3</v>
      </c>
      <c r="C410" s="2">
        <v>3.6761599999999999</v>
      </c>
      <c r="D410" s="2">
        <v>10</v>
      </c>
      <c r="E410" s="2">
        <v>1</v>
      </c>
      <c r="F410" s="2">
        <v>2698.2</v>
      </c>
      <c r="G410" s="2">
        <v>3978.19</v>
      </c>
      <c r="H410" s="2">
        <v>1.5771500000000001</v>
      </c>
    </row>
    <row r="411" spans="1:8" x14ac:dyDescent="0.25">
      <c r="A411" s="2">
        <v>6284.85</v>
      </c>
      <c r="B411" s="3">
        <v>4.3115699999999998E-3</v>
      </c>
      <c r="C411" s="2">
        <v>3.6771799999999999</v>
      </c>
      <c r="D411" s="2">
        <v>10</v>
      </c>
      <c r="E411" s="2">
        <v>1</v>
      </c>
      <c r="F411" s="2">
        <v>2698.2</v>
      </c>
      <c r="G411" s="2">
        <v>3981.49</v>
      </c>
      <c r="H411" s="2">
        <v>1.64377</v>
      </c>
    </row>
    <row r="412" spans="1:8" x14ac:dyDescent="0.25">
      <c r="A412" s="2">
        <v>6355.69</v>
      </c>
      <c r="B412" s="3">
        <v>4.49249E-3</v>
      </c>
      <c r="C412" s="2">
        <v>3.67821</v>
      </c>
      <c r="D412" s="2">
        <v>10</v>
      </c>
      <c r="E412" s="2">
        <v>1</v>
      </c>
      <c r="F412" s="2">
        <v>2698.2</v>
      </c>
      <c r="G412" s="2">
        <v>4029.54</v>
      </c>
      <c r="H412" s="2">
        <v>1.7108000000000001</v>
      </c>
    </row>
    <row r="413" spans="1:8" x14ac:dyDescent="0.25">
      <c r="A413" s="2">
        <v>6422.73</v>
      </c>
      <c r="B413" s="3">
        <v>4.67432E-3</v>
      </c>
      <c r="C413" s="2">
        <v>3.67923</v>
      </c>
      <c r="D413" s="2">
        <v>10</v>
      </c>
      <c r="E413" s="2">
        <v>1</v>
      </c>
      <c r="F413" s="2">
        <v>2698.2</v>
      </c>
      <c r="G413" s="2">
        <v>4118.13</v>
      </c>
      <c r="H413" s="2">
        <v>1.77816</v>
      </c>
    </row>
    <row r="414" spans="1:8" x14ac:dyDescent="0.25">
      <c r="A414" s="2">
        <v>6493.33</v>
      </c>
      <c r="B414" s="3">
        <v>4.8545100000000002E-3</v>
      </c>
      <c r="C414" s="2">
        <v>3.6802600000000001</v>
      </c>
      <c r="D414" s="2">
        <v>10</v>
      </c>
      <c r="E414" s="2">
        <v>1</v>
      </c>
      <c r="F414" s="2">
        <v>2698.2</v>
      </c>
      <c r="G414" s="2">
        <v>4142.87</v>
      </c>
      <c r="H414" s="2">
        <v>1.84491</v>
      </c>
    </row>
    <row r="415" spans="1:8" x14ac:dyDescent="0.25">
      <c r="A415" s="2">
        <v>6565.85</v>
      </c>
      <c r="B415" s="3">
        <v>5.0341500000000003E-3</v>
      </c>
      <c r="C415" s="2">
        <v>3.6812800000000001</v>
      </c>
      <c r="D415" s="2">
        <v>10</v>
      </c>
      <c r="E415" s="2">
        <v>1</v>
      </c>
      <c r="F415" s="2">
        <v>2698.2</v>
      </c>
      <c r="G415" s="2">
        <v>4154.46</v>
      </c>
      <c r="H415" s="2">
        <v>1.9114599999999999</v>
      </c>
    </row>
    <row r="416" spans="1:8" x14ac:dyDescent="0.25">
      <c r="A416" s="2">
        <v>6633.81</v>
      </c>
      <c r="B416" s="3">
        <v>5.2151200000000002E-3</v>
      </c>
      <c r="C416" s="2">
        <v>3.6823000000000001</v>
      </c>
      <c r="D416" s="2">
        <v>10</v>
      </c>
      <c r="E416" s="2">
        <v>1</v>
      </c>
      <c r="F416" s="2">
        <v>2698.2</v>
      </c>
      <c r="G416" s="2">
        <v>4242.13</v>
      </c>
      <c r="H416" s="2">
        <v>1.97851</v>
      </c>
    </row>
    <row r="417" spans="1:8" x14ac:dyDescent="0.25">
      <c r="A417" s="2">
        <v>6702.63</v>
      </c>
      <c r="B417" s="3">
        <v>5.3949599999999999E-3</v>
      </c>
      <c r="C417" s="2">
        <v>3.6833300000000002</v>
      </c>
      <c r="D417" s="2">
        <v>10</v>
      </c>
      <c r="E417" s="2">
        <v>1</v>
      </c>
      <c r="F417" s="2">
        <v>2698.2</v>
      </c>
      <c r="G417" s="2">
        <v>4303.2</v>
      </c>
      <c r="H417" s="2">
        <v>2.04514</v>
      </c>
    </row>
    <row r="418" spans="1:8" x14ac:dyDescent="0.25">
      <c r="A418" s="2">
        <v>6776.56</v>
      </c>
      <c r="B418" s="3">
        <v>5.5726999999999999E-3</v>
      </c>
      <c r="C418" s="2">
        <v>3.6843499999999998</v>
      </c>
      <c r="D418" s="2">
        <v>10</v>
      </c>
      <c r="E418" s="2">
        <v>1</v>
      </c>
      <c r="F418" s="2">
        <v>2698.2</v>
      </c>
      <c r="G418" s="2">
        <v>4301.5600000000004</v>
      </c>
      <c r="H418" s="2">
        <v>2.1109800000000001</v>
      </c>
    </row>
    <row r="419" spans="1:8" x14ac:dyDescent="0.25">
      <c r="A419" s="2">
        <v>6848.18</v>
      </c>
      <c r="B419" s="3">
        <v>5.7510599999999997E-3</v>
      </c>
      <c r="C419" s="2">
        <v>3.6853799999999999</v>
      </c>
      <c r="D419" s="2">
        <v>10</v>
      </c>
      <c r="E419" s="2">
        <v>1</v>
      </c>
      <c r="F419" s="2">
        <v>2698.2</v>
      </c>
      <c r="G419" s="2">
        <v>4344.75</v>
      </c>
      <c r="H419" s="2">
        <v>2.17706</v>
      </c>
    </row>
    <row r="420" spans="1:8" x14ac:dyDescent="0.25">
      <c r="A420" s="2">
        <v>6915.34</v>
      </c>
      <c r="B420" s="3">
        <v>5.9301800000000002E-3</v>
      </c>
      <c r="C420" s="2">
        <v>3.6863999999999999</v>
      </c>
      <c r="D420" s="2">
        <v>10</v>
      </c>
      <c r="E420" s="2">
        <v>1</v>
      </c>
      <c r="F420" s="2">
        <v>2698.2</v>
      </c>
      <c r="G420" s="2">
        <v>4435.53</v>
      </c>
      <c r="H420" s="2">
        <v>2.24342</v>
      </c>
    </row>
    <row r="421" spans="1:8" x14ac:dyDescent="0.25">
      <c r="A421" s="2">
        <v>6985.69</v>
      </c>
      <c r="B421" s="3">
        <v>6.1074299999999996E-3</v>
      </c>
      <c r="C421" s="2">
        <v>3.6874199999999999</v>
      </c>
      <c r="D421" s="2">
        <v>10</v>
      </c>
      <c r="E421" s="2">
        <v>1</v>
      </c>
      <c r="F421" s="2">
        <v>2698.2</v>
      </c>
      <c r="G421" s="2">
        <v>4454.93</v>
      </c>
      <c r="H421" s="2">
        <v>2.3090799999999998</v>
      </c>
    </row>
    <row r="422" spans="1:8" x14ac:dyDescent="0.25">
      <c r="A422" s="2">
        <v>7057.68</v>
      </c>
      <c r="B422" s="3">
        <v>6.2842100000000001E-3</v>
      </c>
      <c r="C422" s="2">
        <v>3.68845</v>
      </c>
      <c r="D422" s="2">
        <v>10</v>
      </c>
      <c r="E422" s="2">
        <v>1</v>
      </c>
      <c r="F422" s="2">
        <v>2698.2</v>
      </c>
      <c r="G422" s="2">
        <v>4467.42</v>
      </c>
      <c r="H422" s="2">
        <v>2.3745699999999998</v>
      </c>
    </row>
    <row r="423" spans="1:8" x14ac:dyDescent="0.25">
      <c r="A423" s="2">
        <v>7124.26</v>
      </c>
      <c r="B423" s="3">
        <v>6.4623199999999997E-3</v>
      </c>
      <c r="C423" s="2">
        <v>3.68947</v>
      </c>
      <c r="D423" s="2">
        <v>10</v>
      </c>
      <c r="E423" s="2">
        <v>1</v>
      </c>
      <c r="F423" s="2">
        <v>2698.2</v>
      </c>
      <c r="G423" s="2">
        <v>4556.92</v>
      </c>
      <c r="H423" s="2">
        <v>2.4405600000000001</v>
      </c>
    </row>
    <row r="424" spans="1:8" x14ac:dyDescent="0.25">
      <c r="A424" s="2">
        <v>7191.8</v>
      </c>
      <c r="B424" s="3">
        <v>6.63914E-3</v>
      </c>
      <c r="C424" s="2">
        <v>3.6905000000000001</v>
      </c>
      <c r="D424" s="2">
        <v>10</v>
      </c>
      <c r="E424" s="2">
        <v>1</v>
      </c>
      <c r="F424" s="2">
        <v>2698.2</v>
      </c>
      <c r="G424" s="2">
        <v>4617.38</v>
      </c>
      <c r="H424" s="2">
        <v>2.5060600000000002</v>
      </c>
    </row>
    <row r="425" spans="1:8" x14ac:dyDescent="0.25">
      <c r="A425" s="2">
        <v>7264.8</v>
      </c>
      <c r="B425" s="3">
        <v>6.8136899999999999E-3</v>
      </c>
      <c r="C425" s="2">
        <v>3.6915200000000001</v>
      </c>
      <c r="D425" s="2">
        <v>10</v>
      </c>
      <c r="E425" s="2">
        <v>1</v>
      </c>
      <c r="F425" s="2">
        <v>2698.2</v>
      </c>
      <c r="G425" s="2">
        <v>4609.8999999999996</v>
      </c>
      <c r="H425" s="2">
        <v>2.5707300000000002</v>
      </c>
    </row>
    <row r="426" spans="1:8" x14ac:dyDescent="0.25">
      <c r="A426" s="2">
        <v>7334.98</v>
      </c>
      <c r="B426" s="3">
        <v>6.9889799999999997E-3</v>
      </c>
      <c r="C426" s="2">
        <v>3.6925400000000002</v>
      </c>
      <c r="D426" s="2">
        <v>10</v>
      </c>
      <c r="E426" s="2">
        <v>1</v>
      </c>
      <c r="F426" s="2">
        <v>2698.2</v>
      </c>
      <c r="G426" s="2">
        <v>4658.28</v>
      </c>
      <c r="H426" s="2">
        <v>2.6356600000000001</v>
      </c>
    </row>
    <row r="427" spans="1:8" x14ac:dyDescent="0.25">
      <c r="A427" s="2">
        <v>7400.84</v>
      </c>
      <c r="B427" s="3">
        <v>7.1648500000000004E-3</v>
      </c>
      <c r="C427" s="2">
        <v>3.6935699999999998</v>
      </c>
      <c r="D427" s="2">
        <v>10</v>
      </c>
      <c r="E427" s="2">
        <v>1</v>
      </c>
      <c r="F427" s="2">
        <v>2698.2</v>
      </c>
      <c r="G427" s="2">
        <v>4741.79</v>
      </c>
      <c r="H427" s="2">
        <v>2.7008200000000002</v>
      </c>
    </row>
    <row r="428" spans="1:8" x14ac:dyDescent="0.25">
      <c r="A428" s="2">
        <v>7469.61</v>
      </c>
      <c r="B428" s="3">
        <v>7.3390299999999999E-3</v>
      </c>
      <c r="C428" s="2">
        <v>3.6945899999999998</v>
      </c>
      <c r="D428" s="2">
        <v>10</v>
      </c>
      <c r="E428" s="2">
        <v>1</v>
      </c>
      <c r="F428" s="2">
        <v>2698.2</v>
      </c>
      <c r="G428" s="2">
        <v>4756.17</v>
      </c>
      <c r="H428" s="2">
        <v>2.7653500000000002</v>
      </c>
    </row>
    <row r="429" spans="1:8" x14ac:dyDescent="0.25">
      <c r="A429" s="2">
        <v>7538.69</v>
      </c>
      <c r="B429" s="3">
        <v>7.5131699999999996E-3</v>
      </c>
      <c r="C429" s="2">
        <v>3.6956199999999999</v>
      </c>
      <c r="D429" s="2">
        <v>10</v>
      </c>
      <c r="E429" s="2">
        <v>1</v>
      </c>
      <c r="F429" s="2">
        <v>2698.2</v>
      </c>
      <c r="G429" s="2">
        <v>4764.8</v>
      </c>
      <c r="H429" s="2">
        <v>2.82986</v>
      </c>
    </row>
    <row r="430" spans="1:8" x14ac:dyDescent="0.25">
      <c r="A430" s="2">
        <v>7601.45</v>
      </c>
      <c r="B430" s="3">
        <v>7.68923E-3</v>
      </c>
      <c r="C430" s="2">
        <v>3.6966399999999999</v>
      </c>
      <c r="D430" s="2">
        <v>10</v>
      </c>
      <c r="E430" s="2">
        <v>1</v>
      </c>
      <c r="F430" s="2">
        <v>2698.2</v>
      </c>
      <c r="G430" s="2">
        <v>4852.8</v>
      </c>
      <c r="H430" s="2">
        <v>2.8950900000000002</v>
      </c>
    </row>
    <row r="431" spans="1:8" x14ac:dyDescent="0.25">
      <c r="A431" s="2">
        <v>7664.33</v>
      </c>
      <c r="B431" s="3">
        <v>7.8645299999999998E-3</v>
      </c>
      <c r="C431" s="2">
        <v>3.6976599999999999</v>
      </c>
      <c r="D431" s="2">
        <v>10</v>
      </c>
      <c r="E431" s="2">
        <v>1</v>
      </c>
      <c r="F431" s="2">
        <v>2698.2</v>
      </c>
      <c r="G431" s="2">
        <v>4910.0600000000004</v>
      </c>
      <c r="H431" s="2">
        <v>2.9600300000000002</v>
      </c>
    </row>
    <row r="432" spans="1:8" x14ac:dyDescent="0.25">
      <c r="A432" s="2">
        <v>7732.38</v>
      </c>
      <c r="B432" s="3">
        <v>8.0380799999999995E-3</v>
      </c>
      <c r="C432" s="2">
        <v>3.69869</v>
      </c>
      <c r="D432" s="2">
        <v>10</v>
      </c>
      <c r="E432" s="2">
        <v>1</v>
      </c>
      <c r="F432" s="2">
        <v>2698.2</v>
      </c>
      <c r="G432" s="2">
        <v>4903.12</v>
      </c>
      <c r="H432" s="2">
        <v>3.02433</v>
      </c>
    </row>
    <row r="433" spans="1:8" x14ac:dyDescent="0.25">
      <c r="A433" s="2">
        <v>7797.33</v>
      </c>
      <c r="B433" s="3">
        <v>8.2126400000000002E-3</v>
      </c>
      <c r="C433" s="2">
        <v>3.6997100000000001</v>
      </c>
      <c r="D433" s="2">
        <v>10</v>
      </c>
      <c r="E433" s="2">
        <v>1</v>
      </c>
      <c r="F433" s="2">
        <v>2698.2</v>
      </c>
      <c r="G433" s="2">
        <v>4955.96</v>
      </c>
      <c r="H433" s="2">
        <v>3.089</v>
      </c>
    </row>
    <row r="434" spans="1:8" x14ac:dyDescent="0.25">
      <c r="A434" s="2">
        <v>7859.15</v>
      </c>
      <c r="B434" s="3">
        <v>8.3875400000000006E-3</v>
      </c>
      <c r="C434" s="2">
        <v>3.7007400000000001</v>
      </c>
      <c r="D434" s="2">
        <v>10</v>
      </c>
      <c r="E434" s="2">
        <v>1</v>
      </c>
      <c r="F434" s="2">
        <v>2698.2</v>
      </c>
      <c r="G434" s="2">
        <v>5050.51</v>
      </c>
      <c r="H434" s="2">
        <v>3.1537999999999999</v>
      </c>
    </row>
    <row r="435" spans="1:8" x14ac:dyDescent="0.25">
      <c r="A435" s="2">
        <v>7926.57</v>
      </c>
      <c r="B435" s="3">
        <v>8.5597099999999999E-3</v>
      </c>
      <c r="C435" s="2">
        <v>3.7017600000000002</v>
      </c>
      <c r="D435" s="2">
        <v>10</v>
      </c>
      <c r="E435" s="2">
        <v>1</v>
      </c>
      <c r="F435" s="2">
        <v>2698.2</v>
      </c>
      <c r="G435" s="2">
        <v>5057.38</v>
      </c>
      <c r="H435" s="2">
        <v>3.2175799999999999</v>
      </c>
    </row>
    <row r="436" spans="1:8" x14ac:dyDescent="0.25">
      <c r="A436" s="2">
        <v>7995.65</v>
      </c>
      <c r="B436" s="3">
        <v>8.73115E-3</v>
      </c>
      <c r="C436" s="2">
        <v>3.7027800000000002</v>
      </c>
      <c r="D436" s="2">
        <v>10</v>
      </c>
      <c r="E436" s="2">
        <v>1</v>
      </c>
      <c r="F436" s="2">
        <v>2698.2</v>
      </c>
      <c r="G436" s="2">
        <v>5063.55</v>
      </c>
      <c r="H436" s="2">
        <v>3.2810899999999998</v>
      </c>
    </row>
    <row r="437" spans="1:8" x14ac:dyDescent="0.25">
      <c r="A437" s="2">
        <v>8058.86</v>
      </c>
      <c r="B437" s="3">
        <v>8.9039600000000007E-3</v>
      </c>
      <c r="C437" s="2">
        <v>3.7038099999999998</v>
      </c>
      <c r="D437" s="2">
        <v>10</v>
      </c>
      <c r="E437" s="2">
        <v>1</v>
      </c>
      <c r="F437" s="2">
        <v>2698.2</v>
      </c>
      <c r="G437" s="2">
        <v>5151.6400000000003</v>
      </c>
      <c r="H437" s="2">
        <v>3.34511</v>
      </c>
    </row>
    <row r="438" spans="1:8" x14ac:dyDescent="0.25">
      <c r="A438" s="2">
        <v>8122.3</v>
      </c>
      <c r="B438" s="3">
        <v>9.0755200000000001E-3</v>
      </c>
      <c r="C438" s="2">
        <v>3.7048299999999998</v>
      </c>
      <c r="D438" s="2">
        <v>10</v>
      </c>
      <c r="E438" s="2">
        <v>1</v>
      </c>
      <c r="F438" s="2">
        <v>2698.2</v>
      </c>
      <c r="G438" s="2">
        <v>5206.17</v>
      </c>
      <c r="H438" s="2">
        <v>3.4086699999999999</v>
      </c>
    </row>
    <row r="439" spans="1:8" x14ac:dyDescent="0.25">
      <c r="A439" s="2">
        <v>8190.63</v>
      </c>
      <c r="B439" s="3">
        <v>9.2450299999999996E-3</v>
      </c>
      <c r="C439" s="2">
        <v>3.7058599999999999</v>
      </c>
      <c r="D439" s="2">
        <v>10</v>
      </c>
      <c r="E439" s="2">
        <v>1</v>
      </c>
      <c r="F439" s="2">
        <v>2698.2</v>
      </c>
      <c r="G439" s="2">
        <v>5196.1400000000003</v>
      </c>
      <c r="H439" s="2">
        <v>3.4714700000000001</v>
      </c>
    </row>
    <row r="440" spans="1:8" x14ac:dyDescent="0.25">
      <c r="A440" s="2">
        <v>8255.26</v>
      </c>
      <c r="B440" s="3">
        <v>9.4154600000000005E-3</v>
      </c>
      <c r="C440" s="2">
        <v>3.70688</v>
      </c>
      <c r="D440" s="2">
        <v>10</v>
      </c>
      <c r="E440" s="2">
        <v>1</v>
      </c>
      <c r="F440" s="2">
        <v>2698.2</v>
      </c>
      <c r="G440" s="2">
        <v>5246.32</v>
      </c>
      <c r="H440" s="2">
        <v>3.5346099999999998</v>
      </c>
    </row>
    <row r="441" spans="1:8" x14ac:dyDescent="0.25">
      <c r="A441" s="2">
        <v>8316.01</v>
      </c>
      <c r="B441" s="3">
        <v>9.5863200000000006E-3</v>
      </c>
      <c r="C441" s="2">
        <v>3.7079</v>
      </c>
      <c r="D441" s="2">
        <v>10</v>
      </c>
      <c r="E441" s="2">
        <v>1</v>
      </c>
      <c r="F441" s="2">
        <v>2698.2</v>
      </c>
      <c r="G441" s="2">
        <v>5334.1</v>
      </c>
      <c r="H441" s="2">
        <v>3.5979100000000002</v>
      </c>
    </row>
    <row r="442" spans="1:8" x14ac:dyDescent="0.25">
      <c r="A442" s="2">
        <v>8380.9599999999991</v>
      </c>
      <c r="B442" s="3">
        <v>9.7549100000000003E-3</v>
      </c>
      <c r="C442" s="2">
        <v>3.7089300000000001</v>
      </c>
      <c r="D442" s="2">
        <v>10</v>
      </c>
      <c r="E442" s="2">
        <v>1</v>
      </c>
      <c r="F442" s="2">
        <v>2698.2</v>
      </c>
      <c r="G442" s="2">
        <v>5338.6</v>
      </c>
      <c r="H442" s="2">
        <v>3.6603699999999999</v>
      </c>
    </row>
    <row r="443" spans="1:8" x14ac:dyDescent="0.25">
      <c r="A443" s="2">
        <v>8446.56</v>
      </c>
      <c r="B443" s="3">
        <v>9.9232799999999996E-3</v>
      </c>
      <c r="C443" s="2">
        <v>3.7099500000000001</v>
      </c>
      <c r="D443" s="2">
        <v>10</v>
      </c>
      <c r="E443" s="2">
        <v>1</v>
      </c>
      <c r="F443" s="2">
        <v>2698.2</v>
      </c>
      <c r="G443" s="2">
        <v>5345.86</v>
      </c>
      <c r="H443" s="2">
        <v>3.7227399999999999</v>
      </c>
    </row>
    <row r="444" spans="1:8" x14ac:dyDescent="0.25">
      <c r="A444" s="2">
        <v>8505.52</v>
      </c>
      <c r="B444" s="2">
        <v>1.0093299999999999E-2</v>
      </c>
      <c r="C444" s="2">
        <v>3.7109800000000002</v>
      </c>
      <c r="D444" s="2">
        <v>10</v>
      </c>
      <c r="E444" s="2">
        <v>1</v>
      </c>
      <c r="F444" s="2">
        <v>2698.2</v>
      </c>
      <c r="G444" s="2">
        <v>5435.93</v>
      </c>
      <c r="H444" s="2">
        <v>3.7857500000000002</v>
      </c>
    </row>
    <row r="445" spans="1:8" x14ac:dyDescent="0.25">
      <c r="A445" s="2">
        <v>8565.2999999999993</v>
      </c>
      <c r="B445" s="2">
        <v>1.0262200000000001E-2</v>
      </c>
      <c r="C445" s="2">
        <v>3.7120000000000002</v>
      </c>
      <c r="D445" s="2">
        <v>10</v>
      </c>
      <c r="E445" s="2">
        <v>1</v>
      </c>
      <c r="F445" s="2">
        <v>2698.2</v>
      </c>
      <c r="G445" s="2">
        <v>5487.06</v>
      </c>
      <c r="H445" s="2">
        <v>3.8483000000000001</v>
      </c>
    </row>
    <row r="446" spans="1:8" x14ac:dyDescent="0.25">
      <c r="A446" s="2">
        <v>8630.16</v>
      </c>
      <c r="B446" s="2">
        <v>1.04291E-2</v>
      </c>
      <c r="C446" s="2">
        <v>3.7130200000000002</v>
      </c>
      <c r="D446" s="2">
        <v>10</v>
      </c>
      <c r="E446" s="2">
        <v>1</v>
      </c>
      <c r="F446" s="2">
        <v>2698.2</v>
      </c>
      <c r="G446" s="2">
        <v>5470.58</v>
      </c>
      <c r="H446" s="2">
        <v>3.91012</v>
      </c>
    </row>
    <row r="447" spans="1:8" x14ac:dyDescent="0.25">
      <c r="A447" s="2">
        <v>8691.02</v>
      </c>
      <c r="B447" s="2">
        <v>1.0597199999999999E-2</v>
      </c>
      <c r="C447" s="2">
        <v>3.7140499999999999</v>
      </c>
      <c r="D447" s="2">
        <v>10</v>
      </c>
      <c r="E447" s="2">
        <v>1</v>
      </c>
      <c r="F447" s="2">
        <v>2698.2</v>
      </c>
      <c r="G447" s="2">
        <v>5526.93</v>
      </c>
      <c r="H447" s="2">
        <v>3.9723999999999999</v>
      </c>
    </row>
    <row r="448" spans="1:8" x14ac:dyDescent="0.25">
      <c r="A448" s="2">
        <v>8748.2900000000009</v>
      </c>
      <c r="B448" s="2">
        <v>1.0765500000000001E-2</v>
      </c>
      <c r="C448" s="2">
        <v>3.7150699999999999</v>
      </c>
      <c r="D448" s="2">
        <v>10</v>
      </c>
      <c r="E448" s="2">
        <v>1</v>
      </c>
      <c r="F448" s="2">
        <v>2698.2</v>
      </c>
      <c r="G448" s="2">
        <v>5612.15</v>
      </c>
      <c r="H448" s="2">
        <v>4.03477</v>
      </c>
    </row>
    <row r="449" spans="1:8" x14ac:dyDescent="0.25">
      <c r="A449" s="2">
        <v>8810.67</v>
      </c>
      <c r="B449" s="2">
        <v>1.0931400000000001E-2</v>
      </c>
      <c r="C449" s="2">
        <v>3.7161</v>
      </c>
      <c r="D449" s="2">
        <v>10</v>
      </c>
      <c r="E449" s="2">
        <v>1</v>
      </c>
      <c r="F449" s="2">
        <v>2698.2</v>
      </c>
      <c r="G449" s="2">
        <v>5609.98</v>
      </c>
      <c r="H449" s="2">
        <v>4.0962399999999999</v>
      </c>
    </row>
    <row r="450" spans="1:8" x14ac:dyDescent="0.25">
      <c r="A450" s="2">
        <v>8873.24</v>
      </c>
      <c r="B450" s="2">
        <v>1.10972E-2</v>
      </c>
      <c r="C450" s="2">
        <v>3.71712</v>
      </c>
      <c r="D450" s="2">
        <v>10</v>
      </c>
      <c r="E450" s="2">
        <v>1</v>
      </c>
      <c r="F450" s="2">
        <v>2698.2</v>
      </c>
      <c r="G450" s="2">
        <v>5615.66</v>
      </c>
      <c r="H450" s="2">
        <v>4.1576700000000004</v>
      </c>
    </row>
    <row r="451" spans="1:8" x14ac:dyDescent="0.25">
      <c r="A451" s="2">
        <v>8928.99</v>
      </c>
      <c r="B451" s="2">
        <v>1.12648E-2</v>
      </c>
      <c r="C451" s="2">
        <v>3.71814</v>
      </c>
      <c r="D451" s="2">
        <v>10</v>
      </c>
      <c r="E451" s="2">
        <v>1</v>
      </c>
      <c r="F451" s="2">
        <v>2698.2</v>
      </c>
      <c r="G451" s="2">
        <v>5709.58</v>
      </c>
      <c r="H451" s="2">
        <v>4.2197699999999996</v>
      </c>
    </row>
    <row r="452" spans="1:8" x14ac:dyDescent="0.25">
      <c r="A452" s="2">
        <v>8985.7999999999993</v>
      </c>
      <c r="B452" s="2">
        <v>1.1431E-2</v>
      </c>
      <c r="C452" s="2">
        <v>3.7191700000000001</v>
      </c>
      <c r="D452" s="2">
        <v>10</v>
      </c>
      <c r="E452" s="2">
        <v>1</v>
      </c>
      <c r="F452" s="2">
        <v>2698.2</v>
      </c>
      <c r="G452" s="2">
        <v>5758.06</v>
      </c>
      <c r="H452" s="2">
        <v>4.28132</v>
      </c>
    </row>
    <row r="453" spans="1:8" x14ac:dyDescent="0.25">
      <c r="A453" s="2">
        <v>9048.5400000000009</v>
      </c>
      <c r="B453" s="2">
        <v>1.15949E-2</v>
      </c>
      <c r="C453" s="2">
        <v>3.7201900000000001</v>
      </c>
      <c r="D453" s="2">
        <v>10</v>
      </c>
      <c r="E453" s="2">
        <v>1</v>
      </c>
      <c r="F453" s="2">
        <v>2698.2</v>
      </c>
      <c r="G453" s="2">
        <v>5742.21</v>
      </c>
      <c r="H453" s="2">
        <v>4.34206</v>
      </c>
    </row>
    <row r="454" spans="1:8" x14ac:dyDescent="0.25">
      <c r="A454" s="2">
        <v>9107.43</v>
      </c>
      <c r="B454" s="2">
        <v>1.1759800000000001E-2</v>
      </c>
      <c r="C454" s="2">
        <v>3.7212200000000002</v>
      </c>
      <c r="D454" s="2">
        <v>10</v>
      </c>
      <c r="E454" s="2">
        <v>1</v>
      </c>
      <c r="F454" s="2">
        <v>2698.2</v>
      </c>
      <c r="G454" s="2">
        <v>5795.45</v>
      </c>
      <c r="H454" s="2">
        <v>4.40313</v>
      </c>
    </row>
    <row r="455" spans="1:8" x14ac:dyDescent="0.25">
      <c r="A455" s="2">
        <v>9163.07</v>
      </c>
      <c r="B455" s="2">
        <v>1.19246E-2</v>
      </c>
      <c r="C455" s="2">
        <v>3.7222400000000002</v>
      </c>
      <c r="D455" s="2">
        <v>10</v>
      </c>
      <c r="E455" s="2">
        <v>1</v>
      </c>
      <c r="F455" s="2">
        <v>2698.2</v>
      </c>
      <c r="G455" s="2">
        <v>5881.84</v>
      </c>
      <c r="H455" s="2">
        <v>4.4641999999999999</v>
      </c>
    </row>
    <row r="456" spans="1:8" x14ac:dyDescent="0.25">
      <c r="A456" s="2">
        <v>9224.18</v>
      </c>
      <c r="B456" s="2">
        <v>1.2086700000000001E-2</v>
      </c>
      <c r="C456" s="2">
        <v>3.7232599999999998</v>
      </c>
      <c r="D456" s="2">
        <v>10</v>
      </c>
      <c r="E456" s="2">
        <v>1</v>
      </c>
      <c r="F456" s="2">
        <v>2698.2</v>
      </c>
      <c r="G456" s="2">
        <v>5876.66</v>
      </c>
      <c r="H456" s="2">
        <v>4.5242399999999998</v>
      </c>
    </row>
    <row r="457" spans="1:8" x14ac:dyDescent="0.25">
      <c r="A457" s="2">
        <v>9285.52</v>
      </c>
      <c r="B457" s="2">
        <v>1.22484E-2</v>
      </c>
      <c r="C457" s="2">
        <v>3.7242899999999999</v>
      </c>
      <c r="D457" s="2">
        <v>10</v>
      </c>
      <c r="E457" s="2">
        <v>1</v>
      </c>
      <c r="F457" s="2">
        <v>2698.2</v>
      </c>
      <c r="G457" s="2">
        <v>5883.27</v>
      </c>
      <c r="H457" s="2">
        <v>4.5841399999999997</v>
      </c>
    </row>
    <row r="458" spans="1:8" x14ac:dyDescent="0.25">
      <c r="A458" s="2">
        <v>9340.2099999999991</v>
      </c>
      <c r="B458" s="2">
        <v>1.2411500000000001E-2</v>
      </c>
      <c r="C458" s="2">
        <v>3.7253099999999999</v>
      </c>
      <c r="D458" s="2">
        <v>10</v>
      </c>
      <c r="E458" s="2">
        <v>1</v>
      </c>
      <c r="F458" s="2">
        <v>2698.2</v>
      </c>
      <c r="G458" s="2">
        <v>5975.23</v>
      </c>
      <c r="H458" s="2">
        <v>4.64459</v>
      </c>
    </row>
    <row r="459" spans="1:8" x14ac:dyDescent="0.25">
      <c r="A459" s="2">
        <v>9396.2199999999993</v>
      </c>
      <c r="B459" s="2">
        <v>1.2573000000000001E-2</v>
      </c>
      <c r="C459" s="2">
        <v>3.72634</v>
      </c>
      <c r="D459" s="2">
        <v>10</v>
      </c>
      <c r="E459" s="2">
        <v>1</v>
      </c>
      <c r="F459" s="2">
        <v>2698.2</v>
      </c>
      <c r="G459" s="2">
        <v>6014.42</v>
      </c>
      <c r="H459" s="2">
        <v>4.7044199999999998</v>
      </c>
    </row>
    <row r="460" spans="1:8" x14ac:dyDescent="0.25">
      <c r="A460" s="2">
        <v>9456.76</v>
      </c>
      <c r="B460" s="2">
        <v>1.27326E-2</v>
      </c>
      <c r="C460" s="2">
        <v>3.72736</v>
      </c>
      <c r="D460" s="2">
        <v>10</v>
      </c>
      <c r="E460" s="2">
        <v>1</v>
      </c>
      <c r="F460" s="2">
        <v>2698.2</v>
      </c>
      <c r="G460" s="2">
        <v>5997.92</v>
      </c>
      <c r="H460" s="2">
        <v>4.7635300000000003</v>
      </c>
    </row>
    <row r="461" spans="1:8" x14ac:dyDescent="0.25">
      <c r="A461" s="2">
        <v>9512.61</v>
      </c>
      <c r="B461" s="2">
        <v>1.28933E-2</v>
      </c>
      <c r="C461" s="2">
        <v>3.72838</v>
      </c>
      <c r="D461" s="2">
        <v>10</v>
      </c>
      <c r="E461" s="2">
        <v>1</v>
      </c>
      <c r="F461" s="2">
        <v>2698.2</v>
      </c>
      <c r="G461" s="2">
        <v>6056.06</v>
      </c>
      <c r="H461" s="2">
        <v>4.8230700000000004</v>
      </c>
    </row>
    <row r="462" spans="1:8" x14ac:dyDescent="0.25">
      <c r="A462" s="2">
        <v>9565.66</v>
      </c>
      <c r="B462" s="2">
        <v>1.30539E-2</v>
      </c>
      <c r="C462" s="2">
        <v>3.7294100000000001</v>
      </c>
      <c r="D462" s="2">
        <v>10</v>
      </c>
      <c r="E462" s="2">
        <v>1</v>
      </c>
      <c r="F462" s="2">
        <v>2698.2</v>
      </c>
      <c r="G462" s="2">
        <v>6139.85</v>
      </c>
      <c r="H462" s="2">
        <v>4.8825700000000003</v>
      </c>
    </row>
    <row r="463" spans="1:8" x14ac:dyDescent="0.25">
      <c r="A463" s="2">
        <v>9624.4599999999991</v>
      </c>
      <c r="B463" s="2">
        <v>1.32116E-2</v>
      </c>
      <c r="C463" s="2">
        <v>3.7304300000000001</v>
      </c>
      <c r="D463" s="2">
        <v>10</v>
      </c>
      <c r="E463" s="2">
        <v>1</v>
      </c>
      <c r="F463" s="2">
        <v>2698.2</v>
      </c>
      <c r="G463" s="2">
        <v>6126.02</v>
      </c>
      <c r="H463" s="2">
        <v>4.9409900000000002</v>
      </c>
    </row>
    <row r="464" spans="1:8" x14ac:dyDescent="0.25">
      <c r="A464" s="2">
        <v>9682.64</v>
      </c>
      <c r="B464" s="2">
        <v>1.3369199999999999E-2</v>
      </c>
      <c r="C464" s="2">
        <v>3.7314600000000002</v>
      </c>
      <c r="D464" s="2">
        <v>10</v>
      </c>
      <c r="E464" s="2">
        <v>1</v>
      </c>
      <c r="F464" s="2">
        <v>2698.2</v>
      </c>
      <c r="G464" s="2">
        <v>6134.39</v>
      </c>
      <c r="H464" s="2">
        <v>4.9993999999999996</v>
      </c>
    </row>
    <row r="465" spans="1:8" x14ac:dyDescent="0.25">
      <c r="A465" s="2">
        <v>9733.66</v>
      </c>
      <c r="B465" s="2">
        <v>1.3528500000000001E-2</v>
      </c>
      <c r="C465" s="2">
        <v>3.7324799999999998</v>
      </c>
      <c r="D465" s="2">
        <v>10</v>
      </c>
      <c r="E465" s="2">
        <v>1</v>
      </c>
      <c r="F465" s="2">
        <v>2698.2</v>
      </c>
      <c r="G465" s="2">
        <v>6221.5</v>
      </c>
      <c r="H465" s="2">
        <v>5.0584100000000003</v>
      </c>
    </row>
    <row r="466" spans="1:8" x14ac:dyDescent="0.25">
      <c r="A466" s="2">
        <v>9785.91</v>
      </c>
      <c r="B466" s="2">
        <v>1.36863E-2</v>
      </c>
      <c r="C466" s="2">
        <v>3.7334999999999998</v>
      </c>
      <c r="D466" s="2">
        <v>10</v>
      </c>
      <c r="E466" s="2">
        <v>1</v>
      </c>
      <c r="F466" s="2">
        <v>2698.2</v>
      </c>
      <c r="G466" s="2">
        <v>6261.25</v>
      </c>
      <c r="H466" s="2">
        <v>5.1168800000000001</v>
      </c>
    </row>
    <row r="467" spans="1:8" x14ac:dyDescent="0.25">
      <c r="A467" s="2">
        <v>9842.56</v>
      </c>
      <c r="B467" s="2">
        <v>1.3842399999999999E-2</v>
      </c>
      <c r="C467" s="2">
        <v>3.7345299999999999</v>
      </c>
      <c r="D467" s="2">
        <v>10</v>
      </c>
      <c r="E467" s="2">
        <v>1</v>
      </c>
      <c r="F467" s="2">
        <v>2698.2</v>
      </c>
      <c r="G467" s="2">
        <v>6232.67</v>
      </c>
      <c r="H467" s="2">
        <v>5.1746999999999996</v>
      </c>
    </row>
    <row r="468" spans="1:8" x14ac:dyDescent="0.25">
      <c r="A468" s="2">
        <v>9893.58</v>
      </c>
      <c r="B468" s="2">
        <v>1.4000200000000001E-2</v>
      </c>
      <c r="C468" s="2">
        <v>3.7355499999999999</v>
      </c>
      <c r="D468" s="2">
        <v>10</v>
      </c>
      <c r="E468" s="2">
        <v>1</v>
      </c>
      <c r="F468" s="2">
        <v>2698.2</v>
      </c>
      <c r="G468" s="2">
        <v>6297.1</v>
      </c>
      <c r="H468" s="2">
        <v>5.2331799999999999</v>
      </c>
    </row>
    <row r="469" spans="1:8" x14ac:dyDescent="0.25">
      <c r="A469" s="2">
        <v>9941.5300000000007</v>
      </c>
      <c r="B469" s="2">
        <v>1.4158E-2</v>
      </c>
      <c r="C469" s="2">
        <v>3.73658</v>
      </c>
      <c r="D469" s="2">
        <v>10</v>
      </c>
      <c r="E469" s="2">
        <v>1</v>
      </c>
      <c r="F469" s="2">
        <v>2698.2</v>
      </c>
      <c r="G469" s="2">
        <v>6383.44</v>
      </c>
      <c r="H469" s="2">
        <v>5.2916499999999997</v>
      </c>
    </row>
    <row r="470" spans="1:8" x14ac:dyDescent="0.25">
      <c r="A470" s="2">
        <v>9996.2199999999993</v>
      </c>
      <c r="B470" s="2">
        <v>1.4312699999999999E-2</v>
      </c>
      <c r="C470" s="2">
        <v>3.7376</v>
      </c>
      <c r="D470" s="2">
        <v>10</v>
      </c>
      <c r="E470" s="2">
        <v>1</v>
      </c>
      <c r="F470" s="2">
        <v>2698.2</v>
      </c>
      <c r="G470" s="2">
        <v>6369.46</v>
      </c>
      <c r="H470" s="2">
        <v>5.3489500000000003</v>
      </c>
    </row>
    <row r="471" spans="1:8" x14ac:dyDescent="0.25">
      <c r="A471" s="2">
        <v>10051.799999999999</v>
      </c>
      <c r="B471" s="2">
        <v>1.44669E-2</v>
      </c>
      <c r="C471" s="2">
        <v>3.7386200000000001</v>
      </c>
      <c r="D471" s="2">
        <v>10</v>
      </c>
      <c r="E471" s="2">
        <v>1</v>
      </c>
      <c r="F471" s="2">
        <v>2698.2</v>
      </c>
      <c r="G471" s="2">
        <v>6381.36</v>
      </c>
      <c r="H471" s="2">
        <v>5.4060699999999997</v>
      </c>
    </row>
    <row r="472" spans="1:8" x14ac:dyDescent="0.25">
      <c r="A472" s="2">
        <v>10101.6</v>
      </c>
      <c r="B472" s="2">
        <v>1.46219E-2</v>
      </c>
      <c r="C472" s="2">
        <v>3.7396500000000001</v>
      </c>
      <c r="D472" s="2">
        <v>10</v>
      </c>
      <c r="E472" s="2">
        <v>1</v>
      </c>
      <c r="F472" s="2">
        <v>2698.2</v>
      </c>
      <c r="G472" s="2">
        <v>6470.43</v>
      </c>
      <c r="H472" s="2">
        <v>5.4634900000000002</v>
      </c>
    </row>
    <row r="473" spans="1:8" x14ac:dyDescent="0.25">
      <c r="A473" s="2">
        <v>10154.1</v>
      </c>
      <c r="B473" s="2">
        <v>1.4774499999999999E-2</v>
      </c>
      <c r="C473" s="2">
        <v>3.7406700000000002</v>
      </c>
      <c r="D473" s="2">
        <v>10</v>
      </c>
      <c r="E473" s="2">
        <v>1</v>
      </c>
      <c r="F473" s="2">
        <v>2698.2</v>
      </c>
      <c r="G473" s="2">
        <v>6500.66</v>
      </c>
      <c r="H473" s="2">
        <v>5.5200399999999998</v>
      </c>
    </row>
    <row r="474" spans="1:8" x14ac:dyDescent="0.25">
      <c r="A474" s="2">
        <v>10211</v>
      </c>
      <c r="B474" s="2">
        <v>1.4925000000000001E-2</v>
      </c>
      <c r="C474" s="2">
        <v>3.7416999999999998</v>
      </c>
      <c r="D474" s="2">
        <v>10</v>
      </c>
      <c r="E474" s="2">
        <v>1</v>
      </c>
      <c r="F474" s="2">
        <v>2698.2</v>
      </c>
      <c r="G474" s="2">
        <v>6473.8</v>
      </c>
      <c r="H474" s="2">
        <v>5.5757899999999996</v>
      </c>
    </row>
    <row r="475" spans="1:8" x14ac:dyDescent="0.25">
      <c r="A475" s="2">
        <v>10261.9</v>
      </c>
      <c r="B475" s="2">
        <v>1.50768E-2</v>
      </c>
      <c r="C475" s="2">
        <v>3.7427199999999998</v>
      </c>
      <c r="D475" s="2">
        <v>10</v>
      </c>
      <c r="E475" s="2">
        <v>1</v>
      </c>
      <c r="F475" s="2">
        <v>2698.2</v>
      </c>
      <c r="G475" s="2">
        <v>6533.77</v>
      </c>
      <c r="H475" s="2">
        <v>5.6320499999999996</v>
      </c>
    </row>
    <row r="476" spans="1:8" x14ac:dyDescent="0.25">
      <c r="A476" s="2">
        <v>10309.5</v>
      </c>
      <c r="B476" s="2">
        <v>1.52286E-2</v>
      </c>
      <c r="C476" s="2">
        <v>3.7437399999999998</v>
      </c>
      <c r="D476" s="2">
        <v>10</v>
      </c>
      <c r="E476" s="2">
        <v>1</v>
      </c>
      <c r="F476" s="2">
        <v>2698.2</v>
      </c>
      <c r="G476" s="2">
        <v>6610.01</v>
      </c>
      <c r="H476" s="2">
        <v>5.6882599999999996</v>
      </c>
    </row>
    <row r="477" spans="1:8" x14ac:dyDescent="0.25">
      <c r="A477" s="2">
        <v>10362.200000000001</v>
      </c>
      <c r="B477" s="2">
        <v>1.53776E-2</v>
      </c>
      <c r="C477" s="2">
        <v>3.7447699999999999</v>
      </c>
      <c r="D477" s="2">
        <v>10</v>
      </c>
      <c r="E477" s="2">
        <v>1</v>
      </c>
      <c r="F477" s="2">
        <v>2698.2</v>
      </c>
      <c r="G477" s="2">
        <v>6595.88</v>
      </c>
      <c r="H477" s="2">
        <v>5.7434700000000003</v>
      </c>
    </row>
    <row r="478" spans="1:8" x14ac:dyDescent="0.25">
      <c r="A478" s="2">
        <v>10414.1</v>
      </c>
      <c r="B478" s="2">
        <v>1.55266E-2</v>
      </c>
      <c r="C478" s="2">
        <v>3.74579</v>
      </c>
      <c r="D478" s="2">
        <v>10</v>
      </c>
      <c r="E478" s="2">
        <v>1</v>
      </c>
      <c r="F478" s="2">
        <v>2698.2</v>
      </c>
      <c r="G478" s="2">
        <v>6601.52</v>
      </c>
      <c r="H478" s="2">
        <v>5.7986700000000004</v>
      </c>
    </row>
    <row r="479" spans="1:8" x14ac:dyDescent="0.25">
      <c r="A479" s="2">
        <v>10459.1</v>
      </c>
      <c r="B479" s="2">
        <v>1.5677E-2</v>
      </c>
      <c r="C479" s="2">
        <v>3.74682</v>
      </c>
      <c r="D479" s="2">
        <v>10</v>
      </c>
      <c r="E479" s="2">
        <v>1</v>
      </c>
      <c r="F479" s="2">
        <v>2698.2</v>
      </c>
      <c r="G479" s="2">
        <v>6694.42</v>
      </c>
      <c r="H479" s="2">
        <v>5.8544099999999997</v>
      </c>
    </row>
    <row r="480" spans="1:8" x14ac:dyDescent="0.25">
      <c r="A480" s="2">
        <v>10506.7</v>
      </c>
      <c r="B480" s="2">
        <v>1.58254E-2</v>
      </c>
      <c r="C480" s="2">
        <v>3.7478400000000001</v>
      </c>
      <c r="D480" s="2">
        <v>10</v>
      </c>
      <c r="E480" s="2">
        <v>1</v>
      </c>
      <c r="F480" s="2">
        <v>2698.2</v>
      </c>
      <c r="G480" s="2">
        <v>6719.21</v>
      </c>
      <c r="H480" s="2">
        <v>5.9093799999999996</v>
      </c>
    </row>
    <row r="481" spans="1:8" x14ac:dyDescent="0.25">
      <c r="A481" s="2">
        <v>10558.4</v>
      </c>
      <c r="B481" s="2">
        <v>1.5972E-2</v>
      </c>
      <c r="C481" s="2">
        <v>3.7488600000000001</v>
      </c>
      <c r="D481" s="2">
        <v>10</v>
      </c>
      <c r="E481" s="2">
        <v>1</v>
      </c>
      <c r="F481" s="2">
        <v>2698.2</v>
      </c>
      <c r="G481" s="2">
        <v>6693.87</v>
      </c>
      <c r="H481" s="2">
        <v>5.9636899999999997</v>
      </c>
    </row>
    <row r="482" spans="1:8" x14ac:dyDescent="0.25">
      <c r="A482" s="2">
        <v>10604.6</v>
      </c>
      <c r="B482" s="2">
        <v>1.6119999999999999E-2</v>
      </c>
      <c r="C482" s="2">
        <v>3.7498900000000002</v>
      </c>
      <c r="D482" s="2">
        <v>10</v>
      </c>
      <c r="E482" s="2">
        <v>1</v>
      </c>
      <c r="F482" s="2">
        <v>2698.2</v>
      </c>
      <c r="G482" s="2">
        <v>6752.91</v>
      </c>
      <c r="H482" s="2">
        <v>6.0185399999999998</v>
      </c>
    </row>
    <row r="483" spans="1:8" x14ac:dyDescent="0.25">
      <c r="A483" s="2">
        <v>10647.9</v>
      </c>
      <c r="B483" s="2">
        <v>1.6267899999999998E-2</v>
      </c>
      <c r="C483" s="2">
        <v>3.7509100000000002</v>
      </c>
      <c r="D483" s="2">
        <v>10</v>
      </c>
      <c r="E483" s="2">
        <v>1</v>
      </c>
      <c r="F483" s="2">
        <v>2698.2</v>
      </c>
      <c r="G483" s="2">
        <v>6828.47</v>
      </c>
      <c r="H483" s="2">
        <v>6.0733199999999998</v>
      </c>
    </row>
    <row r="484" spans="1:8" x14ac:dyDescent="0.25">
      <c r="A484" s="2">
        <v>10697</v>
      </c>
      <c r="B484" s="2">
        <v>1.6412800000000002E-2</v>
      </c>
      <c r="C484" s="2">
        <v>3.7519399999999998</v>
      </c>
      <c r="D484" s="2">
        <v>10</v>
      </c>
      <c r="E484" s="2">
        <v>1</v>
      </c>
      <c r="F484" s="2">
        <v>2698.2</v>
      </c>
      <c r="G484" s="2">
        <v>6807.29</v>
      </c>
      <c r="H484" s="2">
        <v>6.1270300000000004</v>
      </c>
    </row>
    <row r="485" spans="1:8" x14ac:dyDescent="0.25">
      <c r="A485" s="2">
        <v>10745.3</v>
      </c>
      <c r="B485" s="2">
        <v>1.6557800000000001E-2</v>
      </c>
      <c r="C485" s="2">
        <v>3.7529599999999999</v>
      </c>
      <c r="D485" s="2">
        <v>10</v>
      </c>
      <c r="E485" s="2">
        <v>1</v>
      </c>
      <c r="F485" s="2">
        <v>2698.2</v>
      </c>
      <c r="G485" s="2">
        <v>6817.66</v>
      </c>
      <c r="H485" s="2">
        <v>6.1807499999999997</v>
      </c>
    </row>
    <row r="486" spans="1:8" x14ac:dyDescent="0.25">
      <c r="A486" s="2">
        <v>10787.2</v>
      </c>
      <c r="B486" s="2">
        <v>1.6704E-2</v>
      </c>
      <c r="C486" s="2">
        <v>3.7539799999999999</v>
      </c>
      <c r="D486" s="2">
        <v>10</v>
      </c>
      <c r="E486" s="2">
        <v>1</v>
      </c>
      <c r="F486" s="2">
        <v>2698.2</v>
      </c>
      <c r="G486" s="2">
        <v>6908.13</v>
      </c>
      <c r="H486" s="2">
        <v>6.2348999999999997</v>
      </c>
    </row>
    <row r="487" spans="1:8" x14ac:dyDescent="0.25">
      <c r="A487" s="2">
        <v>10832.4</v>
      </c>
      <c r="B487" s="2">
        <v>1.68478E-2</v>
      </c>
      <c r="C487" s="2">
        <v>3.75501</v>
      </c>
      <c r="D487" s="2">
        <v>10</v>
      </c>
      <c r="E487" s="2">
        <v>1</v>
      </c>
      <c r="F487" s="2">
        <v>2698.2</v>
      </c>
      <c r="G487" s="2">
        <v>6928.51</v>
      </c>
      <c r="H487" s="2">
        <v>6.28817</v>
      </c>
    </row>
    <row r="488" spans="1:8" x14ac:dyDescent="0.25">
      <c r="A488" s="2">
        <v>10881.8</v>
      </c>
      <c r="B488" s="2">
        <v>1.6989600000000001E-2</v>
      </c>
      <c r="C488" s="2">
        <v>3.75603</v>
      </c>
      <c r="D488" s="2">
        <v>10</v>
      </c>
      <c r="E488" s="2">
        <v>1</v>
      </c>
      <c r="F488" s="2">
        <v>2698.2</v>
      </c>
      <c r="G488" s="2">
        <v>6897.74</v>
      </c>
      <c r="H488" s="2">
        <v>6.3407299999999998</v>
      </c>
    </row>
    <row r="489" spans="1:8" x14ac:dyDescent="0.25">
      <c r="A489" s="2">
        <v>10924.9</v>
      </c>
      <c r="B489" s="2">
        <v>1.7132999999999999E-2</v>
      </c>
      <c r="C489" s="2">
        <v>3.7570600000000001</v>
      </c>
      <c r="D489" s="2">
        <v>10</v>
      </c>
      <c r="E489" s="2">
        <v>1</v>
      </c>
      <c r="F489" s="2">
        <v>2698.2</v>
      </c>
      <c r="G489" s="2">
        <v>6961.36</v>
      </c>
      <c r="H489" s="2">
        <v>6.3938499999999996</v>
      </c>
    </row>
    <row r="490" spans="1:8" x14ac:dyDescent="0.25">
      <c r="A490" s="2">
        <v>10965.4</v>
      </c>
      <c r="B490" s="2">
        <v>1.72759E-2</v>
      </c>
      <c r="C490" s="2">
        <v>3.7580800000000001</v>
      </c>
      <c r="D490" s="2">
        <v>10</v>
      </c>
      <c r="E490" s="2">
        <v>1</v>
      </c>
      <c r="F490" s="2">
        <v>2698.2</v>
      </c>
      <c r="G490" s="2">
        <v>7031.75</v>
      </c>
      <c r="H490" s="2">
        <v>6.4468100000000002</v>
      </c>
    </row>
    <row r="491" spans="1:8" x14ac:dyDescent="0.25">
      <c r="A491" s="2">
        <v>11011.9</v>
      </c>
      <c r="B491" s="2">
        <v>1.7415900000000002E-2</v>
      </c>
      <c r="C491" s="2">
        <v>3.7591000000000001</v>
      </c>
      <c r="D491" s="2">
        <v>10</v>
      </c>
      <c r="E491" s="2">
        <v>1</v>
      </c>
      <c r="F491" s="2">
        <v>2698.2</v>
      </c>
      <c r="G491" s="2">
        <v>7009.47</v>
      </c>
      <c r="H491" s="2">
        <v>6.4986699999999997</v>
      </c>
    </row>
    <row r="492" spans="1:8" x14ac:dyDescent="0.25">
      <c r="A492" s="2">
        <v>11057.4</v>
      </c>
      <c r="B492" s="2">
        <v>1.75558E-2</v>
      </c>
      <c r="C492" s="2">
        <v>3.7601300000000002</v>
      </c>
      <c r="D492" s="2">
        <v>10</v>
      </c>
      <c r="E492" s="2">
        <v>1</v>
      </c>
      <c r="F492" s="2">
        <v>2698.2</v>
      </c>
      <c r="G492" s="2">
        <v>7015.19</v>
      </c>
      <c r="H492" s="2">
        <v>6.5505000000000004</v>
      </c>
    </row>
    <row r="493" spans="1:8" x14ac:dyDescent="0.25">
      <c r="A493" s="2">
        <v>11096.5</v>
      </c>
      <c r="B493" s="2">
        <v>1.7696900000000002E-2</v>
      </c>
      <c r="C493" s="2">
        <v>3.7611500000000002</v>
      </c>
      <c r="D493" s="2">
        <v>10</v>
      </c>
      <c r="E493" s="2">
        <v>1</v>
      </c>
      <c r="F493" s="2">
        <v>2698.2</v>
      </c>
      <c r="G493" s="2">
        <v>7110.22</v>
      </c>
      <c r="H493" s="2">
        <v>6.6027800000000001</v>
      </c>
    </row>
    <row r="494" spans="1:8" x14ac:dyDescent="0.25">
      <c r="A494" s="2">
        <v>11138.9</v>
      </c>
      <c r="B494" s="2">
        <v>1.7835299999999998E-2</v>
      </c>
      <c r="C494" s="2">
        <v>3.7621799999999999</v>
      </c>
      <c r="D494" s="2">
        <v>10</v>
      </c>
      <c r="E494" s="2">
        <v>1</v>
      </c>
      <c r="F494" s="2">
        <v>2698.2</v>
      </c>
      <c r="G494" s="2">
        <v>7123.67</v>
      </c>
      <c r="H494" s="2">
        <v>6.6540600000000003</v>
      </c>
    </row>
    <row r="495" spans="1:8" x14ac:dyDescent="0.25">
      <c r="A495" s="2">
        <v>11185.7</v>
      </c>
      <c r="B495" s="2">
        <v>1.79718E-2</v>
      </c>
      <c r="C495" s="2">
        <v>3.7631999999999999</v>
      </c>
      <c r="D495" s="2">
        <v>10</v>
      </c>
      <c r="E495" s="2">
        <v>1</v>
      </c>
      <c r="F495" s="2">
        <v>2698.2</v>
      </c>
      <c r="G495" s="2">
        <v>7092.13</v>
      </c>
      <c r="H495" s="2">
        <v>6.7046099999999997</v>
      </c>
    </row>
    <row r="496" spans="1:8" x14ac:dyDescent="0.25">
      <c r="A496" s="2">
        <v>11226</v>
      </c>
      <c r="B496" s="2">
        <v>1.8109699999999999E-2</v>
      </c>
      <c r="C496" s="2">
        <v>3.7642199999999999</v>
      </c>
      <c r="D496" s="2">
        <v>10</v>
      </c>
      <c r="E496" s="2">
        <v>1</v>
      </c>
      <c r="F496" s="2">
        <v>2698.2</v>
      </c>
      <c r="G496" s="2">
        <v>7157.74</v>
      </c>
      <c r="H496" s="2">
        <v>6.7557099999999997</v>
      </c>
    </row>
    <row r="497" spans="1:8" x14ac:dyDescent="0.25">
      <c r="A497" s="2">
        <v>11264.1</v>
      </c>
      <c r="B497" s="2">
        <v>1.82469E-2</v>
      </c>
      <c r="C497" s="2">
        <v>3.76525</v>
      </c>
      <c r="D497" s="2">
        <v>10</v>
      </c>
      <c r="E497" s="2">
        <v>1</v>
      </c>
      <c r="F497" s="2">
        <v>2698.2</v>
      </c>
      <c r="G497" s="2">
        <v>7227.17</v>
      </c>
      <c r="H497" s="2">
        <v>6.8065300000000004</v>
      </c>
    </row>
    <row r="498" spans="1:8" x14ac:dyDescent="0.25">
      <c r="A498" s="2">
        <v>11308.6</v>
      </c>
      <c r="B498" s="2">
        <v>1.8380799999999999E-2</v>
      </c>
      <c r="C498" s="2">
        <v>3.76627</v>
      </c>
      <c r="D498" s="2">
        <v>10</v>
      </c>
      <c r="E498" s="2">
        <v>1</v>
      </c>
      <c r="F498" s="2">
        <v>2698.2</v>
      </c>
      <c r="G498" s="2">
        <v>7193.63</v>
      </c>
      <c r="H498" s="2">
        <v>6.8561399999999999</v>
      </c>
    </row>
    <row r="499" spans="1:8" x14ac:dyDescent="0.25">
      <c r="A499" s="2">
        <v>11351.6</v>
      </c>
      <c r="B499" s="2">
        <v>1.8514800000000001E-2</v>
      </c>
      <c r="C499" s="2">
        <v>3.7673000000000001</v>
      </c>
      <c r="D499" s="2">
        <v>10</v>
      </c>
      <c r="E499" s="2">
        <v>1</v>
      </c>
      <c r="F499" s="2">
        <v>2698.2</v>
      </c>
      <c r="G499" s="2">
        <v>7205.75</v>
      </c>
      <c r="H499" s="2">
        <v>6.9058099999999998</v>
      </c>
    </row>
    <row r="500" spans="1:8" x14ac:dyDescent="0.25">
      <c r="A500" s="2">
        <v>11387.6</v>
      </c>
      <c r="B500" s="2">
        <v>1.8649900000000001E-2</v>
      </c>
      <c r="C500" s="2">
        <v>3.7683200000000001</v>
      </c>
      <c r="D500" s="2">
        <v>10</v>
      </c>
      <c r="E500" s="2">
        <v>1</v>
      </c>
      <c r="F500" s="2">
        <v>2698.2</v>
      </c>
      <c r="G500" s="2">
        <v>7295</v>
      </c>
      <c r="H500" s="2">
        <v>6.9558600000000004</v>
      </c>
    </row>
    <row r="501" spans="1:8" x14ac:dyDescent="0.25">
      <c r="A501" s="2">
        <v>11427.3</v>
      </c>
      <c r="B501" s="2">
        <v>1.8782299999999998E-2</v>
      </c>
      <c r="C501" s="2">
        <v>3.7693400000000001</v>
      </c>
      <c r="D501" s="2">
        <v>10</v>
      </c>
      <c r="E501" s="2">
        <v>1</v>
      </c>
      <c r="F501" s="2">
        <v>2698.2</v>
      </c>
      <c r="G501" s="2">
        <v>7306.17</v>
      </c>
      <c r="H501" s="2">
        <v>7.0049299999999999</v>
      </c>
    </row>
    <row r="502" spans="1:8" x14ac:dyDescent="0.25">
      <c r="A502" s="2">
        <v>11471</v>
      </c>
      <c r="B502" s="2">
        <v>1.89129E-2</v>
      </c>
      <c r="C502" s="2">
        <v>3.7703700000000002</v>
      </c>
      <c r="D502" s="2">
        <v>10</v>
      </c>
      <c r="E502" s="2">
        <v>1</v>
      </c>
      <c r="F502" s="2">
        <v>2698.2</v>
      </c>
      <c r="G502" s="2">
        <v>7272.7</v>
      </c>
      <c r="H502" s="2">
        <v>7.0532899999999996</v>
      </c>
    </row>
    <row r="503" spans="1:8" x14ac:dyDescent="0.25">
      <c r="A503" s="2">
        <v>11507.9</v>
      </c>
      <c r="B503" s="2">
        <v>1.9044999999999999E-2</v>
      </c>
      <c r="C503" s="2">
        <v>3.7713899999999998</v>
      </c>
      <c r="D503" s="2">
        <v>10</v>
      </c>
      <c r="E503" s="2">
        <v>1</v>
      </c>
      <c r="F503" s="2">
        <v>2698.2</v>
      </c>
      <c r="G503" s="2">
        <v>7335.17</v>
      </c>
      <c r="H503" s="2">
        <v>7.1022299999999996</v>
      </c>
    </row>
    <row r="504" spans="1:8" x14ac:dyDescent="0.25">
      <c r="A504" s="2">
        <v>11542.2</v>
      </c>
      <c r="B504" s="2">
        <v>1.91764E-2</v>
      </c>
      <c r="C504" s="2">
        <v>3.7724199999999999</v>
      </c>
      <c r="D504" s="2">
        <v>10</v>
      </c>
      <c r="E504" s="2">
        <v>1</v>
      </c>
      <c r="F504" s="2">
        <v>2698.2</v>
      </c>
      <c r="G504" s="2">
        <v>7402.74</v>
      </c>
      <c r="H504" s="2">
        <v>7.1509400000000003</v>
      </c>
    </row>
    <row r="505" spans="1:8" x14ac:dyDescent="0.25">
      <c r="A505" s="2">
        <v>11583.1</v>
      </c>
      <c r="B505" s="2">
        <v>1.9304700000000001E-2</v>
      </c>
      <c r="C505" s="2">
        <v>3.7734399999999999</v>
      </c>
      <c r="D505" s="2">
        <v>10</v>
      </c>
      <c r="E505" s="2">
        <v>1</v>
      </c>
      <c r="F505" s="2">
        <v>2698.2</v>
      </c>
      <c r="G505" s="2">
        <v>7366.98</v>
      </c>
      <c r="H505" s="2">
        <v>7.1984700000000004</v>
      </c>
    </row>
    <row r="506" spans="1:8" x14ac:dyDescent="0.25">
      <c r="A506" s="2">
        <v>11622</v>
      </c>
      <c r="B506" s="2">
        <v>1.9433300000000001E-2</v>
      </c>
      <c r="C506" s="2">
        <v>3.7744599999999999</v>
      </c>
      <c r="D506" s="2">
        <v>10</v>
      </c>
      <c r="E506" s="2">
        <v>1</v>
      </c>
      <c r="F506" s="2">
        <v>2698.2</v>
      </c>
      <c r="G506" s="2">
        <v>7376.93</v>
      </c>
      <c r="H506" s="2">
        <v>7.2461000000000002</v>
      </c>
    </row>
    <row r="507" spans="1:8" x14ac:dyDescent="0.25">
      <c r="A507" s="2">
        <v>11654.2</v>
      </c>
      <c r="B507" s="2">
        <v>1.9562900000000001E-2</v>
      </c>
      <c r="C507" s="2">
        <v>3.77549</v>
      </c>
      <c r="D507" s="2">
        <v>10</v>
      </c>
      <c r="E507" s="2">
        <v>1</v>
      </c>
      <c r="F507" s="2">
        <v>2698.2</v>
      </c>
      <c r="G507" s="2">
        <v>7463.72</v>
      </c>
      <c r="H507" s="2">
        <v>7.29413</v>
      </c>
    </row>
    <row r="508" spans="1:8" x14ac:dyDescent="0.25">
      <c r="A508" s="2">
        <v>11690</v>
      </c>
      <c r="B508" s="2">
        <v>1.9689999999999999E-2</v>
      </c>
      <c r="C508" s="2">
        <v>3.77651</v>
      </c>
      <c r="D508" s="2">
        <v>10</v>
      </c>
      <c r="E508" s="2">
        <v>1</v>
      </c>
      <c r="F508" s="2">
        <v>2698.2</v>
      </c>
      <c r="G508" s="2">
        <v>7470.4</v>
      </c>
      <c r="H508" s="2">
        <v>7.3412100000000002</v>
      </c>
    </row>
    <row r="509" spans="1:8" x14ac:dyDescent="0.25">
      <c r="A509" s="2">
        <v>11729.3</v>
      </c>
      <c r="B509" s="2">
        <v>1.9815300000000001E-2</v>
      </c>
      <c r="C509" s="2">
        <v>3.7775400000000001</v>
      </c>
      <c r="D509" s="2">
        <v>10</v>
      </c>
      <c r="E509" s="2">
        <v>1</v>
      </c>
      <c r="F509" s="2">
        <v>2698.2</v>
      </c>
      <c r="G509" s="2">
        <v>7435.36</v>
      </c>
      <c r="H509" s="2">
        <v>7.3876499999999998</v>
      </c>
    </row>
    <row r="510" spans="1:8" x14ac:dyDescent="0.25">
      <c r="A510" s="2">
        <v>11761.8</v>
      </c>
      <c r="B510" s="2">
        <v>1.99423E-2</v>
      </c>
      <c r="C510" s="2">
        <v>3.7785600000000001</v>
      </c>
      <c r="D510" s="2">
        <v>10</v>
      </c>
      <c r="E510" s="2">
        <v>1</v>
      </c>
      <c r="F510" s="2">
        <v>2698.2</v>
      </c>
      <c r="G510" s="2">
        <v>7498.49</v>
      </c>
      <c r="H510" s="2">
        <v>7.4347099999999999</v>
      </c>
    </row>
    <row r="511" spans="1:8" x14ac:dyDescent="0.25">
      <c r="A511" s="2">
        <v>11792.3</v>
      </c>
      <c r="B511" s="2">
        <v>2.0068599999999999E-2</v>
      </c>
      <c r="C511" s="2">
        <v>3.7795800000000002</v>
      </c>
      <c r="D511" s="2">
        <v>10</v>
      </c>
      <c r="E511" s="2">
        <v>1</v>
      </c>
      <c r="F511" s="2">
        <v>2698.2</v>
      </c>
      <c r="G511" s="2">
        <v>7559.95</v>
      </c>
      <c r="H511" s="2">
        <v>7.4815100000000001</v>
      </c>
    </row>
    <row r="512" spans="1:8" x14ac:dyDescent="0.25">
      <c r="A512" s="2">
        <v>11828.9</v>
      </c>
      <c r="B512" s="2">
        <v>2.0191899999999999E-2</v>
      </c>
      <c r="C512" s="2">
        <v>3.7806099999999998</v>
      </c>
      <c r="D512" s="2">
        <v>10</v>
      </c>
      <c r="E512" s="2">
        <v>1</v>
      </c>
      <c r="F512" s="2">
        <v>2698.2</v>
      </c>
      <c r="G512" s="2">
        <v>7521.9</v>
      </c>
      <c r="H512" s="2">
        <v>7.5271800000000004</v>
      </c>
    </row>
    <row r="513" spans="1:8" x14ac:dyDescent="0.25">
      <c r="A513" s="2">
        <v>11863.5</v>
      </c>
      <c r="B513" s="2">
        <v>2.03155E-2</v>
      </c>
      <c r="C513" s="2">
        <v>3.7816299999999998</v>
      </c>
      <c r="D513" s="2">
        <v>10</v>
      </c>
      <c r="E513" s="2">
        <v>1</v>
      </c>
      <c r="F513" s="2">
        <v>2698.2</v>
      </c>
      <c r="G513" s="2">
        <v>7536.92</v>
      </c>
      <c r="H513" s="2">
        <v>7.5729600000000001</v>
      </c>
    </row>
    <row r="514" spans="1:8" x14ac:dyDescent="0.25">
      <c r="A514" s="2">
        <v>11892.1</v>
      </c>
      <c r="B514" s="2">
        <v>2.0439700000000002E-2</v>
      </c>
      <c r="C514" s="2">
        <v>3.7826599999999999</v>
      </c>
      <c r="D514" s="2">
        <v>10</v>
      </c>
      <c r="E514" s="2">
        <v>1</v>
      </c>
      <c r="F514" s="2">
        <v>2698.2</v>
      </c>
      <c r="G514" s="2">
        <v>7621.92</v>
      </c>
      <c r="H514" s="2">
        <v>7.6190100000000003</v>
      </c>
    </row>
    <row r="515" spans="1:8" x14ac:dyDescent="0.25">
      <c r="A515" s="2">
        <v>11925.5</v>
      </c>
      <c r="B515" s="2">
        <v>2.0560999999999999E-2</v>
      </c>
      <c r="C515" s="2">
        <v>3.7836799999999999</v>
      </c>
      <c r="D515" s="2">
        <v>10</v>
      </c>
      <c r="E515" s="2">
        <v>1</v>
      </c>
      <c r="F515" s="2">
        <v>2698.2</v>
      </c>
      <c r="G515" s="2">
        <v>7628.27</v>
      </c>
      <c r="H515" s="2">
        <v>7.6639400000000002</v>
      </c>
    </row>
    <row r="516" spans="1:8" x14ac:dyDescent="0.25">
      <c r="A516" s="2">
        <v>11963</v>
      </c>
      <c r="B516" s="2">
        <v>2.068E-2</v>
      </c>
      <c r="C516" s="2">
        <v>3.7847</v>
      </c>
      <c r="D516" s="2">
        <v>10</v>
      </c>
      <c r="E516" s="2">
        <v>1</v>
      </c>
      <c r="F516" s="2">
        <v>2698.2</v>
      </c>
      <c r="G516" s="2">
        <v>7586.92</v>
      </c>
      <c r="H516" s="2">
        <v>7.7080500000000001</v>
      </c>
    </row>
    <row r="517" spans="1:8" x14ac:dyDescent="0.25">
      <c r="A517" s="2">
        <v>11993.8</v>
      </c>
      <c r="B517" s="2">
        <v>2.08005E-2</v>
      </c>
      <c r="C517" s="2">
        <v>3.78573</v>
      </c>
      <c r="D517" s="2">
        <v>10</v>
      </c>
      <c r="E517" s="2">
        <v>1</v>
      </c>
      <c r="F517" s="2">
        <v>2698.2</v>
      </c>
      <c r="G517" s="2">
        <v>7655.74</v>
      </c>
      <c r="H517" s="2">
        <v>7.7526799999999998</v>
      </c>
    </row>
    <row r="518" spans="1:8" x14ac:dyDescent="0.25">
      <c r="A518" s="2">
        <v>12022.9</v>
      </c>
      <c r="B518" s="2">
        <v>2.0919699999999999E-2</v>
      </c>
      <c r="C518" s="2">
        <v>3.7867500000000001</v>
      </c>
      <c r="D518" s="2">
        <v>10</v>
      </c>
      <c r="E518" s="2">
        <v>1</v>
      </c>
      <c r="F518" s="2">
        <v>2698.2</v>
      </c>
      <c r="G518" s="2">
        <v>7709.33</v>
      </c>
      <c r="H518" s="2">
        <v>7.7968400000000004</v>
      </c>
    </row>
    <row r="519" spans="1:8" x14ac:dyDescent="0.25">
      <c r="A519" s="2">
        <v>12058.4</v>
      </c>
      <c r="B519" s="2">
        <v>2.1035600000000002E-2</v>
      </c>
      <c r="C519" s="2">
        <v>3.7877800000000001</v>
      </c>
      <c r="D519" s="2">
        <v>10</v>
      </c>
      <c r="E519" s="2">
        <v>1</v>
      </c>
      <c r="F519" s="2">
        <v>2698.2</v>
      </c>
      <c r="G519" s="2">
        <v>7666.45</v>
      </c>
      <c r="H519" s="2">
        <v>7.8398000000000003</v>
      </c>
    </row>
    <row r="520" spans="1:8" x14ac:dyDescent="0.25">
      <c r="A520" s="2">
        <v>12090.8</v>
      </c>
      <c r="B520" s="2">
        <v>2.1152000000000001E-2</v>
      </c>
      <c r="C520" s="2">
        <v>3.7888000000000002</v>
      </c>
      <c r="D520" s="2">
        <v>10</v>
      </c>
      <c r="E520" s="2">
        <v>1</v>
      </c>
      <c r="F520" s="2">
        <v>2698.2</v>
      </c>
      <c r="G520" s="2">
        <v>7677.39</v>
      </c>
      <c r="H520" s="2">
        <v>7.8829099999999999</v>
      </c>
    </row>
    <row r="521" spans="1:8" x14ac:dyDescent="0.25">
      <c r="A521" s="2">
        <v>12116.2</v>
      </c>
      <c r="B521" s="2">
        <v>2.1269300000000001E-2</v>
      </c>
      <c r="C521" s="2">
        <v>3.7898200000000002</v>
      </c>
      <c r="D521" s="2">
        <v>10</v>
      </c>
      <c r="E521" s="2">
        <v>1</v>
      </c>
      <c r="F521" s="2">
        <v>2698.2</v>
      </c>
      <c r="G521" s="2">
        <v>7762.6</v>
      </c>
      <c r="H521" s="2">
        <v>7.9263899999999996</v>
      </c>
    </row>
    <row r="522" spans="1:8" x14ac:dyDescent="0.25">
      <c r="A522" s="2">
        <v>12145.9</v>
      </c>
      <c r="B522" s="2">
        <v>2.1383800000000001E-2</v>
      </c>
      <c r="C522" s="2">
        <v>3.7908499999999998</v>
      </c>
      <c r="D522" s="2">
        <v>10</v>
      </c>
      <c r="E522" s="2">
        <v>1</v>
      </c>
      <c r="F522" s="2">
        <v>2698.2</v>
      </c>
      <c r="G522" s="2">
        <v>7757.68</v>
      </c>
      <c r="H522" s="2">
        <v>7.9688100000000004</v>
      </c>
    </row>
    <row r="523" spans="1:8" x14ac:dyDescent="0.25">
      <c r="A523" s="2">
        <v>12178.7</v>
      </c>
      <c r="B523" s="2">
        <v>2.1496700000000001E-2</v>
      </c>
      <c r="C523" s="2">
        <v>3.7918699999999999</v>
      </c>
      <c r="D523" s="2">
        <v>10</v>
      </c>
      <c r="E523" s="2">
        <v>1</v>
      </c>
      <c r="F523" s="2">
        <v>2698.2</v>
      </c>
      <c r="G523" s="2">
        <v>7726.68</v>
      </c>
      <c r="H523" s="2">
        <v>8.0106400000000004</v>
      </c>
    </row>
    <row r="524" spans="1:8" x14ac:dyDescent="0.25">
      <c r="A524" s="2">
        <v>12204.8</v>
      </c>
      <c r="B524" s="2">
        <v>2.1610999999999998E-2</v>
      </c>
      <c r="C524" s="2">
        <v>3.7928999999999999</v>
      </c>
      <c r="D524" s="2">
        <v>10</v>
      </c>
      <c r="E524" s="2">
        <v>1</v>
      </c>
      <c r="F524" s="2">
        <v>2698.2</v>
      </c>
      <c r="G524" s="2">
        <v>7785.93</v>
      </c>
      <c r="H524" s="2">
        <v>8.0529799999999998</v>
      </c>
    </row>
    <row r="525" spans="1:8" x14ac:dyDescent="0.25">
      <c r="A525" s="2">
        <v>12229.3</v>
      </c>
      <c r="B525" s="2">
        <v>2.1724199999999999E-2</v>
      </c>
      <c r="C525" s="2">
        <v>3.79392</v>
      </c>
      <c r="D525" s="2">
        <v>10</v>
      </c>
      <c r="E525" s="2">
        <v>1</v>
      </c>
      <c r="F525" s="2">
        <v>2698.2</v>
      </c>
      <c r="G525" s="2">
        <v>7841.74</v>
      </c>
      <c r="H525" s="2">
        <v>8.0949200000000001</v>
      </c>
    </row>
    <row r="526" spans="1:8" x14ac:dyDescent="0.25">
      <c r="A526" s="2">
        <v>12260.5</v>
      </c>
      <c r="B526" s="2">
        <v>2.1834099999999999E-2</v>
      </c>
      <c r="C526" s="2">
        <v>3.79494</v>
      </c>
      <c r="D526" s="2">
        <v>10</v>
      </c>
      <c r="E526" s="2">
        <v>1</v>
      </c>
      <c r="F526" s="2">
        <v>2698.2</v>
      </c>
      <c r="G526" s="2">
        <v>7793.14</v>
      </c>
      <c r="H526" s="2">
        <v>8.13565</v>
      </c>
    </row>
    <row r="527" spans="1:8" x14ac:dyDescent="0.25">
      <c r="A527" s="2">
        <v>12288.6</v>
      </c>
      <c r="B527" s="2">
        <v>2.1944600000000002E-2</v>
      </c>
      <c r="C527" s="2">
        <v>3.7959700000000001</v>
      </c>
      <c r="D527" s="2">
        <v>10</v>
      </c>
      <c r="E527" s="2">
        <v>1</v>
      </c>
      <c r="F527" s="2">
        <v>2698.2</v>
      </c>
      <c r="G527" s="2">
        <v>7804.02</v>
      </c>
      <c r="H527" s="2">
        <v>8.1765699999999999</v>
      </c>
    </row>
    <row r="528" spans="1:8" x14ac:dyDescent="0.25">
      <c r="A528" s="2">
        <v>12309.9</v>
      </c>
      <c r="B528" s="2">
        <v>2.20559E-2</v>
      </c>
      <c r="C528" s="2">
        <v>3.7969900000000001</v>
      </c>
      <c r="D528" s="2">
        <v>10</v>
      </c>
      <c r="E528" s="2">
        <v>1</v>
      </c>
      <c r="F528" s="2">
        <v>2698.2</v>
      </c>
      <c r="G528" s="2">
        <v>7885.84</v>
      </c>
      <c r="H528" s="2">
        <v>8.2178500000000003</v>
      </c>
    </row>
    <row r="529" spans="1:8" x14ac:dyDescent="0.25">
      <c r="A529" s="2">
        <v>12335.7</v>
      </c>
      <c r="B529" s="2">
        <v>2.21645E-2</v>
      </c>
      <c r="C529" s="2">
        <v>3.7980200000000002</v>
      </c>
      <c r="D529" s="2">
        <v>10</v>
      </c>
      <c r="E529" s="2">
        <v>1</v>
      </c>
      <c r="F529" s="2">
        <v>2698.2</v>
      </c>
      <c r="G529" s="2">
        <v>7879.66</v>
      </c>
      <c r="H529" s="2">
        <v>8.2580600000000004</v>
      </c>
    </row>
    <row r="530" spans="1:8" x14ac:dyDescent="0.25">
      <c r="A530" s="2">
        <v>12364.6</v>
      </c>
      <c r="B530" s="2">
        <v>2.22714E-2</v>
      </c>
      <c r="C530" s="2">
        <v>3.7990400000000002</v>
      </c>
      <c r="D530" s="2">
        <v>10</v>
      </c>
      <c r="E530" s="2">
        <v>1</v>
      </c>
      <c r="F530" s="2">
        <v>2698.2</v>
      </c>
      <c r="G530" s="2">
        <v>7844.44</v>
      </c>
      <c r="H530" s="2">
        <v>8.2976700000000001</v>
      </c>
    </row>
    <row r="531" spans="1:8" x14ac:dyDescent="0.25">
      <c r="A531" s="2">
        <v>12386.8</v>
      </c>
      <c r="B531" s="2">
        <v>2.2379599999999999E-2</v>
      </c>
      <c r="C531" s="2">
        <v>3.8000600000000002</v>
      </c>
      <c r="D531" s="2">
        <v>10</v>
      </c>
      <c r="E531" s="2">
        <v>1</v>
      </c>
      <c r="F531" s="2">
        <v>2698.2</v>
      </c>
      <c r="G531" s="2">
        <v>7909.1</v>
      </c>
      <c r="H531" s="2">
        <v>8.3377700000000008</v>
      </c>
    </row>
    <row r="532" spans="1:8" x14ac:dyDescent="0.25">
      <c r="A532" s="2">
        <v>12408.4</v>
      </c>
      <c r="B532" s="2">
        <v>2.24864E-2</v>
      </c>
      <c r="C532" s="2">
        <v>3.8010899999999999</v>
      </c>
      <c r="D532" s="2">
        <v>10</v>
      </c>
      <c r="E532" s="2">
        <v>1</v>
      </c>
      <c r="F532" s="2">
        <v>2698.2</v>
      </c>
      <c r="G532" s="2">
        <v>7956.52</v>
      </c>
      <c r="H532" s="2">
        <v>8.3773300000000006</v>
      </c>
    </row>
    <row r="533" spans="1:8" x14ac:dyDescent="0.25">
      <c r="A533" s="2">
        <v>12436.6</v>
      </c>
      <c r="B533" s="2">
        <v>2.25898E-2</v>
      </c>
      <c r="C533" s="2">
        <v>3.8021099999999999</v>
      </c>
      <c r="D533" s="2">
        <v>10</v>
      </c>
      <c r="E533" s="2">
        <v>1</v>
      </c>
      <c r="F533" s="2">
        <v>2698.2</v>
      </c>
      <c r="G533" s="2">
        <v>7903.01</v>
      </c>
      <c r="H533" s="2">
        <v>8.4156399999999998</v>
      </c>
    </row>
    <row r="534" spans="1:8" x14ac:dyDescent="0.25">
      <c r="A534" s="2">
        <v>12461.2</v>
      </c>
      <c r="B534" s="2">
        <v>2.26938E-2</v>
      </c>
      <c r="C534" s="2">
        <v>3.80314</v>
      </c>
      <c r="D534" s="2">
        <v>10</v>
      </c>
      <c r="E534" s="2">
        <v>1</v>
      </c>
      <c r="F534" s="2">
        <v>2698.2</v>
      </c>
      <c r="G534" s="2">
        <v>7917.28</v>
      </c>
      <c r="H534" s="2">
        <v>8.4542000000000002</v>
      </c>
    </row>
    <row r="535" spans="1:8" x14ac:dyDescent="0.25">
      <c r="A535" s="2">
        <v>12479.2</v>
      </c>
      <c r="B535" s="2">
        <v>2.2798599999999999E-2</v>
      </c>
      <c r="C535" s="2">
        <v>3.80416</v>
      </c>
      <c r="D535" s="2">
        <v>10</v>
      </c>
      <c r="E535" s="2">
        <v>1</v>
      </c>
      <c r="F535" s="2">
        <v>2698.2</v>
      </c>
      <c r="G535" s="2">
        <v>7997.65</v>
      </c>
      <c r="H535" s="2">
        <v>8.4930299999999992</v>
      </c>
    </row>
    <row r="536" spans="1:8" x14ac:dyDescent="0.25">
      <c r="A536" s="2">
        <v>12502</v>
      </c>
      <c r="B536" s="2">
        <v>2.2900299999999998E-2</v>
      </c>
      <c r="C536" s="2">
        <v>3.80518</v>
      </c>
      <c r="D536" s="2">
        <v>10</v>
      </c>
      <c r="E536" s="2">
        <v>1</v>
      </c>
      <c r="F536" s="2">
        <v>2698.2</v>
      </c>
      <c r="G536" s="2">
        <v>7982.38</v>
      </c>
      <c r="H536" s="2">
        <v>8.5307099999999991</v>
      </c>
    </row>
    <row r="537" spans="1:8" x14ac:dyDescent="0.25">
      <c r="A537" s="2">
        <v>12527.6</v>
      </c>
      <c r="B537" s="2">
        <v>2.30006E-2</v>
      </c>
      <c r="C537" s="2">
        <v>3.8062100000000001</v>
      </c>
      <c r="D537" s="2">
        <v>10</v>
      </c>
      <c r="E537" s="2">
        <v>1</v>
      </c>
      <c r="F537" s="2">
        <v>2698.2</v>
      </c>
      <c r="G537" s="2">
        <v>7944.57</v>
      </c>
      <c r="H537" s="2">
        <v>8.56785</v>
      </c>
    </row>
    <row r="538" spans="1:8" x14ac:dyDescent="0.25">
      <c r="A538" s="2">
        <v>12545.6</v>
      </c>
      <c r="B538" s="2">
        <v>2.3102399999999999E-2</v>
      </c>
      <c r="C538" s="2">
        <v>3.8072300000000001</v>
      </c>
      <c r="D538" s="2">
        <v>10</v>
      </c>
      <c r="E538" s="2">
        <v>1</v>
      </c>
      <c r="F538" s="2">
        <v>2698.2</v>
      </c>
      <c r="G538" s="2">
        <v>8012.38</v>
      </c>
      <c r="H538" s="2">
        <v>8.6055700000000002</v>
      </c>
    </row>
    <row r="539" spans="1:8" x14ac:dyDescent="0.25">
      <c r="A539" s="2">
        <v>12563.3</v>
      </c>
      <c r="B539" s="2">
        <v>2.32026E-2</v>
      </c>
      <c r="C539" s="2">
        <v>3.8082600000000002</v>
      </c>
      <c r="D539" s="2">
        <v>10</v>
      </c>
      <c r="E539" s="2">
        <v>1</v>
      </c>
      <c r="F539" s="2">
        <v>2698.2</v>
      </c>
      <c r="G539" s="2">
        <v>8052.24</v>
      </c>
      <c r="H539" s="2">
        <v>8.6427099999999992</v>
      </c>
    </row>
    <row r="540" spans="1:8" x14ac:dyDescent="0.25">
      <c r="A540" s="2">
        <v>12587.4</v>
      </c>
      <c r="B540" s="2">
        <v>2.32996E-2</v>
      </c>
      <c r="C540" s="2">
        <v>3.8092800000000002</v>
      </c>
      <c r="D540" s="2">
        <v>10</v>
      </c>
      <c r="E540" s="2">
        <v>1</v>
      </c>
      <c r="F540" s="2">
        <v>2698.2</v>
      </c>
      <c r="G540" s="2">
        <v>7999.27</v>
      </c>
      <c r="H540" s="2">
        <v>8.6786600000000007</v>
      </c>
    </row>
    <row r="541" spans="1:8" x14ac:dyDescent="0.25">
      <c r="A541" s="2">
        <v>12607.8</v>
      </c>
      <c r="B541" s="2">
        <v>2.3397299999999999E-2</v>
      </c>
      <c r="C541" s="2">
        <v>3.8102999999999998</v>
      </c>
      <c r="D541" s="2">
        <v>10</v>
      </c>
      <c r="E541" s="2">
        <v>1</v>
      </c>
      <c r="F541" s="2">
        <v>2698.2</v>
      </c>
      <c r="G541" s="2">
        <v>8014.05</v>
      </c>
      <c r="H541" s="2">
        <v>8.7148500000000002</v>
      </c>
    </row>
    <row r="542" spans="1:8" x14ac:dyDescent="0.25">
      <c r="A542" s="2">
        <v>12622.2</v>
      </c>
      <c r="B542" s="2">
        <v>2.34954E-2</v>
      </c>
      <c r="C542" s="2">
        <v>3.8113299999999999</v>
      </c>
      <c r="D542" s="2">
        <v>10</v>
      </c>
      <c r="E542" s="2">
        <v>1</v>
      </c>
      <c r="F542" s="2">
        <v>2698.2</v>
      </c>
      <c r="G542" s="2">
        <v>8091.8</v>
      </c>
      <c r="H542" s="2">
        <v>8.7512299999999996</v>
      </c>
    </row>
    <row r="543" spans="1:8" x14ac:dyDescent="0.25">
      <c r="A543" s="2">
        <v>12641.9</v>
      </c>
      <c r="B543" s="2">
        <v>2.3590300000000002E-2</v>
      </c>
      <c r="C543" s="2">
        <v>3.8123499999999999</v>
      </c>
      <c r="D543" s="2">
        <v>10</v>
      </c>
      <c r="E543" s="2">
        <v>1</v>
      </c>
      <c r="F543" s="2">
        <v>2698.2</v>
      </c>
      <c r="G543" s="2">
        <v>8073.17</v>
      </c>
      <c r="H543" s="2">
        <v>8.7863799999999994</v>
      </c>
    </row>
    <row r="544" spans="1:8" x14ac:dyDescent="0.25">
      <c r="A544" s="2">
        <v>12664.3</v>
      </c>
      <c r="B544" s="2">
        <v>2.3683599999999999E-2</v>
      </c>
      <c r="C544" s="2">
        <v>3.81338</v>
      </c>
      <c r="D544" s="2">
        <v>10</v>
      </c>
      <c r="E544" s="2">
        <v>1</v>
      </c>
      <c r="F544" s="2">
        <v>2698.2</v>
      </c>
      <c r="G544" s="2">
        <v>8027.9</v>
      </c>
      <c r="H544" s="2">
        <v>8.8209700000000009</v>
      </c>
    </row>
    <row r="545" spans="1:8" x14ac:dyDescent="0.25">
      <c r="A545" s="2">
        <v>12678.8</v>
      </c>
      <c r="B545" s="2">
        <v>2.37787E-2</v>
      </c>
      <c r="C545" s="2">
        <v>3.8144</v>
      </c>
      <c r="D545" s="2">
        <v>10</v>
      </c>
      <c r="E545" s="2">
        <v>1</v>
      </c>
      <c r="F545" s="2">
        <v>2698.2</v>
      </c>
      <c r="G545" s="2">
        <v>8102.46</v>
      </c>
      <c r="H545" s="2">
        <v>8.8561899999999998</v>
      </c>
    </row>
    <row r="546" spans="1:8" x14ac:dyDescent="0.25">
      <c r="A546" s="2">
        <v>12692.9</v>
      </c>
      <c r="B546" s="2">
        <v>2.3871900000000001E-2</v>
      </c>
      <c r="C546" s="2">
        <v>3.81542</v>
      </c>
      <c r="D546" s="2">
        <v>10</v>
      </c>
      <c r="E546" s="2">
        <v>1</v>
      </c>
      <c r="F546" s="2">
        <v>2698.2</v>
      </c>
      <c r="G546" s="2">
        <v>8136.82</v>
      </c>
      <c r="H546" s="2">
        <v>8.89072</v>
      </c>
    </row>
    <row r="547" spans="1:8" x14ac:dyDescent="0.25">
      <c r="A547" s="2">
        <v>12714.1</v>
      </c>
      <c r="B547" s="2">
        <v>2.3961799999999998E-2</v>
      </c>
      <c r="C547" s="2">
        <v>3.8164500000000001</v>
      </c>
      <c r="D547" s="2">
        <v>10</v>
      </c>
      <c r="E547" s="2">
        <v>1</v>
      </c>
      <c r="F547" s="2">
        <v>2698.2</v>
      </c>
      <c r="G547" s="2">
        <v>8077.45</v>
      </c>
      <c r="H547" s="2">
        <v>8.9240200000000005</v>
      </c>
    </row>
    <row r="548" spans="1:8" x14ac:dyDescent="0.25">
      <c r="A548" s="2">
        <v>12731</v>
      </c>
      <c r="B548" s="2">
        <v>2.4052400000000002E-2</v>
      </c>
      <c r="C548" s="2">
        <v>3.8174700000000001</v>
      </c>
      <c r="D548" s="2">
        <v>10</v>
      </c>
      <c r="E548" s="2">
        <v>1</v>
      </c>
      <c r="F548" s="2">
        <v>2698.2</v>
      </c>
      <c r="G548" s="2">
        <v>8094.49</v>
      </c>
      <c r="H548" s="2">
        <v>8.9575999999999993</v>
      </c>
    </row>
    <row r="549" spans="1:8" x14ac:dyDescent="0.25">
      <c r="A549" s="2">
        <v>12741.9</v>
      </c>
      <c r="B549" s="2">
        <v>2.4143399999999999E-2</v>
      </c>
      <c r="C549" s="2">
        <v>3.8184999999999998</v>
      </c>
      <c r="D549" s="2">
        <v>10</v>
      </c>
      <c r="E549" s="2">
        <v>1</v>
      </c>
      <c r="F549" s="2">
        <v>2698.2</v>
      </c>
      <c r="G549" s="2">
        <v>8167.95</v>
      </c>
      <c r="H549" s="2">
        <v>8.9913299999999996</v>
      </c>
    </row>
    <row r="550" spans="1:8" x14ac:dyDescent="0.25">
      <c r="A550" s="2">
        <v>12758.1</v>
      </c>
      <c r="B550" s="2">
        <v>2.4231200000000001E-2</v>
      </c>
      <c r="C550" s="2">
        <v>3.8195199999999998</v>
      </c>
      <c r="D550" s="2">
        <v>10</v>
      </c>
      <c r="E550" s="2">
        <v>1</v>
      </c>
      <c r="F550" s="2">
        <v>2698.2</v>
      </c>
      <c r="G550" s="2">
        <v>8140.44</v>
      </c>
      <c r="H550" s="2">
        <v>9.0238499999999995</v>
      </c>
    </row>
    <row r="551" spans="1:8" x14ac:dyDescent="0.25">
      <c r="A551" s="2">
        <v>12776.1</v>
      </c>
      <c r="B551" s="2">
        <v>2.4317700000000001E-2</v>
      </c>
      <c r="C551" s="2">
        <v>3.8205399999999998</v>
      </c>
      <c r="D551" s="2">
        <v>10</v>
      </c>
      <c r="E551" s="2">
        <v>1</v>
      </c>
      <c r="F551" s="2">
        <v>2698.2</v>
      </c>
      <c r="G551" s="2">
        <v>8103.21</v>
      </c>
      <c r="H551" s="2">
        <v>9.05593</v>
      </c>
    </row>
    <row r="552" spans="1:8" x14ac:dyDescent="0.25">
      <c r="A552" s="2">
        <v>12786.4</v>
      </c>
      <c r="B552" s="2">
        <v>2.4405799999999998E-2</v>
      </c>
      <c r="C552" s="2">
        <v>3.8215699999999999</v>
      </c>
      <c r="D552" s="2">
        <v>10</v>
      </c>
      <c r="E552" s="2">
        <v>1</v>
      </c>
      <c r="F552" s="2">
        <v>2698.2</v>
      </c>
      <c r="G552" s="2">
        <v>8169.46</v>
      </c>
      <c r="H552" s="2">
        <v>9.0885800000000003</v>
      </c>
    </row>
    <row r="553" spans="1:8" x14ac:dyDescent="0.25">
      <c r="A553" s="2">
        <v>12796.7</v>
      </c>
      <c r="B553" s="2">
        <v>2.4492099999999999E-2</v>
      </c>
      <c r="C553" s="2">
        <v>3.8225899999999999</v>
      </c>
      <c r="D553" s="2">
        <v>10</v>
      </c>
      <c r="E553" s="2">
        <v>1</v>
      </c>
      <c r="F553" s="2">
        <v>2698.2</v>
      </c>
      <c r="G553" s="2">
        <v>8200.3700000000008</v>
      </c>
      <c r="H553" s="2">
        <v>9.1205599999999993</v>
      </c>
    </row>
    <row r="554" spans="1:8" x14ac:dyDescent="0.25">
      <c r="A554" s="2">
        <v>12813.6</v>
      </c>
      <c r="B554" s="2">
        <v>2.4575300000000001E-2</v>
      </c>
      <c r="C554" s="2">
        <v>3.82362</v>
      </c>
      <c r="D554" s="2">
        <v>10</v>
      </c>
      <c r="E554" s="2">
        <v>1</v>
      </c>
      <c r="F554" s="2">
        <v>2698.2</v>
      </c>
      <c r="G554" s="2">
        <v>8138.3</v>
      </c>
      <c r="H554" s="2">
        <v>9.15137</v>
      </c>
    </row>
    <row r="555" spans="1:8" x14ac:dyDescent="0.25">
      <c r="A555" s="2">
        <v>12825.7</v>
      </c>
      <c r="B555" s="2">
        <v>2.4659299999999999E-2</v>
      </c>
      <c r="C555" s="2">
        <v>3.82464</v>
      </c>
      <c r="D555" s="2">
        <v>10</v>
      </c>
      <c r="E555" s="2">
        <v>1</v>
      </c>
      <c r="F555" s="2">
        <v>2698.2</v>
      </c>
      <c r="G555" s="2">
        <v>8161.17</v>
      </c>
      <c r="H555" s="2">
        <v>9.1825100000000006</v>
      </c>
    </row>
    <row r="556" spans="1:8" x14ac:dyDescent="0.25">
      <c r="A556" s="2">
        <v>12833.1</v>
      </c>
      <c r="B556" s="2">
        <v>2.4743399999999999E-2</v>
      </c>
      <c r="C556" s="2">
        <v>3.8256600000000001</v>
      </c>
      <c r="D556" s="2">
        <v>10</v>
      </c>
      <c r="E556" s="2">
        <v>1</v>
      </c>
      <c r="F556" s="2">
        <v>2698.2</v>
      </c>
      <c r="G556" s="2">
        <v>8234.1299999999992</v>
      </c>
      <c r="H556" s="2">
        <v>9.2136600000000008</v>
      </c>
    </row>
    <row r="557" spans="1:8" x14ac:dyDescent="0.25">
      <c r="A557" s="2">
        <v>12846.8</v>
      </c>
      <c r="B557" s="2">
        <v>2.4823700000000001E-2</v>
      </c>
      <c r="C557" s="2">
        <v>3.8266900000000001</v>
      </c>
      <c r="D557" s="2">
        <v>10</v>
      </c>
      <c r="E557" s="2">
        <v>1</v>
      </c>
      <c r="F557" s="2">
        <v>2698.2</v>
      </c>
      <c r="G557" s="2">
        <v>8197.84</v>
      </c>
      <c r="H557" s="2">
        <v>9.2434100000000008</v>
      </c>
    </row>
    <row r="558" spans="1:8" x14ac:dyDescent="0.25">
      <c r="A558" s="2">
        <v>12862.2</v>
      </c>
      <c r="B558" s="2">
        <v>2.49027E-2</v>
      </c>
      <c r="C558" s="2">
        <v>3.8277100000000002</v>
      </c>
      <c r="D558" s="2">
        <v>10</v>
      </c>
      <c r="E558" s="2">
        <v>1</v>
      </c>
      <c r="F558" s="2">
        <v>2698.2</v>
      </c>
      <c r="G558" s="2">
        <v>8160.54</v>
      </c>
      <c r="H558" s="2">
        <v>9.2726900000000008</v>
      </c>
    </row>
    <row r="559" spans="1:8" x14ac:dyDescent="0.25">
      <c r="A559" s="2">
        <v>12869.8</v>
      </c>
      <c r="B559" s="2">
        <v>2.4983100000000001E-2</v>
      </c>
      <c r="C559" s="2">
        <v>3.8287399999999998</v>
      </c>
      <c r="D559" s="2">
        <v>10</v>
      </c>
      <c r="E559" s="2">
        <v>1</v>
      </c>
      <c r="F559" s="2">
        <v>2698.2</v>
      </c>
      <c r="G559" s="2">
        <v>8225.64</v>
      </c>
      <c r="H559" s="2">
        <v>9.3024699999999996</v>
      </c>
    </row>
    <row r="560" spans="1:8" x14ac:dyDescent="0.25">
      <c r="A560" s="2">
        <v>12877.6</v>
      </c>
      <c r="B560" s="2">
        <v>2.5061400000000001E-2</v>
      </c>
      <c r="C560" s="2">
        <v>3.8297599999999998</v>
      </c>
      <c r="D560" s="2">
        <v>10</v>
      </c>
      <c r="E560" s="2">
        <v>1</v>
      </c>
      <c r="F560" s="2">
        <v>2698.2</v>
      </c>
      <c r="G560" s="2">
        <v>8250.7800000000007</v>
      </c>
      <c r="H560" s="2">
        <v>9.3315199999999994</v>
      </c>
    </row>
    <row r="561" spans="1:8" x14ac:dyDescent="0.25">
      <c r="A561" s="2">
        <v>12891.4</v>
      </c>
      <c r="B561" s="2">
        <v>2.5136700000000001E-2</v>
      </c>
      <c r="C561" s="2">
        <v>3.8307799999999999</v>
      </c>
      <c r="D561" s="2">
        <v>10</v>
      </c>
      <c r="E561" s="2">
        <v>1</v>
      </c>
      <c r="F561" s="2">
        <v>2698.2</v>
      </c>
      <c r="G561" s="2">
        <v>8187.95</v>
      </c>
      <c r="H561" s="2">
        <v>9.3594200000000001</v>
      </c>
    </row>
    <row r="562" spans="1:8" x14ac:dyDescent="0.25">
      <c r="A562" s="2">
        <v>12900.4</v>
      </c>
      <c r="B562" s="2">
        <v>2.52129E-2</v>
      </c>
      <c r="C562" s="2">
        <v>3.8318099999999999</v>
      </c>
      <c r="D562" s="2">
        <v>10</v>
      </c>
      <c r="E562" s="2">
        <v>1</v>
      </c>
      <c r="F562" s="2">
        <v>2698.2</v>
      </c>
      <c r="G562" s="2">
        <v>8205.6</v>
      </c>
      <c r="H562" s="2">
        <v>9.3876500000000007</v>
      </c>
    </row>
    <row r="563" spans="1:8" x14ac:dyDescent="0.25">
      <c r="A563" s="2">
        <v>12903.9</v>
      </c>
      <c r="B563" s="2">
        <v>2.5289300000000001E-2</v>
      </c>
      <c r="C563" s="2">
        <v>3.83283</v>
      </c>
      <c r="D563" s="2">
        <v>10</v>
      </c>
      <c r="E563" s="2">
        <v>1</v>
      </c>
      <c r="F563" s="2">
        <v>2698.2</v>
      </c>
      <c r="G563" s="2">
        <v>8274.35</v>
      </c>
      <c r="H563" s="2">
        <v>9.4159600000000001</v>
      </c>
    </row>
    <row r="564" spans="1:8" x14ac:dyDescent="0.25">
      <c r="A564" s="2">
        <v>12913.2</v>
      </c>
      <c r="B564" s="2">
        <v>2.5362200000000001E-2</v>
      </c>
      <c r="C564" s="2">
        <v>3.83386</v>
      </c>
      <c r="D564" s="2">
        <v>10</v>
      </c>
      <c r="E564" s="2">
        <v>1</v>
      </c>
      <c r="F564" s="2">
        <v>2698.2</v>
      </c>
      <c r="G564" s="2">
        <v>8240.69</v>
      </c>
      <c r="H564" s="2">
        <v>9.44299</v>
      </c>
    </row>
    <row r="565" spans="1:8" x14ac:dyDescent="0.25">
      <c r="A565" s="2">
        <v>12924.3</v>
      </c>
      <c r="B565" s="2">
        <v>2.5433899999999999E-2</v>
      </c>
      <c r="C565" s="2">
        <v>3.8348800000000001</v>
      </c>
      <c r="D565" s="2">
        <v>10</v>
      </c>
      <c r="E565" s="2">
        <v>1</v>
      </c>
      <c r="F565" s="2">
        <v>2698.2</v>
      </c>
      <c r="G565" s="2">
        <v>8197.69</v>
      </c>
      <c r="H565" s="2">
        <v>9.4695300000000007</v>
      </c>
    </row>
    <row r="566" spans="1:8" x14ac:dyDescent="0.25">
      <c r="A566" s="2">
        <v>12927.5</v>
      </c>
      <c r="B566" s="2">
        <v>2.5506999999999998E-2</v>
      </c>
      <c r="C566" s="2">
        <v>3.8359000000000001</v>
      </c>
      <c r="D566" s="2">
        <v>10</v>
      </c>
      <c r="E566" s="2">
        <v>1</v>
      </c>
      <c r="F566" s="2">
        <v>2698.2</v>
      </c>
      <c r="G566" s="2">
        <v>8263.5300000000007</v>
      </c>
      <c r="H566" s="2">
        <v>9.4966299999999997</v>
      </c>
    </row>
    <row r="567" spans="1:8" x14ac:dyDescent="0.25">
      <c r="A567" s="2">
        <v>12931.1</v>
      </c>
      <c r="B567" s="2">
        <v>2.5578099999999999E-2</v>
      </c>
      <c r="C567" s="2">
        <v>3.8369300000000002</v>
      </c>
      <c r="D567" s="2">
        <v>10</v>
      </c>
      <c r="E567" s="2">
        <v>1</v>
      </c>
      <c r="F567" s="2">
        <v>2698.2</v>
      </c>
      <c r="G567" s="2">
        <v>8282.89</v>
      </c>
      <c r="H567" s="2">
        <v>9.5229800000000004</v>
      </c>
    </row>
    <row r="568" spans="1:8" x14ac:dyDescent="0.25">
      <c r="A568" s="2">
        <v>12940.8</v>
      </c>
      <c r="B568" s="2">
        <v>2.5646200000000001E-2</v>
      </c>
      <c r="C568" s="2">
        <v>3.8379500000000002</v>
      </c>
      <c r="D568" s="2">
        <v>10</v>
      </c>
      <c r="E568" s="2">
        <v>1</v>
      </c>
      <c r="F568" s="2">
        <v>2698.2</v>
      </c>
      <c r="G568" s="2">
        <v>8218.8700000000008</v>
      </c>
      <c r="H568" s="2">
        <v>9.5482200000000006</v>
      </c>
    </row>
    <row r="569" spans="1:8" x14ac:dyDescent="0.25">
      <c r="A569" s="2">
        <v>12945.4</v>
      </c>
      <c r="B569" s="2">
        <v>2.57153E-2</v>
      </c>
      <c r="C569" s="2">
        <v>3.8389799999999998</v>
      </c>
      <c r="D569" s="2">
        <v>10</v>
      </c>
      <c r="E569" s="2">
        <v>1</v>
      </c>
      <c r="F569" s="2">
        <v>2698.2</v>
      </c>
      <c r="G569" s="2">
        <v>8233.99</v>
      </c>
      <c r="H569" s="2">
        <v>9.5738099999999999</v>
      </c>
    </row>
    <row r="570" spans="1:8" x14ac:dyDescent="0.25">
      <c r="A570" s="2">
        <v>12944.8</v>
      </c>
      <c r="B570" s="2">
        <v>2.5784499999999998E-2</v>
      </c>
      <c r="C570" s="2">
        <v>3.84</v>
      </c>
      <c r="D570" s="2">
        <v>10</v>
      </c>
      <c r="E570" s="2">
        <v>1</v>
      </c>
      <c r="F570" s="2">
        <v>2698.2</v>
      </c>
      <c r="G570" s="2">
        <v>8300.75</v>
      </c>
      <c r="H570" s="2">
        <v>9.5994799999999998</v>
      </c>
    </row>
    <row r="571" spans="1:8" x14ac:dyDescent="0.25">
      <c r="A571" s="2">
        <v>12950</v>
      </c>
      <c r="B571" s="2">
        <v>2.58503E-2</v>
      </c>
      <c r="C571" s="2">
        <v>3.8410199999999999</v>
      </c>
      <c r="D571" s="2">
        <v>10</v>
      </c>
      <c r="E571" s="2">
        <v>1</v>
      </c>
      <c r="F571" s="2">
        <v>2698.2</v>
      </c>
      <c r="G571" s="2">
        <v>8263.9699999999993</v>
      </c>
      <c r="H571" s="2">
        <v>9.6238600000000005</v>
      </c>
    </row>
    <row r="572" spans="1:8" x14ac:dyDescent="0.25">
      <c r="A572" s="2">
        <v>12957.1</v>
      </c>
      <c r="B572" s="2">
        <v>2.5914800000000002E-2</v>
      </c>
      <c r="C572" s="2">
        <v>3.84205</v>
      </c>
      <c r="D572" s="2">
        <v>10</v>
      </c>
      <c r="E572" s="2">
        <v>1</v>
      </c>
      <c r="F572" s="2">
        <v>2698.2</v>
      </c>
      <c r="G572" s="2">
        <v>8224.24</v>
      </c>
      <c r="H572" s="2">
        <v>9.6477500000000003</v>
      </c>
    </row>
    <row r="573" spans="1:8" x14ac:dyDescent="0.25">
      <c r="A573" s="2">
        <v>12956.8</v>
      </c>
      <c r="B573" s="2">
        <v>2.5980400000000001E-2</v>
      </c>
      <c r="C573" s="2">
        <v>3.84307</v>
      </c>
      <c r="D573" s="2">
        <v>10</v>
      </c>
      <c r="E573" s="2">
        <v>1</v>
      </c>
      <c r="F573" s="2">
        <v>2698.2</v>
      </c>
      <c r="G573" s="2">
        <v>8288.69</v>
      </c>
      <c r="H573" s="2">
        <v>9.6720699999999997</v>
      </c>
    </row>
    <row r="574" spans="1:8" x14ac:dyDescent="0.25">
      <c r="A574" s="2">
        <v>12958.1</v>
      </c>
      <c r="B574" s="2">
        <v>2.60436E-2</v>
      </c>
      <c r="C574" s="2">
        <v>3.8441000000000001</v>
      </c>
      <c r="D574" s="2">
        <v>10</v>
      </c>
      <c r="E574" s="2">
        <v>1</v>
      </c>
      <c r="F574" s="2">
        <v>2698.2</v>
      </c>
      <c r="G574" s="2">
        <v>8303.27</v>
      </c>
      <c r="H574" s="2">
        <v>9.6954899999999995</v>
      </c>
    </row>
    <row r="575" spans="1:8" x14ac:dyDescent="0.25">
      <c r="A575" s="2">
        <v>12965.4</v>
      </c>
      <c r="B575" s="2">
        <v>2.6103600000000001E-2</v>
      </c>
      <c r="C575" s="2">
        <v>3.8451200000000001</v>
      </c>
      <c r="D575" s="2">
        <v>10</v>
      </c>
      <c r="E575" s="2">
        <v>1</v>
      </c>
      <c r="F575" s="2">
        <v>2698.2</v>
      </c>
      <c r="G575" s="2">
        <v>8233.8700000000008</v>
      </c>
      <c r="H575" s="2">
        <v>9.7177199999999999</v>
      </c>
    </row>
    <row r="576" spans="1:8" x14ac:dyDescent="0.25">
      <c r="A576" s="2">
        <v>12967.2</v>
      </c>
      <c r="B576" s="2">
        <v>2.61645E-2</v>
      </c>
      <c r="C576" s="2">
        <v>3.8461400000000001</v>
      </c>
      <c r="D576" s="2">
        <v>10</v>
      </c>
      <c r="E576" s="2">
        <v>1</v>
      </c>
      <c r="F576" s="2">
        <v>2698.2</v>
      </c>
      <c r="G576" s="2">
        <v>8250.65</v>
      </c>
      <c r="H576" s="2">
        <v>9.7402899999999999</v>
      </c>
    </row>
    <row r="577" spans="1:8" x14ac:dyDescent="0.25">
      <c r="A577" s="2">
        <v>12963.8</v>
      </c>
      <c r="B577" s="2">
        <v>2.6225499999999999E-2</v>
      </c>
      <c r="C577" s="2">
        <v>3.8471700000000002</v>
      </c>
      <c r="D577" s="2">
        <v>10</v>
      </c>
      <c r="E577" s="2">
        <v>1</v>
      </c>
      <c r="F577" s="2">
        <v>2698.2</v>
      </c>
      <c r="G577" s="2">
        <v>8314.92</v>
      </c>
      <c r="H577" s="2">
        <v>9.7629000000000001</v>
      </c>
    </row>
    <row r="578" spans="1:8" x14ac:dyDescent="0.25">
      <c r="A578" s="2">
        <v>12966.2</v>
      </c>
      <c r="B578" s="2">
        <v>2.6282900000000001E-2</v>
      </c>
      <c r="C578" s="2">
        <v>3.8481900000000002</v>
      </c>
      <c r="D578" s="2">
        <v>10</v>
      </c>
      <c r="E578" s="2">
        <v>1</v>
      </c>
      <c r="F578" s="2">
        <v>2698.2</v>
      </c>
      <c r="G578" s="2">
        <v>8267.74</v>
      </c>
      <c r="H578" s="2">
        <v>9.78416</v>
      </c>
    </row>
    <row r="579" spans="1:8" x14ac:dyDescent="0.25">
      <c r="A579" s="2">
        <v>12969.6</v>
      </c>
      <c r="B579" s="2">
        <v>2.63393E-2</v>
      </c>
      <c r="C579" s="2">
        <v>3.8492199999999999</v>
      </c>
      <c r="D579" s="2">
        <v>10</v>
      </c>
      <c r="E579" s="2">
        <v>1</v>
      </c>
      <c r="F579" s="2">
        <v>2698.2</v>
      </c>
      <c r="G579" s="2">
        <v>8228.58</v>
      </c>
      <c r="H579" s="2">
        <v>9.8050899999999999</v>
      </c>
    </row>
    <row r="580" spans="1:8" x14ac:dyDescent="0.25">
      <c r="A580" s="2">
        <v>12964.7</v>
      </c>
      <c r="B580" s="2">
        <v>2.6397199999999999E-2</v>
      </c>
      <c r="C580" s="2">
        <v>3.8502399999999999</v>
      </c>
      <c r="D580" s="2">
        <v>10</v>
      </c>
      <c r="E580" s="2">
        <v>1</v>
      </c>
      <c r="F580" s="2">
        <v>2698.2</v>
      </c>
      <c r="G580" s="2">
        <v>8291.64</v>
      </c>
      <c r="H580" s="2">
        <v>9.82653</v>
      </c>
    </row>
    <row r="581" spans="1:8" x14ac:dyDescent="0.25">
      <c r="A581" s="2">
        <v>12961.5</v>
      </c>
      <c r="B581" s="2">
        <v>2.6452799999999999E-2</v>
      </c>
      <c r="C581" s="2">
        <v>3.8512599999999999</v>
      </c>
      <c r="D581" s="2">
        <v>10</v>
      </c>
      <c r="E581" s="2">
        <v>1</v>
      </c>
      <c r="F581" s="2">
        <v>2698.2</v>
      </c>
      <c r="G581" s="2">
        <v>8299.3700000000008</v>
      </c>
      <c r="H581" s="2">
        <v>9.8471299999999999</v>
      </c>
    </row>
    <row r="582" spans="1:8" x14ac:dyDescent="0.25">
      <c r="A582" s="2">
        <v>12963.7</v>
      </c>
      <c r="B582" s="2">
        <v>2.6505500000000001E-2</v>
      </c>
      <c r="C582" s="2">
        <v>3.85229</v>
      </c>
      <c r="D582" s="2">
        <v>10</v>
      </c>
      <c r="E582" s="2">
        <v>1</v>
      </c>
      <c r="F582" s="2">
        <v>2698.2</v>
      </c>
      <c r="G582" s="2">
        <v>8230.61</v>
      </c>
      <c r="H582" s="2">
        <v>9.8666800000000006</v>
      </c>
    </row>
    <row r="583" spans="1:8" x14ac:dyDescent="0.25">
      <c r="A583" s="2">
        <v>12960.4</v>
      </c>
      <c r="B583" s="2">
        <v>2.6559300000000001E-2</v>
      </c>
      <c r="C583" s="2">
        <v>3.85331</v>
      </c>
      <c r="D583" s="2">
        <v>10</v>
      </c>
      <c r="E583" s="2">
        <v>1</v>
      </c>
      <c r="F583" s="2">
        <v>2698.2</v>
      </c>
      <c r="G583" s="2">
        <v>8248.51</v>
      </c>
      <c r="H583" s="2">
        <v>9.8866300000000003</v>
      </c>
    </row>
    <row r="584" spans="1:8" x14ac:dyDescent="0.25">
      <c r="A584" s="2">
        <v>12952.4</v>
      </c>
      <c r="B584" s="2">
        <v>2.6613100000000001E-2</v>
      </c>
      <c r="C584" s="2">
        <v>3.8543400000000001</v>
      </c>
      <c r="D584" s="2">
        <v>10</v>
      </c>
      <c r="E584" s="2">
        <v>1</v>
      </c>
      <c r="F584" s="2">
        <v>2698.2</v>
      </c>
      <c r="G584" s="2">
        <v>8304.41</v>
      </c>
      <c r="H584" s="2">
        <v>9.9065700000000003</v>
      </c>
    </row>
    <row r="585" spans="1:8" x14ac:dyDescent="0.25">
      <c r="A585" s="2">
        <v>12950.2</v>
      </c>
      <c r="B585" s="2">
        <v>2.66635E-2</v>
      </c>
      <c r="C585" s="2">
        <v>3.8553600000000001</v>
      </c>
      <c r="D585" s="2">
        <v>10</v>
      </c>
      <c r="E585" s="2">
        <v>1</v>
      </c>
      <c r="F585" s="2">
        <v>2698.2</v>
      </c>
      <c r="G585" s="2">
        <v>8256.41</v>
      </c>
      <c r="H585" s="2">
        <v>9.9252400000000005</v>
      </c>
    </row>
    <row r="586" spans="1:8" x14ac:dyDescent="0.25">
      <c r="A586" s="2">
        <v>12948.8</v>
      </c>
      <c r="B586" s="2">
        <v>2.6713000000000001E-2</v>
      </c>
      <c r="C586" s="2">
        <v>3.8563800000000001</v>
      </c>
      <c r="D586" s="2">
        <v>10</v>
      </c>
      <c r="E586" s="2">
        <v>1</v>
      </c>
      <c r="F586" s="2">
        <v>2698.2</v>
      </c>
      <c r="G586" s="2">
        <v>8216.91</v>
      </c>
      <c r="H586" s="2">
        <v>9.9436</v>
      </c>
    </row>
    <row r="587" spans="1:8" x14ac:dyDescent="0.25">
      <c r="A587" s="2">
        <v>12939.8</v>
      </c>
      <c r="B587" s="2">
        <v>2.6763800000000001E-2</v>
      </c>
      <c r="C587" s="2">
        <v>3.8574099999999998</v>
      </c>
      <c r="D587" s="2">
        <v>10</v>
      </c>
      <c r="E587" s="2">
        <v>1</v>
      </c>
      <c r="F587" s="2">
        <v>2698.2</v>
      </c>
      <c r="G587" s="2">
        <v>8279.11</v>
      </c>
      <c r="H587" s="2">
        <v>9.9624299999999995</v>
      </c>
    </row>
    <row r="588" spans="1:8" x14ac:dyDescent="0.25">
      <c r="A588" s="2">
        <v>12932.6</v>
      </c>
      <c r="B588" s="2">
        <v>2.6812200000000001E-2</v>
      </c>
      <c r="C588" s="2">
        <v>3.8584299999999998</v>
      </c>
      <c r="D588" s="2">
        <v>10</v>
      </c>
      <c r="E588" s="2">
        <v>1</v>
      </c>
      <c r="F588" s="2">
        <v>2698.2</v>
      </c>
      <c r="G588" s="2">
        <v>8285.16</v>
      </c>
      <c r="H588" s="2">
        <v>9.98034</v>
      </c>
    </row>
    <row r="589" spans="1:8" x14ac:dyDescent="0.25">
      <c r="A589" s="2">
        <v>12931.7</v>
      </c>
      <c r="B589" s="2">
        <v>2.68574E-2</v>
      </c>
      <c r="C589" s="2">
        <v>3.8594599999999999</v>
      </c>
      <c r="D589" s="2">
        <v>10</v>
      </c>
      <c r="E589" s="2">
        <v>1</v>
      </c>
      <c r="F589" s="2">
        <v>2698.2</v>
      </c>
      <c r="G589" s="2">
        <v>8209.9</v>
      </c>
      <c r="H589" s="2">
        <v>9.9971099999999993</v>
      </c>
    </row>
    <row r="590" spans="1:8" x14ac:dyDescent="0.25">
      <c r="A590" s="2">
        <v>12924.9</v>
      </c>
      <c r="B590" s="2">
        <v>2.6903699999999999E-2</v>
      </c>
      <c r="C590" s="2">
        <v>3.8604799999999999</v>
      </c>
      <c r="D590" s="2">
        <v>10</v>
      </c>
      <c r="E590" s="2">
        <v>1</v>
      </c>
      <c r="F590" s="2">
        <v>2698.2</v>
      </c>
      <c r="G590" s="2">
        <v>8230.52</v>
      </c>
      <c r="H590" s="2">
        <v>10.0143</v>
      </c>
    </row>
    <row r="591" spans="1:8" x14ac:dyDescent="0.25">
      <c r="A591" s="2">
        <v>12913.9</v>
      </c>
      <c r="B591" s="2">
        <v>2.69497E-2</v>
      </c>
      <c r="C591" s="2">
        <v>3.8614999999999999</v>
      </c>
      <c r="D591" s="2">
        <v>10</v>
      </c>
      <c r="E591" s="2">
        <v>1</v>
      </c>
      <c r="F591" s="2">
        <v>2698.2</v>
      </c>
      <c r="G591" s="2">
        <v>8284.08</v>
      </c>
      <c r="H591" s="2">
        <v>10.0313</v>
      </c>
    </row>
    <row r="592" spans="1:8" x14ac:dyDescent="0.25">
      <c r="A592" s="2">
        <v>12909</v>
      </c>
      <c r="B592" s="2">
        <v>2.6991999999999999E-2</v>
      </c>
      <c r="C592" s="2">
        <v>3.86253</v>
      </c>
      <c r="D592" s="2">
        <v>10</v>
      </c>
      <c r="E592" s="2">
        <v>1</v>
      </c>
      <c r="F592" s="2">
        <v>2698.2</v>
      </c>
      <c r="G592" s="2">
        <v>8230.83</v>
      </c>
      <c r="H592" s="2">
        <v>10.047000000000001</v>
      </c>
    </row>
    <row r="593" spans="1:8" x14ac:dyDescent="0.25">
      <c r="A593" s="2">
        <v>12904.7</v>
      </c>
      <c r="B593" s="2">
        <v>2.7033399999999999E-2</v>
      </c>
      <c r="C593" s="2">
        <v>3.86355</v>
      </c>
      <c r="D593" s="2">
        <v>10</v>
      </c>
      <c r="E593" s="2">
        <v>1</v>
      </c>
      <c r="F593" s="2">
        <v>2698.2</v>
      </c>
      <c r="G593" s="2">
        <v>8189.12</v>
      </c>
      <c r="H593" s="2">
        <v>10.0623</v>
      </c>
    </row>
    <row r="594" spans="1:8" x14ac:dyDescent="0.25">
      <c r="A594" s="2">
        <v>12892.5</v>
      </c>
      <c r="B594" s="2">
        <v>2.7075999999999999E-2</v>
      </c>
      <c r="C594" s="2">
        <v>3.8645800000000001</v>
      </c>
      <c r="D594" s="2">
        <v>10</v>
      </c>
      <c r="E594" s="2">
        <v>1</v>
      </c>
      <c r="F594" s="2">
        <v>2698.2</v>
      </c>
      <c r="G594" s="2">
        <v>8248.1299999999992</v>
      </c>
      <c r="H594" s="2">
        <v>10.078200000000001</v>
      </c>
    </row>
    <row r="595" spans="1:8" x14ac:dyDescent="0.25">
      <c r="A595" s="2">
        <v>12881.9</v>
      </c>
      <c r="B595" s="2">
        <v>2.7116299999999999E-2</v>
      </c>
      <c r="C595" s="2">
        <v>3.8656000000000001</v>
      </c>
      <c r="D595" s="2">
        <v>10</v>
      </c>
      <c r="E595" s="2">
        <v>1</v>
      </c>
      <c r="F595" s="2">
        <v>2698.2</v>
      </c>
      <c r="G595" s="2">
        <v>8248.3799999999992</v>
      </c>
      <c r="H595" s="2">
        <v>10.0931</v>
      </c>
    </row>
    <row r="596" spans="1:8" x14ac:dyDescent="0.25">
      <c r="A596" s="2">
        <v>12876.8</v>
      </c>
      <c r="B596" s="2">
        <v>2.7153699999999999E-2</v>
      </c>
      <c r="C596" s="2">
        <v>3.8666200000000002</v>
      </c>
      <c r="D596" s="2">
        <v>10</v>
      </c>
      <c r="E596" s="2">
        <v>1</v>
      </c>
      <c r="F596" s="2">
        <v>2698.2</v>
      </c>
      <c r="G596" s="2">
        <v>8172.15</v>
      </c>
      <c r="H596" s="2">
        <v>10.106999999999999</v>
      </c>
    </row>
    <row r="597" spans="1:8" x14ac:dyDescent="0.25">
      <c r="A597" s="2">
        <v>12865.6</v>
      </c>
      <c r="B597" s="2">
        <v>2.7192399999999999E-2</v>
      </c>
      <c r="C597" s="2">
        <v>3.8676499999999998</v>
      </c>
      <c r="D597" s="2">
        <v>10</v>
      </c>
      <c r="E597" s="2">
        <v>1</v>
      </c>
      <c r="F597" s="2">
        <v>2698.2</v>
      </c>
      <c r="G597" s="2">
        <v>8194.82</v>
      </c>
      <c r="H597" s="2">
        <v>10.1213</v>
      </c>
    </row>
    <row r="598" spans="1:8" x14ac:dyDescent="0.25">
      <c r="A598" s="2">
        <v>12850.3</v>
      </c>
      <c r="B598" s="2">
        <v>2.7230600000000001E-2</v>
      </c>
      <c r="C598" s="2">
        <v>3.8686699999999998</v>
      </c>
      <c r="D598" s="2">
        <v>10</v>
      </c>
      <c r="E598" s="2">
        <v>1</v>
      </c>
      <c r="F598" s="2">
        <v>2698.2</v>
      </c>
      <c r="G598" s="2">
        <v>8242.77</v>
      </c>
      <c r="H598" s="2">
        <v>10.1355</v>
      </c>
    </row>
    <row r="599" spans="1:8" x14ac:dyDescent="0.25">
      <c r="A599" s="2">
        <v>12841.5</v>
      </c>
      <c r="B599" s="2">
        <v>2.7265299999999999E-2</v>
      </c>
      <c r="C599" s="2">
        <v>3.8696999999999999</v>
      </c>
      <c r="D599" s="2">
        <v>10</v>
      </c>
      <c r="E599" s="2">
        <v>1</v>
      </c>
      <c r="F599" s="2">
        <v>2698.2</v>
      </c>
      <c r="G599" s="2">
        <v>8184.62</v>
      </c>
      <c r="H599" s="2">
        <v>10.148300000000001</v>
      </c>
    </row>
    <row r="600" spans="1:8" x14ac:dyDescent="0.25">
      <c r="A600" s="2">
        <v>12832.8</v>
      </c>
      <c r="B600" s="2">
        <v>2.7299199999999999E-2</v>
      </c>
      <c r="C600" s="2">
        <v>3.8707199999999999</v>
      </c>
      <c r="D600" s="2">
        <v>10</v>
      </c>
      <c r="E600" s="2">
        <v>1</v>
      </c>
      <c r="F600" s="2">
        <v>2698.2</v>
      </c>
      <c r="G600" s="2">
        <v>8145.48</v>
      </c>
      <c r="H600" s="2">
        <v>10.1609</v>
      </c>
    </row>
    <row r="601" spans="1:8" x14ac:dyDescent="0.25">
      <c r="A601" s="2">
        <v>12816.5</v>
      </c>
      <c r="B601" s="2">
        <v>2.7334199999999999E-2</v>
      </c>
      <c r="C601" s="2">
        <v>3.87174</v>
      </c>
      <c r="D601" s="2">
        <v>10</v>
      </c>
      <c r="E601" s="2">
        <v>1</v>
      </c>
      <c r="F601" s="2">
        <v>2698.2</v>
      </c>
      <c r="G601" s="2">
        <v>8204.41</v>
      </c>
      <c r="H601" s="2">
        <v>10.1739</v>
      </c>
    </row>
    <row r="602" spans="1:8" x14ac:dyDescent="0.25">
      <c r="A602" s="2">
        <v>12802.6</v>
      </c>
      <c r="B602" s="2">
        <v>2.7366499999999998E-2</v>
      </c>
      <c r="C602" s="2">
        <v>3.87277</v>
      </c>
      <c r="D602" s="2">
        <v>10</v>
      </c>
      <c r="E602" s="2">
        <v>1</v>
      </c>
      <c r="F602" s="2">
        <v>2698.2</v>
      </c>
      <c r="G602" s="2">
        <v>8196.83</v>
      </c>
      <c r="H602" s="2">
        <v>10.1859</v>
      </c>
    </row>
    <row r="603" spans="1:8" x14ac:dyDescent="0.25">
      <c r="A603" s="2">
        <v>12793.9</v>
      </c>
      <c r="B603" s="2">
        <v>2.73961E-2</v>
      </c>
      <c r="C603" s="2">
        <v>3.8737900000000001</v>
      </c>
      <c r="D603" s="2">
        <v>10</v>
      </c>
      <c r="E603" s="2">
        <v>1</v>
      </c>
      <c r="F603" s="2">
        <v>2698.2</v>
      </c>
      <c r="G603" s="2">
        <v>8121.9</v>
      </c>
      <c r="H603" s="2">
        <v>10.1968</v>
      </c>
    </row>
    <row r="604" spans="1:8" x14ac:dyDescent="0.25">
      <c r="A604" s="2">
        <v>12779.4</v>
      </c>
      <c r="B604" s="2">
        <v>2.7426699999999998E-2</v>
      </c>
      <c r="C604" s="2">
        <v>3.8748200000000002</v>
      </c>
      <c r="D604" s="2">
        <v>10</v>
      </c>
      <c r="E604" s="2">
        <v>1</v>
      </c>
      <c r="F604" s="2">
        <v>2698.2</v>
      </c>
      <c r="G604" s="2">
        <v>8139.16</v>
      </c>
      <c r="H604" s="2">
        <v>10.2082</v>
      </c>
    </row>
    <row r="605" spans="1:8" x14ac:dyDescent="0.25">
      <c r="A605" s="2">
        <v>12760.7</v>
      </c>
      <c r="B605" s="2">
        <v>2.7456999999999999E-2</v>
      </c>
      <c r="C605" s="2">
        <v>3.8758400000000002</v>
      </c>
      <c r="D605" s="2">
        <v>10</v>
      </c>
      <c r="E605" s="2">
        <v>1</v>
      </c>
      <c r="F605" s="2">
        <v>2698.2</v>
      </c>
      <c r="G605" s="2">
        <v>8186.75</v>
      </c>
      <c r="H605" s="2">
        <v>10.2194</v>
      </c>
    </row>
    <row r="606" spans="1:8" x14ac:dyDescent="0.25">
      <c r="A606" s="2">
        <v>12748.4</v>
      </c>
      <c r="B606" s="2">
        <v>2.74836E-2</v>
      </c>
      <c r="C606" s="2">
        <v>3.8768600000000002</v>
      </c>
      <c r="D606" s="2">
        <v>10</v>
      </c>
      <c r="E606" s="2">
        <v>1</v>
      </c>
      <c r="F606" s="2">
        <v>2698.2</v>
      </c>
      <c r="G606" s="2">
        <v>8124.74</v>
      </c>
      <c r="H606" s="2">
        <v>10.2293</v>
      </c>
    </row>
    <row r="607" spans="1:8" x14ac:dyDescent="0.25">
      <c r="A607" s="2">
        <v>12736</v>
      </c>
      <c r="B607" s="2">
        <v>2.7509499999999999E-2</v>
      </c>
      <c r="C607" s="2">
        <v>3.8778899999999998</v>
      </c>
      <c r="D607" s="2">
        <v>10</v>
      </c>
      <c r="E607" s="2">
        <v>1</v>
      </c>
      <c r="F607" s="2">
        <v>2698.2</v>
      </c>
      <c r="G607" s="2">
        <v>8086.84</v>
      </c>
      <c r="H607" s="2">
        <v>10.238899999999999</v>
      </c>
    </row>
    <row r="608" spans="1:8" x14ac:dyDescent="0.25">
      <c r="A608" s="2">
        <v>12716.3</v>
      </c>
      <c r="B608" s="2">
        <v>2.75363E-2</v>
      </c>
      <c r="C608" s="2">
        <v>3.8789099999999999</v>
      </c>
      <c r="D608" s="2">
        <v>10</v>
      </c>
      <c r="E608" s="2">
        <v>1</v>
      </c>
      <c r="F608" s="2">
        <v>2698.2</v>
      </c>
      <c r="G608" s="2">
        <v>8140.52</v>
      </c>
      <c r="H608" s="2">
        <v>10.248799999999999</v>
      </c>
    </row>
    <row r="609" spans="1:8" x14ac:dyDescent="0.25">
      <c r="A609" s="2">
        <v>12699.1</v>
      </c>
      <c r="B609" s="2">
        <v>2.7560500000000002E-2</v>
      </c>
      <c r="C609" s="2">
        <v>3.8799399999999999</v>
      </c>
      <c r="D609" s="2">
        <v>10</v>
      </c>
      <c r="E609" s="2">
        <v>1</v>
      </c>
      <c r="F609" s="2">
        <v>2698.2</v>
      </c>
      <c r="G609" s="2">
        <v>8127.75</v>
      </c>
      <c r="H609" s="2">
        <v>10.2578</v>
      </c>
    </row>
    <row r="610" spans="1:8" x14ac:dyDescent="0.25">
      <c r="A610" s="2">
        <v>12686.6</v>
      </c>
      <c r="B610" s="2">
        <v>2.7581999999999999E-2</v>
      </c>
      <c r="C610" s="2">
        <v>3.88096</v>
      </c>
      <c r="D610" s="2">
        <v>10</v>
      </c>
      <c r="E610" s="2">
        <v>1</v>
      </c>
      <c r="F610" s="2">
        <v>2698.2</v>
      </c>
      <c r="G610" s="2">
        <v>8051.45</v>
      </c>
      <c r="H610" s="2">
        <v>10.2658</v>
      </c>
    </row>
    <row r="611" spans="1:8" x14ac:dyDescent="0.25">
      <c r="A611" s="2">
        <v>12667.9</v>
      </c>
      <c r="B611" s="2">
        <v>2.7604799999999999E-2</v>
      </c>
      <c r="C611" s="2">
        <v>3.88198</v>
      </c>
      <c r="D611" s="2">
        <v>10</v>
      </c>
      <c r="E611" s="2">
        <v>1</v>
      </c>
      <c r="F611" s="2">
        <v>2698.2</v>
      </c>
      <c r="G611" s="2">
        <v>8069.82</v>
      </c>
      <c r="H611" s="2">
        <v>10.2742</v>
      </c>
    </row>
    <row r="612" spans="1:8" x14ac:dyDescent="0.25">
      <c r="A612" s="2">
        <v>12645.2</v>
      </c>
      <c r="B612" s="2">
        <v>2.7627200000000001E-2</v>
      </c>
      <c r="C612" s="2">
        <v>3.8830100000000001</v>
      </c>
      <c r="D612" s="2">
        <v>10</v>
      </c>
      <c r="E612" s="2">
        <v>1</v>
      </c>
      <c r="F612" s="2">
        <v>2698.2</v>
      </c>
      <c r="G612" s="2">
        <v>8110.8</v>
      </c>
      <c r="H612" s="2">
        <v>10.282500000000001</v>
      </c>
    </row>
    <row r="613" spans="1:8" x14ac:dyDescent="0.25">
      <c r="A613" s="2">
        <v>12628.9</v>
      </c>
      <c r="B613" s="2">
        <v>2.7646E-2</v>
      </c>
      <c r="C613" s="2">
        <v>3.8840300000000001</v>
      </c>
      <c r="D613" s="2">
        <v>10</v>
      </c>
      <c r="E613" s="2">
        <v>1</v>
      </c>
      <c r="F613" s="2">
        <v>2698.2</v>
      </c>
      <c r="G613" s="2">
        <v>8041.64</v>
      </c>
      <c r="H613" s="2">
        <v>10.2895</v>
      </c>
    </row>
    <row r="614" spans="1:8" x14ac:dyDescent="0.25">
      <c r="A614" s="2">
        <v>12611.6</v>
      </c>
      <c r="B614" s="2">
        <v>2.7664500000000002E-2</v>
      </c>
      <c r="C614" s="2">
        <v>3.8850600000000002</v>
      </c>
      <c r="D614" s="2">
        <v>10</v>
      </c>
      <c r="E614" s="2">
        <v>1</v>
      </c>
      <c r="F614" s="2">
        <v>2698.2</v>
      </c>
      <c r="G614" s="2">
        <v>8004.74</v>
      </c>
      <c r="H614" s="2">
        <v>10.2964</v>
      </c>
    </row>
    <row r="615" spans="1:8" x14ac:dyDescent="0.25">
      <c r="A615" s="2">
        <v>12586.7</v>
      </c>
      <c r="B615" s="2">
        <v>2.7684199999999999E-2</v>
      </c>
      <c r="C615" s="2">
        <v>3.8860800000000002</v>
      </c>
      <c r="D615" s="2">
        <v>10</v>
      </c>
      <c r="E615" s="2">
        <v>1</v>
      </c>
      <c r="F615" s="2">
        <v>2698.2</v>
      </c>
      <c r="G615" s="2">
        <v>8061.5</v>
      </c>
      <c r="H615" s="2">
        <v>10.303699999999999</v>
      </c>
    </row>
    <row r="616" spans="1:8" x14ac:dyDescent="0.25">
      <c r="A616" s="2">
        <v>12565</v>
      </c>
      <c r="B616" s="2">
        <v>2.7701099999999999E-2</v>
      </c>
      <c r="C616" s="2">
        <v>3.8871000000000002</v>
      </c>
      <c r="D616" s="2">
        <v>10</v>
      </c>
      <c r="E616" s="2">
        <v>1</v>
      </c>
      <c r="F616" s="2">
        <v>2698.2</v>
      </c>
      <c r="G616" s="2">
        <v>8039.32</v>
      </c>
      <c r="H616" s="2">
        <v>10.309900000000001</v>
      </c>
    </row>
    <row r="617" spans="1:8" x14ac:dyDescent="0.25">
      <c r="A617" s="2">
        <v>12548.2</v>
      </c>
      <c r="B617" s="2">
        <v>2.7715500000000001E-2</v>
      </c>
      <c r="C617" s="2">
        <v>3.8881299999999999</v>
      </c>
      <c r="D617" s="2">
        <v>10</v>
      </c>
      <c r="E617" s="2">
        <v>1</v>
      </c>
      <c r="F617" s="2">
        <v>2698.2</v>
      </c>
      <c r="G617" s="2">
        <v>7965.21</v>
      </c>
      <c r="H617" s="2">
        <v>10.315300000000001</v>
      </c>
    </row>
    <row r="618" spans="1:8" x14ac:dyDescent="0.25">
      <c r="A618" s="2">
        <v>12525.2</v>
      </c>
      <c r="B618" s="2">
        <v>2.7730999999999999E-2</v>
      </c>
      <c r="C618" s="2">
        <v>3.8891499999999999</v>
      </c>
      <c r="D618" s="2">
        <v>10</v>
      </c>
      <c r="E618" s="2">
        <v>1</v>
      </c>
      <c r="F618" s="2">
        <v>2698.2</v>
      </c>
      <c r="G618" s="2">
        <v>7983.19</v>
      </c>
      <c r="H618" s="2">
        <v>10.321</v>
      </c>
    </row>
    <row r="619" spans="1:8" x14ac:dyDescent="0.25">
      <c r="A619" s="2">
        <v>12499</v>
      </c>
      <c r="B619" s="2">
        <v>2.7745800000000001E-2</v>
      </c>
      <c r="C619" s="2">
        <v>3.89018</v>
      </c>
      <c r="D619" s="2">
        <v>10</v>
      </c>
      <c r="E619" s="2">
        <v>1</v>
      </c>
      <c r="F619" s="2">
        <v>2698.2</v>
      </c>
      <c r="G619" s="2">
        <v>8019.74</v>
      </c>
      <c r="H619" s="2">
        <v>10.326499999999999</v>
      </c>
    </row>
    <row r="620" spans="1:8" x14ac:dyDescent="0.25">
      <c r="A620" s="2">
        <v>12479.5</v>
      </c>
      <c r="B620" s="2">
        <v>2.7756900000000001E-2</v>
      </c>
      <c r="C620" s="2">
        <v>3.8912</v>
      </c>
      <c r="D620" s="2">
        <v>10</v>
      </c>
      <c r="E620" s="2">
        <v>1</v>
      </c>
      <c r="F620" s="2">
        <v>2698.2</v>
      </c>
      <c r="G620" s="2">
        <v>7948.31</v>
      </c>
      <c r="H620" s="2">
        <v>10.3307</v>
      </c>
    </row>
    <row r="621" spans="1:8" x14ac:dyDescent="0.25">
      <c r="A621" s="2">
        <v>12458.9</v>
      </c>
      <c r="B621" s="2">
        <v>2.77676E-2</v>
      </c>
      <c r="C621" s="2">
        <v>3.89222</v>
      </c>
      <c r="D621" s="2">
        <v>10</v>
      </c>
      <c r="E621" s="2">
        <v>1</v>
      </c>
      <c r="F621" s="2">
        <v>2698.2</v>
      </c>
      <c r="G621" s="2">
        <v>7911.93</v>
      </c>
      <c r="H621" s="2">
        <v>10.3346</v>
      </c>
    </row>
    <row r="622" spans="1:8" x14ac:dyDescent="0.25">
      <c r="A622" s="2">
        <v>12431.2</v>
      </c>
      <c r="B622" s="2">
        <v>2.77792E-2</v>
      </c>
      <c r="C622" s="2">
        <v>3.8932500000000001</v>
      </c>
      <c r="D622" s="2">
        <v>10</v>
      </c>
      <c r="E622" s="2">
        <v>1</v>
      </c>
      <c r="F622" s="2">
        <v>2698.2</v>
      </c>
      <c r="G622" s="2">
        <v>7961.53</v>
      </c>
      <c r="H622" s="2">
        <v>10.339</v>
      </c>
    </row>
    <row r="623" spans="1:8" x14ac:dyDescent="0.25">
      <c r="A623" s="2">
        <v>12406.5</v>
      </c>
      <c r="B623" s="2">
        <v>2.7788E-2</v>
      </c>
      <c r="C623" s="2">
        <v>3.8942700000000001</v>
      </c>
      <c r="D623" s="2">
        <v>10</v>
      </c>
      <c r="E623" s="2">
        <v>1</v>
      </c>
      <c r="F623" s="2">
        <v>2698.2</v>
      </c>
      <c r="G623" s="2">
        <v>7939.59</v>
      </c>
      <c r="H623" s="2">
        <v>10.3422</v>
      </c>
    </row>
    <row r="624" spans="1:8" x14ac:dyDescent="0.25">
      <c r="A624" s="2">
        <v>12386.5</v>
      </c>
      <c r="B624" s="2">
        <v>2.7794300000000001E-2</v>
      </c>
      <c r="C624" s="2">
        <v>3.8953000000000002</v>
      </c>
      <c r="D624" s="2">
        <v>10</v>
      </c>
      <c r="E624" s="2">
        <v>1</v>
      </c>
      <c r="F624" s="2">
        <v>2698.2</v>
      </c>
      <c r="G624" s="2">
        <v>7862.24</v>
      </c>
      <c r="H624" s="2">
        <v>10.3446</v>
      </c>
    </row>
    <row r="625" spans="1:8" x14ac:dyDescent="0.25">
      <c r="A625" s="2">
        <v>12360.1</v>
      </c>
      <c r="B625" s="2">
        <v>2.7801699999999999E-2</v>
      </c>
      <c r="C625" s="2">
        <v>3.8963199999999998</v>
      </c>
      <c r="D625" s="2">
        <v>10</v>
      </c>
      <c r="E625" s="2">
        <v>1</v>
      </c>
      <c r="F625" s="2">
        <v>2698.2</v>
      </c>
      <c r="G625" s="2">
        <v>7882.14</v>
      </c>
      <c r="H625" s="2">
        <v>10.347300000000001</v>
      </c>
    </row>
    <row r="626" spans="1:8" x14ac:dyDescent="0.25">
      <c r="A626" s="2">
        <v>12330.9</v>
      </c>
      <c r="B626" s="2">
        <v>2.7808099999999999E-2</v>
      </c>
      <c r="C626" s="2">
        <v>3.8973399999999998</v>
      </c>
      <c r="D626" s="2">
        <v>10</v>
      </c>
      <c r="E626" s="2">
        <v>1</v>
      </c>
      <c r="F626" s="2">
        <v>2698.2</v>
      </c>
      <c r="G626" s="2">
        <v>7913.27</v>
      </c>
      <c r="H626" s="2">
        <v>10.3497</v>
      </c>
    </row>
    <row r="627" spans="1:8" x14ac:dyDescent="0.25">
      <c r="A627" s="2">
        <v>12308.5</v>
      </c>
      <c r="B627" s="2">
        <v>2.78108E-2</v>
      </c>
      <c r="C627" s="2">
        <v>3.8983699999999999</v>
      </c>
      <c r="D627" s="2">
        <v>10</v>
      </c>
      <c r="E627" s="2">
        <v>1</v>
      </c>
      <c r="F627" s="2">
        <v>2698.2</v>
      </c>
      <c r="G627" s="2">
        <v>7836.67</v>
      </c>
      <c r="H627" s="2">
        <v>10.3507</v>
      </c>
    </row>
    <row r="628" spans="1:8" x14ac:dyDescent="0.25">
      <c r="A628" s="2">
        <v>12284.5</v>
      </c>
      <c r="B628" s="2">
        <v>2.7813299999999999E-2</v>
      </c>
      <c r="C628" s="2">
        <v>3.8993899999999999</v>
      </c>
      <c r="D628" s="2">
        <v>10</v>
      </c>
      <c r="E628" s="2">
        <v>1</v>
      </c>
      <c r="F628" s="2">
        <v>2698.2</v>
      </c>
      <c r="G628" s="2">
        <v>7800.15</v>
      </c>
      <c r="H628" s="2">
        <v>10.351599999999999</v>
      </c>
    </row>
    <row r="629" spans="1:8" x14ac:dyDescent="0.25">
      <c r="A629" s="2">
        <v>12253</v>
      </c>
      <c r="B629" s="2">
        <v>2.78167E-2</v>
      </c>
      <c r="C629" s="2">
        <v>3.90042</v>
      </c>
      <c r="D629" s="2">
        <v>10</v>
      </c>
      <c r="E629" s="2">
        <v>1</v>
      </c>
      <c r="F629" s="2">
        <v>2698.2</v>
      </c>
      <c r="G629" s="2">
        <v>7847.21</v>
      </c>
      <c r="H629" s="2">
        <v>10.3529</v>
      </c>
    </row>
    <row r="630" spans="1:8" x14ac:dyDescent="0.25">
      <c r="A630" s="2">
        <v>12224.6</v>
      </c>
      <c r="B630" s="2">
        <v>2.7817399999999999E-2</v>
      </c>
      <c r="C630" s="2">
        <v>3.90144</v>
      </c>
      <c r="D630" s="2">
        <v>10</v>
      </c>
      <c r="E630" s="2">
        <v>1</v>
      </c>
      <c r="F630" s="2">
        <v>2698.2</v>
      </c>
      <c r="G630" s="2">
        <v>7818.95</v>
      </c>
      <c r="H630" s="2">
        <v>10.353199999999999</v>
      </c>
    </row>
    <row r="631" spans="1:8" x14ac:dyDescent="0.25">
      <c r="A631" s="2">
        <v>12200.3</v>
      </c>
      <c r="B631" s="2">
        <v>2.7815900000000001E-2</v>
      </c>
      <c r="C631" s="2">
        <v>3.90246</v>
      </c>
      <c r="D631" s="2">
        <v>10</v>
      </c>
      <c r="E631" s="2">
        <v>1</v>
      </c>
      <c r="F631" s="2">
        <v>2698.2</v>
      </c>
      <c r="G631" s="2">
        <v>7741.24</v>
      </c>
      <c r="H631" s="2">
        <v>10.352600000000001</v>
      </c>
    </row>
    <row r="632" spans="1:8" x14ac:dyDescent="0.25">
      <c r="A632" s="2">
        <v>12169.3</v>
      </c>
      <c r="B632" s="2">
        <v>2.7815599999999999E-2</v>
      </c>
      <c r="C632" s="2">
        <v>3.9034900000000001</v>
      </c>
      <c r="D632" s="2">
        <v>10</v>
      </c>
      <c r="E632" s="2">
        <v>1</v>
      </c>
      <c r="F632" s="2">
        <v>2698.2</v>
      </c>
      <c r="G632" s="2">
        <v>7761</v>
      </c>
      <c r="H632" s="2">
        <v>10.352499999999999</v>
      </c>
    </row>
    <row r="633" spans="1:8" x14ac:dyDescent="0.25">
      <c r="A633" s="2">
        <v>12136</v>
      </c>
      <c r="B633" s="2">
        <v>2.78144E-2</v>
      </c>
      <c r="C633" s="2">
        <v>3.9045100000000001</v>
      </c>
      <c r="D633" s="2">
        <v>10</v>
      </c>
      <c r="E633" s="2">
        <v>1</v>
      </c>
      <c r="F633" s="2">
        <v>2698.2</v>
      </c>
      <c r="G633" s="2">
        <v>7787.54</v>
      </c>
      <c r="H633" s="2">
        <v>10.3521</v>
      </c>
    </row>
    <row r="634" spans="1:8" x14ac:dyDescent="0.25">
      <c r="A634" s="2">
        <v>12109.4</v>
      </c>
      <c r="B634" s="2">
        <v>2.7809500000000001E-2</v>
      </c>
      <c r="C634" s="2">
        <v>3.9055399999999998</v>
      </c>
      <c r="D634" s="2">
        <v>10</v>
      </c>
      <c r="E634" s="2">
        <v>1</v>
      </c>
      <c r="F634" s="2">
        <v>2698.2</v>
      </c>
      <c r="G634" s="2">
        <v>7707.48</v>
      </c>
      <c r="H634" s="2">
        <v>10.350300000000001</v>
      </c>
    </row>
    <row r="635" spans="1:8" x14ac:dyDescent="0.25">
      <c r="A635" s="2">
        <v>12080.9</v>
      </c>
      <c r="B635" s="2">
        <v>2.7804599999999999E-2</v>
      </c>
      <c r="C635" s="2">
        <v>3.9065599999999998</v>
      </c>
      <c r="D635" s="2">
        <v>10</v>
      </c>
      <c r="E635" s="2">
        <v>1</v>
      </c>
      <c r="F635" s="2">
        <v>2698.2</v>
      </c>
      <c r="G635" s="2">
        <v>7672.64</v>
      </c>
      <c r="H635" s="2">
        <v>10.3485</v>
      </c>
    </row>
    <row r="636" spans="1:8" x14ac:dyDescent="0.25">
      <c r="A636" s="2">
        <v>12045.5</v>
      </c>
      <c r="B636" s="2">
        <v>2.7800499999999999E-2</v>
      </c>
      <c r="C636" s="2">
        <v>3.9075799999999998</v>
      </c>
      <c r="D636" s="2">
        <v>10</v>
      </c>
      <c r="E636" s="2">
        <v>1</v>
      </c>
      <c r="F636" s="2">
        <v>2698.2</v>
      </c>
      <c r="G636" s="2">
        <v>7717.52</v>
      </c>
      <c r="H636" s="2">
        <v>10.347</v>
      </c>
    </row>
    <row r="637" spans="1:8" x14ac:dyDescent="0.25">
      <c r="A637" s="2">
        <v>12013.5</v>
      </c>
      <c r="B637" s="2">
        <v>2.7793499999999999E-2</v>
      </c>
      <c r="C637" s="2">
        <v>3.9086099999999999</v>
      </c>
      <c r="D637" s="2">
        <v>10</v>
      </c>
      <c r="E637" s="2">
        <v>1</v>
      </c>
      <c r="F637" s="2">
        <v>2698.2</v>
      </c>
      <c r="G637" s="2">
        <v>7684.65</v>
      </c>
      <c r="H637" s="2">
        <v>10.3444</v>
      </c>
    </row>
    <row r="638" spans="1:8" x14ac:dyDescent="0.25">
      <c r="A638" s="2">
        <v>11985.8</v>
      </c>
      <c r="B638" s="2">
        <v>2.7784300000000001E-2</v>
      </c>
      <c r="C638" s="2">
        <v>3.9096299999999999</v>
      </c>
      <c r="D638" s="2">
        <v>10</v>
      </c>
      <c r="E638" s="2">
        <v>1</v>
      </c>
      <c r="F638" s="2">
        <v>2698.2</v>
      </c>
      <c r="G638" s="2">
        <v>7601.25</v>
      </c>
      <c r="H638" s="2">
        <v>10.340999999999999</v>
      </c>
    </row>
    <row r="639" spans="1:8" x14ac:dyDescent="0.25">
      <c r="A639" s="2">
        <v>11950.8</v>
      </c>
      <c r="B639" s="2">
        <v>2.7776499999999999E-2</v>
      </c>
      <c r="C639" s="2">
        <v>3.91066</v>
      </c>
      <c r="D639" s="2">
        <v>10</v>
      </c>
      <c r="E639" s="2">
        <v>1</v>
      </c>
      <c r="F639" s="2">
        <v>2698.2</v>
      </c>
      <c r="G639" s="2">
        <v>7622.27</v>
      </c>
      <c r="H639" s="2">
        <v>10.338100000000001</v>
      </c>
    </row>
    <row r="640" spans="1:8" x14ac:dyDescent="0.25">
      <c r="A640" s="2">
        <v>11913.5</v>
      </c>
      <c r="B640" s="2">
        <v>2.7767799999999999E-2</v>
      </c>
      <c r="C640" s="2">
        <v>3.91168</v>
      </c>
      <c r="D640" s="2">
        <v>10</v>
      </c>
      <c r="E640" s="2">
        <v>1</v>
      </c>
      <c r="F640" s="2">
        <v>2698.2</v>
      </c>
      <c r="G640" s="2">
        <v>7645.28</v>
      </c>
      <c r="H640" s="2">
        <v>10.334899999999999</v>
      </c>
    </row>
    <row r="641" spans="1:8" x14ac:dyDescent="0.25">
      <c r="A641" s="2">
        <v>11883</v>
      </c>
      <c r="B641" s="2">
        <v>2.7755499999999999E-2</v>
      </c>
      <c r="C641" s="2">
        <v>3.9127000000000001</v>
      </c>
      <c r="D641" s="2">
        <v>10</v>
      </c>
      <c r="E641" s="2">
        <v>1</v>
      </c>
      <c r="F641" s="2">
        <v>2698.2</v>
      </c>
      <c r="G641" s="2">
        <v>7565.7</v>
      </c>
      <c r="H641" s="2">
        <v>10.330399999999999</v>
      </c>
    </row>
    <row r="642" spans="1:8" x14ac:dyDescent="0.25">
      <c r="A642" s="2">
        <v>11850.9</v>
      </c>
      <c r="B642" s="2">
        <v>2.7743E-2</v>
      </c>
      <c r="C642" s="2">
        <v>3.9137300000000002</v>
      </c>
      <c r="D642" s="2">
        <v>10</v>
      </c>
      <c r="E642" s="2">
        <v>1</v>
      </c>
      <c r="F642" s="2">
        <v>2698.2</v>
      </c>
      <c r="G642" s="2">
        <v>7528.32</v>
      </c>
      <c r="H642" s="2">
        <v>10.325699999999999</v>
      </c>
    </row>
    <row r="643" spans="1:8" x14ac:dyDescent="0.25">
      <c r="A643" s="2">
        <v>11812.3</v>
      </c>
      <c r="B643" s="2">
        <v>2.7731100000000002E-2</v>
      </c>
      <c r="C643" s="2">
        <v>3.9147500000000002</v>
      </c>
      <c r="D643" s="2">
        <v>10</v>
      </c>
      <c r="E643" s="2">
        <v>1</v>
      </c>
      <c r="F643" s="2">
        <v>2698.2</v>
      </c>
      <c r="G643" s="2">
        <v>7570.18</v>
      </c>
      <c r="H643" s="2">
        <v>10.321300000000001</v>
      </c>
    </row>
    <row r="644" spans="1:8" x14ac:dyDescent="0.25">
      <c r="A644" s="2">
        <v>11777.2</v>
      </c>
      <c r="B644" s="2">
        <v>2.7716299999999999E-2</v>
      </c>
      <c r="C644" s="2">
        <v>3.9157799999999998</v>
      </c>
      <c r="D644" s="2">
        <v>10</v>
      </c>
      <c r="E644" s="2">
        <v>1</v>
      </c>
      <c r="F644" s="2">
        <v>2698.2</v>
      </c>
      <c r="G644" s="2">
        <v>7531.13</v>
      </c>
      <c r="H644" s="2">
        <v>10.315899999999999</v>
      </c>
    </row>
    <row r="645" spans="1:8" x14ac:dyDescent="0.25">
      <c r="A645" s="2">
        <v>11745.7</v>
      </c>
      <c r="B645" s="2">
        <v>2.7699399999999999E-2</v>
      </c>
      <c r="C645" s="2">
        <v>3.9167999999999998</v>
      </c>
      <c r="D645" s="2">
        <v>10</v>
      </c>
      <c r="E645" s="2">
        <v>1</v>
      </c>
      <c r="F645" s="2">
        <v>2698.2</v>
      </c>
      <c r="G645" s="2">
        <v>7447.96</v>
      </c>
      <c r="H645" s="2">
        <v>10.3096</v>
      </c>
    </row>
    <row r="646" spans="1:8" x14ac:dyDescent="0.25">
      <c r="A646" s="2">
        <v>11706.9</v>
      </c>
      <c r="B646" s="2">
        <v>2.76841E-2</v>
      </c>
      <c r="C646" s="2">
        <v>3.9178199999999999</v>
      </c>
      <c r="D646" s="2">
        <v>10</v>
      </c>
      <c r="E646" s="2">
        <v>1</v>
      </c>
      <c r="F646" s="2">
        <v>2698.2</v>
      </c>
      <c r="G646" s="2">
        <v>7474.43</v>
      </c>
      <c r="H646" s="2">
        <v>10.304</v>
      </c>
    </row>
    <row r="647" spans="1:8" x14ac:dyDescent="0.25">
      <c r="A647" s="2">
        <v>11666.9</v>
      </c>
      <c r="B647" s="2">
        <v>2.7667299999999999E-2</v>
      </c>
      <c r="C647" s="2">
        <v>3.9188499999999999</v>
      </c>
      <c r="D647" s="2">
        <v>10</v>
      </c>
      <c r="E647" s="2">
        <v>1</v>
      </c>
      <c r="F647" s="2">
        <v>2698.2</v>
      </c>
      <c r="G647" s="2">
        <v>7483.91</v>
      </c>
      <c r="H647" s="2">
        <v>10.297800000000001</v>
      </c>
    </row>
    <row r="648" spans="1:8" x14ac:dyDescent="0.25">
      <c r="A648" s="2">
        <v>11632.9</v>
      </c>
      <c r="B648" s="2">
        <v>2.76472E-2</v>
      </c>
      <c r="C648" s="2">
        <v>3.91987</v>
      </c>
      <c r="D648" s="2">
        <v>10</v>
      </c>
      <c r="E648" s="2">
        <v>1</v>
      </c>
      <c r="F648" s="2">
        <v>2698.2</v>
      </c>
      <c r="G648" s="2">
        <v>7400.12</v>
      </c>
      <c r="H648" s="2">
        <v>10.2903</v>
      </c>
    </row>
    <row r="649" spans="1:8" x14ac:dyDescent="0.25">
      <c r="A649" s="2">
        <v>11596.6</v>
      </c>
      <c r="B649" s="2">
        <v>2.76273E-2</v>
      </c>
      <c r="C649" s="2">
        <v>3.9209000000000001</v>
      </c>
      <c r="D649" s="2">
        <v>10</v>
      </c>
      <c r="E649" s="2">
        <v>1</v>
      </c>
      <c r="F649" s="2">
        <v>2698.2</v>
      </c>
      <c r="G649" s="2">
        <v>7365.17</v>
      </c>
      <c r="H649" s="2">
        <v>10.282999999999999</v>
      </c>
    </row>
    <row r="650" spans="1:8" x14ac:dyDescent="0.25">
      <c r="A650" s="2">
        <v>11553.4</v>
      </c>
      <c r="B650" s="2">
        <v>2.7608199999999999E-2</v>
      </c>
      <c r="C650" s="2">
        <v>3.9219200000000001</v>
      </c>
      <c r="D650" s="2">
        <v>10</v>
      </c>
      <c r="E650" s="2">
        <v>1</v>
      </c>
      <c r="F650" s="2">
        <v>2698.2</v>
      </c>
      <c r="G650" s="2">
        <v>7403.82</v>
      </c>
      <c r="H650" s="2">
        <v>10.2759</v>
      </c>
    </row>
    <row r="651" spans="1:8" x14ac:dyDescent="0.25">
      <c r="A651" s="2">
        <v>11514</v>
      </c>
      <c r="B651" s="2">
        <v>2.7586200000000002E-2</v>
      </c>
      <c r="C651" s="2">
        <v>3.9229400000000001</v>
      </c>
      <c r="D651" s="2">
        <v>10</v>
      </c>
      <c r="E651" s="2">
        <v>1</v>
      </c>
      <c r="F651" s="2">
        <v>2698.2</v>
      </c>
      <c r="G651" s="2">
        <v>7362.58</v>
      </c>
      <c r="H651" s="2">
        <v>10.2677</v>
      </c>
    </row>
    <row r="652" spans="1:8" x14ac:dyDescent="0.25">
      <c r="A652" s="2">
        <v>11478.3</v>
      </c>
      <c r="B652" s="2">
        <v>2.7562199999999999E-2</v>
      </c>
      <c r="C652" s="2">
        <v>3.9239700000000002</v>
      </c>
      <c r="D652" s="2">
        <v>10</v>
      </c>
      <c r="E652" s="2">
        <v>1</v>
      </c>
      <c r="F652" s="2">
        <v>2698.2</v>
      </c>
      <c r="G652" s="2">
        <v>7279.08</v>
      </c>
      <c r="H652" s="2">
        <v>10.258900000000001</v>
      </c>
    </row>
    <row r="653" spans="1:8" x14ac:dyDescent="0.25">
      <c r="A653" s="2">
        <v>11435.6</v>
      </c>
      <c r="B653" s="2">
        <v>2.7539600000000001E-2</v>
      </c>
      <c r="C653" s="2">
        <v>3.9249900000000002</v>
      </c>
      <c r="D653" s="2">
        <v>10</v>
      </c>
      <c r="E653" s="2">
        <v>1</v>
      </c>
      <c r="F653" s="2">
        <v>2698.2</v>
      </c>
      <c r="G653" s="2">
        <v>7298.42</v>
      </c>
      <c r="H653" s="2">
        <v>10.250500000000001</v>
      </c>
    </row>
    <row r="654" spans="1:8" x14ac:dyDescent="0.25">
      <c r="A654" s="2">
        <v>11391.2</v>
      </c>
      <c r="B654" s="2">
        <v>2.75158E-2</v>
      </c>
      <c r="C654" s="2">
        <v>3.9260199999999998</v>
      </c>
      <c r="D654" s="2">
        <v>10</v>
      </c>
      <c r="E654" s="2">
        <v>1</v>
      </c>
      <c r="F654" s="2">
        <v>2698.2</v>
      </c>
      <c r="G654" s="2">
        <v>7309.18</v>
      </c>
      <c r="H654" s="2">
        <v>10.2417</v>
      </c>
    </row>
    <row r="655" spans="1:8" x14ac:dyDescent="0.25">
      <c r="A655" s="2">
        <v>11353.4</v>
      </c>
      <c r="B655" s="2">
        <v>2.7488700000000001E-2</v>
      </c>
      <c r="C655" s="2">
        <v>3.9270399999999999</v>
      </c>
      <c r="D655" s="2">
        <v>10</v>
      </c>
      <c r="E655" s="2">
        <v>1</v>
      </c>
      <c r="F655" s="2">
        <v>2698.2</v>
      </c>
      <c r="G655" s="2">
        <v>7225.12</v>
      </c>
      <c r="H655" s="2">
        <v>10.2317</v>
      </c>
    </row>
    <row r="656" spans="1:8" x14ac:dyDescent="0.25">
      <c r="A656" s="2">
        <v>11313.4</v>
      </c>
      <c r="B656" s="2">
        <v>2.74615E-2</v>
      </c>
      <c r="C656" s="2">
        <v>3.9280599999999999</v>
      </c>
      <c r="D656" s="2">
        <v>10</v>
      </c>
      <c r="E656" s="2">
        <v>1</v>
      </c>
      <c r="F656" s="2">
        <v>2698.2</v>
      </c>
      <c r="G656" s="2">
        <v>7190.19</v>
      </c>
      <c r="H656" s="2">
        <v>10.2216</v>
      </c>
    </row>
    <row r="657" spans="1:8" x14ac:dyDescent="0.25">
      <c r="A657" s="2">
        <v>11267.6</v>
      </c>
      <c r="B657" s="2">
        <v>2.7434799999999999E-2</v>
      </c>
      <c r="C657" s="2">
        <v>3.92909</v>
      </c>
      <c r="D657" s="2">
        <v>10</v>
      </c>
      <c r="E657" s="2">
        <v>1</v>
      </c>
      <c r="F657" s="2">
        <v>2698.2</v>
      </c>
      <c r="G657" s="2">
        <v>7224.63</v>
      </c>
      <c r="H657" s="2">
        <v>10.2118</v>
      </c>
    </row>
    <row r="658" spans="1:8" x14ac:dyDescent="0.25">
      <c r="A658" s="2">
        <v>11225.7</v>
      </c>
      <c r="B658" s="2">
        <v>2.7405100000000002E-2</v>
      </c>
      <c r="C658" s="2">
        <v>3.93011</v>
      </c>
      <c r="D658" s="2">
        <v>10</v>
      </c>
      <c r="E658" s="2">
        <v>1</v>
      </c>
      <c r="F658" s="2">
        <v>2698.2</v>
      </c>
      <c r="G658" s="2">
        <v>7177.62</v>
      </c>
      <c r="H658" s="2">
        <v>10.200699999999999</v>
      </c>
    </row>
    <row r="659" spans="1:8" x14ac:dyDescent="0.25">
      <c r="A659" s="2">
        <v>11187</v>
      </c>
      <c r="B659" s="2">
        <v>2.7373399999999999E-2</v>
      </c>
      <c r="C659" s="2">
        <v>3.9311400000000001</v>
      </c>
      <c r="D659" s="2">
        <v>10</v>
      </c>
      <c r="E659" s="2">
        <v>1</v>
      </c>
      <c r="F659" s="2">
        <v>2698.2</v>
      </c>
      <c r="G659" s="2">
        <v>7096.34</v>
      </c>
      <c r="H659" s="2">
        <v>10.189</v>
      </c>
    </row>
    <row r="660" spans="1:8" x14ac:dyDescent="0.25">
      <c r="A660" s="2">
        <v>11141.5</v>
      </c>
      <c r="B660" s="2">
        <v>2.7342999999999999E-2</v>
      </c>
      <c r="C660" s="2">
        <v>3.9321600000000001</v>
      </c>
      <c r="D660" s="2">
        <v>10</v>
      </c>
      <c r="E660" s="2">
        <v>1</v>
      </c>
      <c r="F660" s="2">
        <v>2698.2</v>
      </c>
      <c r="G660" s="2">
        <v>7114.23</v>
      </c>
      <c r="H660" s="2">
        <v>10.1778</v>
      </c>
    </row>
    <row r="661" spans="1:8" x14ac:dyDescent="0.25">
      <c r="A661" s="2">
        <v>11094.6</v>
      </c>
      <c r="B661" s="2">
        <v>2.7311200000000001E-2</v>
      </c>
      <c r="C661" s="2">
        <v>3.9331800000000001</v>
      </c>
      <c r="D661" s="2">
        <v>10</v>
      </c>
      <c r="E661" s="2">
        <v>1</v>
      </c>
      <c r="F661" s="2">
        <v>2698.2</v>
      </c>
      <c r="G661" s="2">
        <v>7121.39</v>
      </c>
      <c r="H661" s="2">
        <v>10.166</v>
      </c>
    </row>
    <row r="662" spans="1:8" x14ac:dyDescent="0.25">
      <c r="A662" s="2">
        <v>11054.2</v>
      </c>
      <c r="B662" s="2">
        <v>2.7275899999999999E-2</v>
      </c>
      <c r="C662" s="2">
        <v>3.9342100000000002</v>
      </c>
      <c r="D662" s="2">
        <v>10</v>
      </c>
      <c r="E662" s="2">
        <v>1</v>
      </c>
      <c r="F662" s="2">
        <v>2698.2</v>
      </c>
      <c r="G662" s="2">
        <v>7029.56</v>
      </c>
      <c r="H662" s="2">
        <v>10.152900000000001</v>
      </c>
    </row>
    <row r="663" spans="1:8" x14ac:dyDescent="0.25">
      <c r="A663" s="2">
        <v>11010.9</v>
      </c>
      <c r="B663" s="2">
        <v>2.7241000000000001E-2</v>
      </c>
      <c r="C663" s="2">
        <v>3.9352299999999998</v>
      </c>
      <c r="D663" s="2">
        <v>10</v>
      </c>
      <c r="E663" s="2">
        <v>1</v>
      </c>
      <c r="F663" s="2">
        <v>2698.2</v>
      </c>
      <c r="G663" s="2">
        <v>6993.62</v>
      </c>
      <c r="H663" s="2">
        <v>10.14</v>
      </c>
    </row>
    <row r="664" spans="1:8" x14ac:dyDescent="0.25">
      <c r="A664" s="2">
        <v>10961</v>
      </c>
      <c r="B664" s="2">
        <v>2.72067E-2</v>
      </c>
      <c r="C664" s="2">
        <v>3.9362599999999999</v>
      </c>
      <c r="D664" s="2">
        <v>10</v>
      </c>
      <c r="E664" s="2">
        <v>1</v>
      </c>
      <c r="F664" s="2">
        <v>2698.2</v>
      </c>
      <c r="G664" s="2">
        <v>7029.48</v>
      </c>
      <c r="H664" s="2">
        <v>10.1273</v>
      </c>
    </row>
    <row r="665" spans="1:8" x14ac:dyDescent="0.25">
      <c r="A665" s="2">
        <v>10915.1</v>
      </c>
      <c r="B665" s="2">
        <v>2.71694E-2</v>
      </c>
      <c r="C665" s="2">
        <v>3.9372799999999999</v>
      </c>
      <c r="D665" s="2">
        <v>10</v>
      </c>
      <c r="E665" s="2">
        <v>1</v>
      </c>
      <c r="F665" s="2">
        <v>2698.2</v>
      </c>
      <c r="G665" s="2">
        <v>6976.07</v>
      </c>
      <c r="H665" s="2">
        <v>10.1135</v>
      </c>
    </row>
    <row r="666" spans="1:8" x14ac:dyDescent="0.25">
      <c r="A666" s="2">
        <v>10872.4</v>
      </c>
      <c r="B666" s="2">
        <v>2.7130499999999998E-2</v>
      </c>
      <c r="C666" s="2">
        <v>3.9382999999999999</v>
      </c>
      <c r="D666" s="2">
        <v>10</v>
      </c>
      <c r="E666" s="2">
        <v>1</v>
      </c>
      <c r="F666" s="2">
        <v>2698.2</v>
      </c>
      <c r="G666" s="2">
        <v>6894.68</v>
      </c>
      <c r="H666" s="2">
        <v>10.0991</v>
      </c>
    </row>
    <row r="667" spans="1:8" x14ac:dyDescent="0.25">
      <c r="A667" s="2">
        <v>10822.8</v>
      </c>
      <c r="B667" s="2">
        <v>2.70929E-2</v>
      </c>
      <c r="C667" s="2">
        <v>3.93933</v>
      </c>
      <c r="D667" s="2">
        <v>10</v>
      </c>
      <c r="E667" s="2">
        <v>1</v>
      </c>
      <c r="F667" s="2">
        <v>2698.2</v>
      </c>
      <c r="G667" s="2">
        <v>6909.7</v>
      </c>
      <c r="H667" s="2">
        <v>10.0852</v>
      </c>
    </row>
    <row r="668" spans="1:8" x14ac:dyDescent="0.25">
      <c r="A668" s="2">
        <v>10771.8</v>
      </c>
      <c r="B668" s="2">
        <v>2.7054000000000002E-2</v>
      </c>
      <c r="C668" s="2">
        <v>3.94035</v>
      </c>
      <c r="D668" s="2">
        <v>10</v>
      </c>
      <c r="E668" s="2">
        <v>1</v>
      </c>
      <c r="F668" s="2">
        <v>2698.2</v>
      </c>
      <c r="G668" s="2">
        <v>6910.79</v>
      </c>
      <c r="H668" s="2">
        <v>10.0708</v>
      </c>
    </row>
    <row r="669" spans="1:8" x14ac:dyDescent="0.25">
      <c r="A669" s="2">
        <v>10726.9</v>
      </c>
      <c r="B669" s="2">
        <v>2.7012000000000001E-2</v>
      </c>
      <c r="C669" s="2">
        <v>3.9413800000000001</v>
      </c>
      <c r="D669" s="2">
        <v>10</v>
      </c>
      <c r="E669" s="2">
        <v>1</v>
      </c>
      <c r="F669" s="2">
        <v>2698.2</v>
      </c>
      <c r="G669" s="2">
        <v>6821.54</v>
      </c>
      <c r="H669" s="2">
        <v>10.055300000000001</v>
      </c>
    </row>
    <row r="670" spans="1:8" x14ac:dyDescent="0.25">
      <c r="A670" s="2">
        <v>10679.3</v>
      </c>
      <c r="B670" s="2">
        <v>2.6970299999999999E-2</v>
      </c>
      <c r="C670" s="2">
        <v>3.9424000000000001</v>
      </c>
      <c r="D670" s="2">
        <v>10</v>
      </c>
      <c r="E670" s="2">
        <v>1</v>
      </c>
      <c r="F670" s="2">
        <v>2698.2</v>
      </c>
      <c r="G670" s="2">
        <v>6786.97</v>
      </c>
      <c r="H670" s="2">
        <v>10.0398</v>
      </c>
    </row>
    <row r="671" spans="1:8" x14ac:dyDescent="0.25">
      <c r="A671" s="2">
        <v>10625.9</v>
      </c>
      <c r="B671" s="2">
        <v>2.6929000000000002E-2</v>
      </c>
      <c r="C671" s="2">
        <v>3.9434200000000001</v>
      </c>
      <c r="D671" s="2">
        <v>10</v>
      </c>
      <c r="E671" s="2">
        <v>1</v>
      </c>
      <c r="F671" s="2">
        <v>2698.2</v>
      </c>
      <c r="G671" s="2">
        <v>6817.3</v>
      </c>
      <c r="H671" s="2">
        <v>10.0245</v>
      </c>
    </row>
    <row r="672" spans="1:8" x14ac:dyDescent="0.25">
      <c r="A672" s="2">
        <v>10577</v>
      </c>
      <c r="B672" s="2">
        <v>2.6884600000000002E-2</v>
      </c>
      <c r="C672" s="2">
        <v>3.9444499999999998</v>
      </c>
      <c r="D672" s="2">
        <v>10</v>
      </c>
      <c r="E672" s="2">
        <v>1</v>
      </c>
      <c r="F672" s="2">
        <v>2698.2</v>
      </c>
      <c r="G672" s="2">
        <v>6761.98</v>
      </c>
      <c r="H672" s="2">
        <v>10.008100000000001</v>
      </c>
    </row>
    <row r="673" spans="1:8" x14ac:dyDescent="0.25">
      <c r="A673" s="2">
        <v>10531.3</v>
      </c>
      <c r="B673" s="2">
        <v>2.6838500000000001E-2</v>
      </c>
      <c r="C673" s="2">
        <v>3.9454699999999998</v>
      </c>
      <c r="D673" s="2">
        <v>10</v>
      </c>
      <c r="E673" s="2">
        <v>1</v>
      </c>
      <c r="F673" s="2">
        <v>2698.2</v>
      </c>
      <c r="G673" s="2">
        <v>6677.6</v>
      </c>
      <c r="H673" s="2">
        <v>9.9910099999999993</v>
      </c>
    </row>
    <row r="674" spans="1:8" x14ac:dyDescent="0.25">
      <c r="A674" s="2">
        <v>10478.5</v>
      </c>
      <c r="B674" s="2">
        <v>2.6793600000000001E-2</v>
      </c>
      <c r="C674" s="2">
        <v>3.9464999999999999</v>
      </c>
      <c r="D674" s="2">
        <v>10</v>
      </c>
      <c r="E674" s="2">
        <v>1</v>
      </c>
      <c r="F674" s="2">
        <v>2698.2</v>
      </c>
      <c r="G674" s="2">
        <v>6690.67</v>
      </c>
      <c r="H674" s="2">
        <v>9.9744200000000003</v>
      </c>
    </row>
    <row r="675" spans="1:8" x14ac:dyDescent="0.25">
      <c r="A675" s="2">
        <v>10424.4</v>
      </c>
      <c r="B675" s="2">
        <v>2.67475E-2</v>
      </c>
      <c r="C675" s="2">
        <v>3.9475199999999999</v>
      </c>
      <c r="D675" s="2">
        <v>10</v>
      </c>
      <c r="E675" s="2">
        <v>1</v>
      </c>
      <c r="F675" s="2">
        <v>2698.2</v>
      </c>
      <c r="G675" s="2">
        <v>6691.07</v>
      </c>
      <c r="H675" s="2">
        <v>9.9573499999999999</v>
      </c>
    </row>
    <row r="676" spans="1:8" x14ac:dyDescent="0.25">
      <c r="A676" s="2">
        <v>10376.4</v>
      </c>
      <c r="B676" s="2">
        <v>2.6698199999999998E-2</v>
      </c>
      <c r="C676" s="2">
        <v>3.9485399999999999</v>
      </c>
      <c r="D676" s="2">
        <v>10</v>
      </c>
      <c r="E676" s="2">
        <v>1</v>
      </c>
      <c r="F676" s="2">
        <v>2698.2</v>
      </c>
      <c r="G676" s="2">
        <v>6600.37</v>
      </c>
      <c r="H676" s="2">
        <v>9.9390999999999998</v>
      </c>
    </row>
    <row r="677" spans="1:8" x14ac:dyDescent="0.25">
      <c r="A677" s="2">
        <v>10326.1</v>
      </c>
      <c r="B677" s="2">
        <v>2.6648999999999999E-2</v>
      </c>
      <c r="C677" s="2">
        <v>3.94957</v>
      </c>
      <c r="D677" s="2">
        <v>10</v>
      </c>
      <c r="E677" s="2">
        <v>1</v>
      </c>
      <c r="F677" s="2">
        <v>2698.2</v>
      </c>
      <c r="G677" s="2">
        <v>6563.2</v>
      </c>
      <c r="H677" s="2">
        <v>9.9208800000000004</v>
      </c>
    </row>
    <row r="678" spans="1:8" x14ac:dyDescent="0.25">
      <c r="A678" s="2">
        <v>10269.9</v>
      </c>
      <c r="B678" s="2">
        <v>2.66003E-2</v>
      </c>
      <c r="C678" s="2">
        <v>3.95059</v>
      </c>
      <c r="D678" s="2">
        <v>10</v>
      </c>
      <c r="E678" s="2">
        <v>1</v>
      </c>
      <c r="F678" s="2">
        <v>2698.2</v>
      </c>
      <c r="G678" s="2">
        <v>6584.83</v>
      </c>
      <c r="H678" s="2">
        <v>9.9028299999999998</v>
      </c>
    </row>
    <row r="679" spans="1:8" x14ac:dyDescent="0.25">
      <c r="A679" s="2">
        <v>10217.6</v>
      </c>
      <c r="B679" s="2">
        <v>2.6548700000000001E-2</v>
      </c>
      <c r="C679" s="2">
        <v>3.9516200000000001</v>
      </c>
      <c r="D679" s="2">
        <v>10</v>
      </c>
      <c r="E679" s="2">
        <v>1</v>
      </c>
      <c r="F679" s="2">
        <v>2698.2</v>
      </c>
      <c r="G679" s="2">
        <v>6538.14</v>
      </c>
      <c r="H679" s="2">
        <v>9.8837299999999999</v>
      </c>
    </row>
    <row r="680" spans="1:8" x14ac:dyDescent="0.25">
      <c r="A680" s="2">
        <v>10168.9</v>
      </c>
      <c r="B680" s="2">
        <v>2.6495100000000001E-2</v>
      </c>
      <c r="C680" s="2">
        <v>3.9526400000000002</v>
      </c>
      <c r="D680" s="2">
        <v>10</v>
      </c>
      <c r="E680" s="2">
        <v>1</v>
      </c>
      <c r="F680" s="2">
        <v>2698.2</v>
      </c>
      <c r="G680" s="2">
        <v>6449.41</v>
      </c>
      <c r="H680" s="2">
        <v>9.8638899999999996</v>
      </c>
    </row>
    <row r="681" spans="1:8" x14ac:dyDescent="0.25">
      <c r="A681" s="2">
        <v>10113.6</v>
      </c>
      <c r="B681" s="2">
        <v>2.64426E-2</v>
      </c>
      <c r="C681" s="2">
        <v>3.9536600000000002</v>
      </c>
      <c r="D681" s="2">
        <v>10</v>
      </c>
      <c r="E681" s="2">
        <v>1</v>
      </c>
      <c r="F681" s="2">
        <v>2698.2</v>
      </c>
      <c r="G681" s="2">
        <v>6461.08</v>
      </c>
      <c r="H681" s="2">
        <v>9.8444699999999994</v>
      </c>
    </row>
    <row r="682" spans="1:8" x14ac:dyDescent="0.25">
      <c r="A682" s="2">
        <v>10057.200000000001</v>
      </c>
      <c r="B682" s="2">
        <v>2.6388700000000001E-2</v>
      </c>
      <c r="C682" s="2">
        <v>3.9546899999999998</v>
      </c>
      <c r="D682" s="2">
        <v>10</v>
      </c>
      <c r="E682" s="2">
        <v>1</v>
      </c>
      <c r="F682" s="2">
        <v>2698.2</v>
      </c>
      <c r="G682" s="2">
        <v>6455.81</v>
      </c>
      <c r="H682" s="2">
        <v>9.8245199999999997</v>
      </c>
    </row>
    <row r="683" spans="1:8" x14ac:dyDescent="0.25">
      <c r="A683" s="2">
        <v>10006.700000000001</v>
      </c>
      <c r="B683" s="2">
        <v>2.63317E-2</v>
      </c>
      <c r="C683" s="2">
        <v>3.9557099999999998</v>
      </c>
      <c r="D683" s="2">
        <v>10</v>
      </c>
      <c r="E683" s="2">
        <v>1</v>
      </c>
      <c r="F683" s="2">
        <v>2698.2</v>
      </c>
      <c r="G683" s="2">
        <v>6360.39</v>
      </c>
      <c r="H683" s="2">
        <v>9.8034099999999995</v>
      </c>
    </row>
    <row r="684" spans="1:8" x14ac:dyDescent="0.25">
      <c r="A684" s="2">
        <v>9953.09</v>
      </c>
      <c r="B684" s="2">
        <v>2.6275099999999999E-2</v>
      </c>
      <c r="C684" s="2">
        <v>3.9567399999999999</v>
      </c>
      <c r="D684" s="2">
        <v>10</v>
      </c>
      <c r="E684" s="2">
        <v>1</v>
      </c>
      <c r="F684" s="2">
        <v>2698.2</v>
      </c>
      <c r="G684" s="2">
        <v>6322.92</v>
      </c>
      <c r="H684" s="2">
        <v>9.7824500000000008</v>
      </c>
    </row>
    <row r="685" spans="1:8" x14ac:dyDescent="0.25">
      <c r="A685" s="2">
        <v>9893.16</v>
      </c>
      <c r="B685" s="2">
        <v>2.6219099999999999E-2</v>
      </c>
      <c r="C685" s="2">
        <v>3.9577599999999999</v>
      </c>
      <c r="D685" s="2">
        <v>10</v>
      </c>
      <c r="E685" s="2">
        <v>1</v>
      </c>
      <c r="F685" s="2">
        <v>2698.2</v>
      </c>
      <c r="G685" s="2">
        <v>6347.71</v>
      </c>
      <c r="H685" s="2">
        <v>9.7617100000000008</v>
      </c>
    </row>
    <row r="686" spans="1:8" x14ac:dyDescent="0.25">
      <c r="A686" s="2">
        <v>9837.61</v>
      </c>
      <c r="B686" s="2">
        <v>2.6160200000000002E-2</v>
      </c>
      <c r="C686" s="2">
        <v>3.95878</v>
      </c>
      <c r="D686" s="2">
        <v>10</v>
      </c>
      <c r="E686" s="2">
        <v>1</v>
      </c>
      <c r="F686" s="2">
        <v>2698.2</v>
      </c>
      <c r="G686" s="2">
        <v>6284.76</v>
      </c>
      <c r="H686" s="2">
        <v>9.7399000000000004</v>
      </c>
    </row>
    <row r="687" spans="1:8" x14ac:dyDescent="0.25">
      <c r="A687" s="2">
        <v>9784.5</v>
      </c>
      <c r="B687" s="2">
        <v>2.6099899999999999E-2</v>
      </c>
      <c r="C687" s="2">
        <v>3.9598100000000001</v>
      </c>
      <c r="D687" s="2">
        <v>10</v>
      </c>
      <c r="E687" s="2">
        <v>1</v>
      </c>
      <c r="F687" s="2">
        <v>2698.2</v>
      </c>
      <c r="G687" s="2">
        <v>6207.35</v>
      </c>
      <c r="H687" s="2">
        <v>9.7175799999999999</v>
      </c>
    </row>
    <row r="688" spans="1:8" x14ac:dyDescent="0.25">
      <c r="A688" s="2">
        <v>9725.15</v>
      </c>
      <c r="B688" s="2">
        <v>2.6040600000000001E-2</v>
      </c>
      <c r="C688" s="2">
        <v>3.9608300000000001</v>
      </c>
      <c r="D688" s="2">
        <v>10</v>
      </c>
      <c r="E688" s="2">
        <v>1</v>
      </c>
      <c r="F688" s="2">
        <v>2698.2</v>
      </c>
      <c r="G688" s="2">
        <v>6217.25</v>
      </c>
      <c r="H688" s="2">
        <v>9.6956299999999995</v>
      </c>
    </row>
    <row r="689" spans="1:8" x14ac:dyDescent="0.25">
      <c r="A689" s="2">
        <v>9665.7099999999991</v>
      </c>
      <c r="B689" s="2">
        <v>2.5979700000000001E-2</v>
      </c>
      <c r="C689" s="2">
        <v>3.9618600000000002</v>
      </c>
      <c r="D689" s="2">
        <v>10</v>
      </c>
      <c r="E689" s="2">
        <v>1</v>
      </c>
      <c r="F689" s="2">
        <v>2698.2</v>
      </c>
      <c r="G689" s="2">
        <v>6204.01</v>
      </c>
      <c r="H689" s="2">
        <v>9.6730800000000006</v>
      </c>
    </row>
    <row r="690" spans="1:8" x14ac:dyDescent="0.25">
      <c r="A690" s="2">
        <v>9612.01</v>
      </c>
      <c r="B690" s="2">
        <v>2.5915899999999999E-2</v>
      </c>
      <c r="C690" s="2">
        <v>3.9628800000000002</v>
      </c>
      <c r="D690" s="2">
        <v>10</v>
      </c>
      <c r="E690" s="2">
        <v>1</v>
      </c>
      <c r="F690" s="2">
        <v>2698.2</v>
      </c>
      <c r="G690" s="2">
        <v>6107.87</v>
      </c>
      <c r="H690" s="2">
        <v>9.6494300000000006</v>
      </c>
    </row>
    <row r="691" spans="1:8" x14ac:dyDescent="0.25">
      <c r="A691" s="2">
        <v>9554.81</v>
      </c>
      <c r="B691" s="2">
        <v>2.5852400000000001E-2</v>
      </c>
      <c r="C691" s="2">
        <v>3.9639000000000002</v>
      </c>
      <c r="D691" s="2">
        <v>10</v>
      </c>
      <c r="E691" s="2">
        <v>1</v>
      </c>
      <c r="F691" s="2">
        <v>2698.2</v>
      </c>
      <c r="G691" s="2">
        <v>6074.17</v>
      </c>
      <c r="H691" s="2">
        <v>9.6259499999999996</v>
      </c>
    </row>
    <row r="692" spans="1:8" x14ac:dyDescent="0.25">
      <c r="A692" s="2">
        <v>9492.39</v>
      </c>
      <c r="B692" s="2">
        <v>2.5789300000000001E-2</v>
      </c>
      <c r="C692" s="2">
        <v>3.9649299999999998</v>
      </c>
      <c r="D692" s="2">
        <v>10</v>
      </c>
      <c r="E692" s="2">
        <v>1</v>
      </c>
      <c r="F692" s="2">
        <v>2698.2</v>
      </c>
      <c r="G692" s="2">
        <v>6091.19</v>
      </c>
      <c r="H692" s="2">
        <v>9.6025799999999997</v>
      </c>
    </row>
    <row r="693" spans="1:8" x14ac:dyDescent="0.25">
      <c r="A693" s="2">
        <v>9434.11</v>
      </c>
      <c r="B693" s="2">
        <v>2.57234E-2</v>
      </c>
      <c r="C693" s="2">
        <v>3.9659499999999999</v>
      </c>
      <c r="D693" s="2">
        <v>10</v>
      </c>
      <c r="E693" s="2">
        <v>1</v>
      </c>
      <c r="F693" s="2">
        <v>2698.2</v>
      </c>
      <c r="G693" s="2">
        <v>6024.85</v>
      </c>
      <c r="H693" s="2">
        <v>9.5781799999999997</v>
      </c>
    </row>
    <row r="694" spans="1:8" x14ac:dyDescent="0.25">
      <c r="A694" s="2">
        <v>9377.6200000000008</v>
      </c>
      <c r="B694" s="2">
        <v>2.56563E-2</v>
      </c>
      <c r="C694" s="2">
        <v>3.96698</v>
      </c>
      <c r="D694" s="2">
        <v>10</v>
      </c>
      <c r="E694" s="2">
        <v>1</v>
      </c>
      <c r="F694" s="2">
        <v>2698.2</v>
      </c>
      <c r="G694" s="2">
        <v>5950.7</v>
      </c>
      <c r="H694" s="2">
        <v>9.5533199999999994</v>
      </c>
    </row>
    <row r="695" spans="1:8" x14ac:dyDescent="0.25">
      <c r="A695" s="2">
        <v>9315.2800000000007</v>
      </c>
      <c r="B695" s="2">
        <v>2.5590100000000001E-2</v>
      </c>
      <c r="C695" s="2">
        <v>3.968</v>
      </c>
      <c r="D695" s="2">
        <v>10</v>
      </c>
      <c r="E695" s="2">
        <v>1</v>
      </c>
      <c r="F695" s="2">
        <v>2698.2</v>
      </c>
      <c r="G695" s="2">
        <v>5956.4</v>
      </c>
      <c r="H695" s="2">
        <v>9.5288000000000004</v>
      </c>
    </row>
    <row r="696" spans="1:8" x14ac:dyDescent="0.25">
      <c r="A696" s="2">
        <v>9253.1299999999992</v>
      </c>
      <c r="B696" s="2">
        <v>2.5522199999999998E-2</v>
      </c>
      <c r="C696" s="2">
        <v>3.96902</v>
      </c>
      <c r="D696" s="2">
        <v>10</v>
      </c>
      <c r="E696" s="2">
        <v>1</v>
      </c>
      <c r="F696" s="2">
        <v>2698.2</v>
      </c>
      <c r="G696" s="2">
        <v>5941.53</v>
      </c>
      <c r="H696" s="2">
        <v>9.50366</v>
      </c>
    </row>
    <row r="697" spans="1:8" x14ac:dyDescent="0.25">
      <c r="A697" s="2">
        <v>9196.57</v>
      </c>
      <c r="B697" s="2">
        <v>2.54513E-2</v>
      </c>
      <c r="C697" s="2">
        <v>3.9700500000000001</v>
      </c>
      <c r="D697" s="2">
        <v>10</v>
      </c>
      <c r="E697" s="2">
        <v>1</v>
      </c>
      <c r="F697" s="2">
        <v>2698.2</v>
      </c>
      <c r="G697" s="2">
        <v>5844.81</v>
      </c>
      <c r="H697" s="2">
        <v>9.4774200000000004</v>
      </c>
    </row>
    <row r="698" spans="1:8" x14ac:dyDescent="0.25">
      <c r="A698" s="2">
        <v>9136.69</v>
      </c>
      <c r="B698" s="2">
        <v>2.5380799999999999E-2</v>
      </c>
      <c r="C698" s="2">
        <v>3.9710700000000001</v>
      </c>
      <c r="D698" s="2">
        <v>10</v>
      </c>
      <c r="E698" s="2">
        <v>1</v>
      </c>
      <c r="F698" s="2">
        <v>2698.2</v>
      </c>
      <c r="G698" s="2">
        <v>5813.02</v>
      </c>
      <c r="H698" s="2">
        <v>9.4513099999999994</v>
      </c>
    </row>
    <row r="699" spans="1:8" x14ac:dyDescent="0.25">
      <c r="A699" s="2">
        <v>9072.19</v>
      </c>
      <c r="B699" s="2">
        <v>2.5310300000000001E-2</v>
      </c>
      <c r="C699" s="2">
        <v>3.9721000000000002</v>
      </c>
      <c r="D699" s="2">
        <v>10</v>
      </c>
      <c r="E699" s="2">
        <v>1</v>
      </c>
      <c r="F699" s="2">
        <v>2698.2</v>
      </c>
      <c r="G699" s="2">
        <v>5825.84</v>
      </c>
      <c r="H699" s="2">
        <v>9.4252000000000002</v>
      </c>
    </row>
    <row r="700" spans="1:8" x14ac:dyDescent="0.25">
      <c r="A700" s="2">
        <v>9012.2999999999993</v>
      </c>
      <c r="B700" s="2">
        <v>2.52368E-2</v>
      </c>
      <c r="C700" s="2">
        <v>3.9731200000000002</v>
      </c>
      <c r="D700" s="2">
        <v>10</v>
      </c>
      <c r="E700" s="2">
        <v>1</v>
      </c>
      <c r="F700" s="2">
        <v>2698.2</v>
      </c>
      <c r="G700" s="2">
        <v>5756.29</v>
      </c>
      <c r="H700" s="2">
        <v>9.3979999999999997</v>
      </c>
    </row>
    <row r="701" spans="1:8" x14ac:dyDescent="0.25">
      <c r="A701" s="2">
        <v>8953.81</v>
      </c>
      <c r="B701" s="2">
        <v>2.5162199999999999E-2</v>
      </c>
      <c r="C701" s="2">
        <v>3.9741399999999998</v>
      </c>
      <c r="D701" s="2">
        <v>10</v>
      </c>
      <c r="E701" s="2">
        <v>1</v>
      </c>
      <c r="F701" s="2">
        <v>2698.2</v>
      </c>
      <c r="G701" s="2">
        <v>5677.99</v>
      </c>
      <c r="H701" s="2">
        <v>9.3703400000000006</v>
      </c>
    </row>
    <row r="702" spans="1:8" x14ac:dyDescent="0.25">
      <c r="A702" s="2">
        <v>8889.01</v>
      </c>
      <c r="B702" s="2">
        <v>2.50885E-2</v>
      </c>
      <c r="C702" s="2">
        <v>3.9751699999999999</v>
      </c>
      <c r="D702" s="2">
        <v>10</v>
      </c>
      <c r="E702" s="2">
        <v>1</v>
      </c>
      <c r="F702" s="2">
        <v>2698.2</v>
      </c>
      <c r="G702" s="2">
        <v>5689.17</v>
      </c>
      <c r="H702" s="2">
        <v>9.3430800000000005</v>
      </c>
    </row>
    <row r="703" spans="1:8" x14ac:dyDescent="0.25">
      <c r="A703" s="2">
        <v>8824.6</v>
      </c>
      <c r="B703" s="2">
        <v>2.5013000000000001E-2</v>
      </c>
      <c r="C703" s="2">
        <v>3.9761899999999999</v>
      </c>
      <c r="D703" s="2">
        <v>10</v>
      </c>
      <c r="E703" s="2">
        <v>1</v>
      </c>
      <c r="F703" s="2">
        <v>2698.2</v>
      </c>
      <c r="G703" s="2">
        <v>5666.19</v>
      </c>
      <c r="H703" s="2">
        <v>9.3151200000000003</v>
      </c>
    </row>
    <row r="704" spans="1:8" x14ac:dyDescent="0.25">
      <c r="A704" s="2">
        <v>8765.73</v>
      </c>
      <c r="B704" s="2">
        <v>2.4934700000000001E-2</v>
      </c>
      <c r="C704" s="2">
        <v>3.97722</v>
      </c>
      <c r="D704" s="2">
        <v>10</v>
      </c>
      <c r="E704" s="2">
        <v>1</v>
      </c>
      <c r="F704" s="2">
        <v>2698.2</v>
      </c>
      <c r="G704" s="2">
        <v>5568.76</v>
      </c>
      <c r="H704" s="2">
        <v>9.2861100000000008</v>
      </c>
    </row>
    <row r="705" spans="1:8" x14ac:dyDescent="0.25">
      <c r="A705" s="2">
        <v>8703.2099999999991</v>
      </c>
      <c r="B705" s="2">
        <v>2.4856799999999998E-2</v>
      </c>
      <c r="C705" s="2">
        <v>3.97824</v>
      </c>
      <c r="D705" s="2">
        <v>10</v>
      </c>
      <c r="E705" s="2">
        <v>1</v>
      </c>
      <c r="F705" s="2">
        <v>2698.2</v>
      </c>
      <c r="G705" s="2">
        <v>5535.53</v>
      </c>
      <c r="H705" s="2">
        <v>9.2572700000000001</v>
      </c>
    </row>
    <row r="706" spans="1:8" x14ac:dyDescent="0.25">
      <c r="A706" s="2">
        <v>8635.9699999999993</v>
      </c>
      <c r="B706" s="2">
        <v>2.4778999999999999E-2</v>
      </c>
      <c r="C706" s="2">
        <v>3.97926</v>
      </c>
      <c r="D706" s="2">
        <v>10</v>
      </c>
      <c r="E706" s="2">
        <v>1</v>
      </c>
      <c r="F706" s="2">
        <v>2698.2</v>
      </c>
      <c r="G706" s="2">
        <v>5548.87</v>
      </c>
      <c r="H706" s="2">
        <v>9.2284799999999994</v>
      </c>
    </row>
    <row r="707" spans="1:8" x14ac:dyDescent="0.25">
      <c r="A707" s="2">
        <v>8573.2900000000009</v>
      </c>
      <c r="B707" s="2">
        <v>2.4698299999999999E-2</v>
      </c>
      <c r="C707" s="2">
        <v>3.9802900000000001</v>
      </c>
      <c r="D707" s="2">
        <v>10</v>
      </c>
      <c r="E707" s="2">
        <v>1</v>
      </c>
      <c r="F707" s="2">
        <v>2698.2</v>
      </c>
      <c r="G707" s="2">
        <v>5476.2</v>
      </c>
      <c r="H707" s="2">
        <v>9.1985700000000001</v>
      </c>
    </row>
    <row r="708" spans="1:8" x14ac:dyDescent="0.25">
      <c r="A708" s="2">
        <v>8512.27</v>
      </c>
      <c r="B708" s="2">
        <v>2.4616300000000001E-2</v>
      </c>
      <c r="C708" s="2">
        <v>3.9813100000000001</v>
      </c>
      <c r="D708" s="2">
        <v>10</v>
      </c>
      <c r="E708" s="2">
        <v>1</v>
      </c>
      <c r="F708" s="2">
        <v>2698.2</v>
      </c>
      <c r="G708" s="2">
        <v>5398.57</v>
      </c>
      <c r="H708" s="2">
        <v>9.1682199999999998</v>
      </c>
    </row>
    <row r="709" spans="1:8" x14ac:dyDescent="0.25">
      <c r="A709" s="2">
        <v>8445.1</v>
      </c>
      <c r="B709" s="2">
        <v>2.4535399999999999E-2</v>
      </c>
      <c r="C709" s="2">
        <v>3.9823400000000002</v>
      </c>
      <c r="D709" s="2">
        <v>10</v>
      </c>
      <c r="E709" s="2">
        <v>1</v>
      </c>
      <c r="F709" s="2">
        <v>2698.2</v>
      </c>
      <c r="G709" s="2">
        <v>5399.79</v>
      </c>
      <c r="H709" s="2">
        <v>9.1382399999999997</v>
      </c>
    </row>
    <row r="710" spans="1:8" x14ac:dyDescent="0.25">
      <c r="A710" s="2">
        <v>8377.7000000000007</v>
      </c>
      <c r="B710" s="2">
        <v>2.44529E-2</v>
      </c>
      <c r="C710" s="2">
        <v>3.9833599999999998</v>
      </c>
      <c r="D710" s="2">
        <v>10</v>
      </c>
      <c r="E710" s="2">
        <v>1</v>
      </c>
      <c r="F710" s="2">
        <v>2698.2</v>
      </c>
      <c r="G710" s="2">
        <v>5384</v>
      </c>
      <c r="H710" s="2">
        <v>9.1077100000000009</v>
      </c>
    </row>
    <row r="711" spans="1:8" x14ac:dyDescent="0.25">
      <c r="A711" s="2">
        <v>8316.15</v>
      </c>
      <c r="B711" s="2">
        <v>2.43675E-2</v>
      </c>
      <c r="C711" s="2">
        <v>3.9843799999999998</v>
      </c>
      <c r="D711" s="2">
        <v>10</v>
      </c>
      <c r="E711" s="2">
        <v>1</v>
      </c>
      <c r="F711" s="2">
        <v>2698.2</v>
      </c>
      <c r="G711" s="2">
        <v>5279.17</v>
      </c>
      <c r="H711" s="2">
        <v>9.0760799999999993</v>
      </c>
    </row>
    <row r="712" spans="1:8" x14ac:dyDescent="0.25">
      <c r="A712" s="2">
        <v>8250.6299999999992</v>
      </c>
      <c r="B712" s="2">
        <v>2.42828E-2</v>
      </c>
      <c r="C712" s="2">
        <v>3.9854099999999999</v>
      </c>
      <c r="D712" s="2">
        <v>10</v>
      </c>
      <c r="E712" s="2">
        <v>1</v>
      </c>
      <c r="F712" s="2">
        <v>2698.2</v>
      </c>
      <c r="G712" s="2">
        <v>5250.57</v>
      </c>
      <c r="H712" s="2">
        <v>9.0446899999999992</v>
      </c>
    </row>
    <row r="713" spans="1:8" x14ac:dyDescent="0.25">
      <c r="A713" s="2">
        <v>8180.96</v>
      </c>
      <c r="B713" s="2">
        <v>2.4198000000000001E-2</v>
      </c>
      <c r="C713" s="2">
        <v>3.9864299999999999</v>
      </c>
      <c r="D713" s="2">
        <v>10</v>
      </c>
      <c r="E713" s="2">
        <v>1</v>
      </c>
      <c r="F713" s="2">
        <v>2698.2</v>
      </c>
      <c r="G713" s="2">
        <v>5257.23</v>
      </c>
      <c r="H713" s="2">
        <v>9.0132899999999996</v>
      </c>
    </row>
    <row r="714" spans="1:8" x14ac:dyDescent="0.25">
      <c r="A714" s="2">
        <v>8115.92</v>
      </c>
      <c r="B714" s="2">
        <v>2.4110199999999998E-2</v>
      </c>
      <c r="C714" s="2">
        <v>3.98746</v>
      </c>
      <c r="D714" s="2">
        <v>10</v>
      </c>
      <c r="E714" s="2">
        <v>1</v>
      </c>
      <c r="F714" s="2">
        <v>2698.2</v>
      </c>
      <c r="G714" s="2">
        <v>5188</v>
      </c>
      <c r="H714" s="2">
        <v>8.9808000000000003</v>
      </c>
    </row>
    <row r="715" spans="1:8" x14ac:dyDescent="0.25">
      <c r="A715" s="2">
        <v>8052.76</v>
      </c>
      <c r="B715" s="2">
        <v>2.4021199999999999E-2</v>
      </c>
      <c r="C715" s="2">
        <v>3.98848</v>
      </c>
      <c r="D715" s="2">
        <v>10</v>
      </c>
      <c r="E715" s="2">
        <v>1</v>
      </c>
      <c r="F715" s="2">
        <v>2698.2</v>
      </c>
      <c r="G715" s="2">
        <v>5105.99</v>
      </c>
      <c r="H715" s="2">
        <v>8.9478200000000001</v>
      </c>
    </row>
    <row r="716" spans="1:8" x14ac:dyDescent="0.25">
      <c r="A716" s="2">
        <v>7983.47</v>
      </c>
      <c r="B716" s="2">
        <v>2.3933099999999999E-2</v>
      </c>
      <c r="C716" s="2">
        <v>3.9895</v>
      </c>
      <c r="D716" s="2">
        <v>10</v>
      </c>
      <c r="E716" s="2">
        <v>1</v>
      </c>
      <c r="F716" s="2">
        <v>2698.2</v>
      </c>
      <c r="G716" s="2">
        <v>5111.1499999999996</v>
      </c>
      <c r="H716" s="2">
        <v>8.9151900000000008</v>
      </c>
    </row>
    <row r="717" spans="1:8" x14ac:dyDescent="0.25">
      <c r="A717" s="2">
        <v>7914.64</v>
      </c>
      <c r="B717" s="2">
        <v>2.3843199999999998E-2</v>
      </c>
      <c r="C717" s="2">
        <v>3.9905300000000001</v>
      </c>
      <c r="D717" s="2">
        <v>10</v>
      </c>
      <c r="E717" s="2">
        <v>1</v>
      </c>
      <c r="F717" s="2">
        <v>2698.2</v>
      </c>
      <c r="G717" s="2">
        <v>5085.93</v>
      </c>
      <c r="H717" s="2">
        <v>8.8818999999999999</v>
      </c>
    </row>
    <row r="718" spans="1:8" x14ac:dyDescent="0.25">
      <c r="A718" s="2">
        <v>7851.03</v>
      </c>
      <c r="B718" s="2">
        <v>2.3750500000000001E-2</v>
      </c>
      <c r="C718" s="2">
        <v>3.9915500000000002</v>
      </c>
      <c r="D718" s="2">
        <v>10</v>
      </c>
      <c r="E718" s="2">
        <v>1</v>
      </c>
      <c r="F718" s="2">
        <v>2698.2</v>
      </c>
      <c r="G718" s="2">
        <v>4985.03</v>
      </c>
      <c r="H718" s="2">
        <v>8.8475800000000007</v>
      </c>
    </row>
    <row r="719" spans="1:8" x14ac:dyDescent="0.25">
      <c r="A719" s="2">
        <v>7783.93</v>
      </c>
      <c r="B719" s="2">
        <v>2.36583E-2</v>
      </c>
      <c r="C719" s="2">
        <v>3.9925799999999998</v>
      </c>
      <c r="D719" s="2">
        <v>10</v>
      </c>
      <c r="E719" s="2">
        <v>1</v>
      </c>
      <c r="F719" s="2">
        <v>2698.2</v>
      </c>
      <c r="G719" s="2">
        <v>4956.72</v>
      </c>
      <c r="H719" s="2">
        <v>8.8134499999999996</v>
      </c>
    </row>
    <row r="720" spans="1:8" x14ac:dyDescent="0.25">
      <c r="A720" s="2">
        <v>7712.64</v>
      </c>
      <c r="B720" s="2">
        <v>2.3566E-2</v>
      </c>
      <c r="C720" s="2">
        <v>3.9935999999999998</v>
      </c>
      <c r="D720" s="2">
        <v>10</v>
      </c>
      <c r="E720" s="2">
        <v>1</v>
      </c>
      <c r="F720" s="2">
        <v>2698.2</v>
      </c>
      <c r="G720" s="2">
        <v>4954.54</v>
      </c>
      <c r="H720" s="2">
        <v>8.7792399999999997</v>
      </c>
    </row>
    <row r="721" spans="1:8" x14ac:dyDescent="0.25">
      <c r="A721" s="2">
        <v>7645.7</v>
      </c>
      <c r="B721" s="2">
        <v>2.3470999999999999E-2</v>
      </c>
      <c r="C721" s="2">
        <v>3.9946199999999998</v>
      </c>
      <c r="D721" s="2">
        <v>10</v>
      </c>
      <c r="E721" s="2">
        <v>1</v>
      </c>
      <c r="F721" s="2">
        <v>2698.2</v>
      </c>
      <c r="G721" s="2">
        <v>4883.78</v>
      </c>
      <c r="H721" s="2">
        <v>8.7440499999999997</v>
      </c>
    </row>
    <row r="722" spans="1:8" x14ac:dyDescent="0.25">
      <c r="A722" s="2">
        <v>7579.77</v>
      </c>
      <c r="B722" s="2">
        <v>2.3374900000000001E-2</v>
      </c>
      <c r="C722" s="2">
        <v>3.9956499999999999</v>
      </c>
      <c r="D722" s="2">
        <v>10</v>
      </c>
      <c r="E722" s="2">
        <v>1</v>
      </c>
      <c r="F722" s="2">
        <v>2698.2</v>
      </c>
      <c r="G722" s="2">
        <v>4807</v>
      </c>
      <c r="H722" s="2">
        <v>8.7084700000000002</v>
      </c>
    </row>
    <row r="723" spans="1:8" x14ac:dyDescent="0.25">
      <c r="A723" s="2">
        <v>7508.13</v>
      </c>
      <c r="B723" s="2">
        <v>2.32797E-2</v>
      </c>
      <c r="C723" s="2">
        <v>3.9966699999999999</v>
      </c>
      <c r="D723" s="2">
        <v>10</v>
      </c>
      <c r="E723" s="2">
        <v>1</v>
      </c>
      <c r="F723" s="2">
        <v>2698.2</v>
      </c>
      <c r="G723" s="2">
        <v>4807.75</v>
      </c>
      <c r="H723" s="2">
        <v>8.6732099999999992</v>
      </c>
    </row>
    <row r="724" spans="1:8" x14ac:dyDescent="0.25">
      <c r="A724" s="2">
        <v>7437.12</v>
      </c>
      <c r="B724" s="2">
        <v>2.3182700000000001E-2</v>
      </c>
      <c r="C724" s="2">
        <v>3.9977</v>
      </c>
      <c r="D724" s="2">
        <v>10</v>
      </c>
      <c r="E724" s="2">
        <v>1</v>
      </c>
      <c r="F724" s="2">
        <v>2698.2</v>
      </c>
      <c r="G724" s="2">
        <v>4772.78</v>
      </c>
      <c r="H724" s="2">
        <v>8.6373200000000008</v>
      </c>
    </row>
    <row r="725" spans="1:8" x14ac:dyDescent="0.25">
      <c r="A725" s="2">
        <v>7370.32</v>
      </c>
      <c r="B725" s="2">
        <v>2.3083599999999999E-2</v>
      </c>
      <c r="C725" s="2">
        <v>3.9987200000000001</v>
      </c>
      <c r="D725" s="2">
        <v>10</v>
      </c>
      <c r="E725" s="2">
        <v>1</v>
      </c>
      <c r="F725" s="2">
        <v>2698.2</v>
      </c>
      <c r="G725" s="2">
        <v>4678.17</v>
      </c>
      <c r="H725" s="2">
        <v>8.6005900000000004</v>
      </c>
    </row>
    <row r="726" spans="1:8" x14ac:dyDescent="0.25">
      <c r="A726" s="2">
        <v>7299.79</v>
      </c>
      <c r="B726" s="2">
        <v>2.2984999999999998E-2</v>
      </c>
      <c r="C726" s="2">
        <v>3.9997400000000001</v>
      </c>
      <c r="D726" s="2">
        <v>10</v>
      </c>
      <c r="E726" s="2">
        <v>1</v>
      </c>
      <c r="F726" s="2">
        <v>2698.2</v>
      </c>
      <c r="G726" s="2">
        <v>4643.17</v>
      </c>
      <c r="H726" s="2">
        <v>8.5640999999999998</v>
      </c>
    </row>
    <row r="727" spans="1:8" x14ac:dyDescent="0.25">
      <c r="A727" s="2">
        <v>7225.2</v>
      </c>
      <c r="B727" s="2">
        <v>2.28866E-2</v>
      </c>
      <c r="C727" s="2">
        <v>4.0007700000000002</v>
      </c>
      <c r="D727" s="2">
        <v>10</v>
      </c>
      <c r="E727" s="2">
        <v>1</v>
      </c>
      <c r="F727" s="2">
        <v>2698.2</v>
      </c>
      <c r="G727" s="2">
        <v>4645.58</v>
      </c>
      <c r="H727" s="2">
        <v>8.5276399999999999</v>
      </c>
    </row>
    <row r="728" spans="1:8" x14ac:dyDescent="0.25">
      <c r="A728" s="2">
        <v>7155.17</v>
      </c>
      <c r="B728" s="2">
        <v>2.27855E-2</v>
      </c>
      <c r="C728" s="2">
        <v>4.0017899999999997</v>
      </c>
      <c r="D728" s="2">
        <v>10</v>
      </c>
      <c r="E728" s="2">
        <v>1</v>
      </c>
      <c r="F728" s="2">
        <v>2698.2</v>
      </c>
      <c r="G728" s="2">
        <v>4569.99</v>
      </c>
      <c r="H728" s="2">
        <v>8.4901800000000005</v>
      </c>
    </row>
    <row r="729" spans="1:8" x14ac:dyDescent="0.25">
      <c r="A729" s="2">
        <v>7086.42</v>
      </c>
      <c r="B729" s="2">
        <v>2.26833E-2</v>
      </c>
      <c r="C729" s="2">
        <v>4.0028199999999998</v>
      </c>
      <c r="D729" s="2">
        <v>10</v>
      </c>
      <c r="E729" s="2">
        <v>1</v>
      </c>
      <c r="F729" s="2">
        <v>2698.2</v>
      </c>
      <c r="G729" s="2">
        <v>4495.16</v>
      </c>
      <c r="H729" s="2">
        <v>8.4523600000000005</v>
      </c>
    </row>
    <row r="730" spans="1:8" x14ac:dyDescent="0.25">
      <c r="A730" s="2">
        <v>7012.39</v>
      </c>
      <c r="B730" s="2">
        <v>2.2581899999999999E-2</v>
      </c>
      <c r="C730" s="2">
        <v>4.0038400000000003</v>
      </c>
      <c r="D730" s="2">
        <v>10</v>
      </c>
      <c r="E730" s="2">
        <v>1</v>
      </c>
      <c r="F730" s="2">
        <v>2698.2</v>
      </c>
      <c r="G730" s="2">
        <v>4495.32</v>
      </c>
      <c r="H730" s="2">
        <v>8.4147999999999996</v>
      </c>
    </row>
    <row r="731" spans="1:8" x14ac:dyDescent="0.25">
      <c r="A731" s="2">
        <v>6939.76</v>
      </c>
      <c r="B731" s="2">
        <v>2.2478600000000001E-2</v>
      </c>
      <c r="C731" s="2">
        <v>4.0048599999999999</v>
      </c>
      <c r="D731" s="2">
        <v>10</v>
      </c>
      <c r="E731" s="2">
        <v>1</v>
      </c>
      <c r="F731" s="2">
        <v>2698.2</v>
      </c>
      <c r="G731" s="2">
        <v>4460.12</v>
      </c>
      <c r="H731" s="2">
        <v>8.3765400000000003</v>
      </c>
    </row>
    <row r="732" spans="1:8" x14ac:dyDescent="0.25">
      <c r="A732" s="2">
        <v>6871.68</v>
      </c>
      <c r="B732" s="2">
        <v>2.2372800000000002E-2</v>
      </c>
      <c r="C732" s="2">
        <v>4.00589</v>
      </c>
      <c r="D732" s="2">
        <v>10</v>
      </c>
      <c r="E732" s="2">
        <v>1</v>
      </c>
      <c r="F732" s="2">
        <v>2698.2</v>
      </c>
      <c r="G732" s="2">
        <v>4361.96</v>
      </c>
      <c r="H732" s="2">
        <v>8.3373500000000007</v>
      </c>
    </row>
    <row r="733" spans="1:8" x14ac:dyDescent="0.25">
      <c r="A733" s="2">
        <v>6799.87</v>
      </c>
      <c r="B733" s="2">
        <v>2.2267499999999999E-2</v>
      </c>
      <c r="C733" s="2">
        <v>4.0069100000000004</v>
      </c>
      <c r="D733" s="2">
        <v>10</v>
      </c>
      <c r="E733" s="2">
        <v>1</v>
      </c>
      <c r="F733" s="2">
        <v>2698.2</v>
      </c>
      <c r="G733" s="2">
        <v>4329.6499999999996</v>
      </c>
      <c r="H733" s="2">
        <v>8.2983600000000006</v>
      </c>
    </row>
    <row r="734" spans="1:8" x14ac:dyDescent="0.25">
      <c r="A734" s="2">
        <v>6724.61</v>
      </c>
      <c r="B734" s="2">
        <v>2.2162000000000001E-2</v>
      </c>
      <c r="C734" s="2">
        <v>4.0079399999999996</v>
      </c>
      <c r="D734" s="2">
        <v>10</v>
      </c>
      <c r="E734" s="2">
        <v>1</v>
      </c>
      <c r="F734" s="2">
        <v>2698.2</v>
      </c>
      <c r="G734" s="2">
        <v>4326.3999999999996</v>
      </c>
      <c r="H734" s="2">
        <v>8.25929</v>
      </c>
    </row>
    <row r="735" spans="1:8" x14ac:dyDescent="0.25">
      <c r="A735" s="2">
        <v>6653.44</v>
      </c>
      <c r="B735" s="2">
        <v>2.2053900000000001E-2</v>
      </c>
      <c r="C735" s="2">
        <v>4.0089600000000001</v>
      </c>
      <c r="D735" s="2">
        <v>10</v>
      </c>
      <c r="E735" s="2">
        <v>1</v>
      </c>
      <c r="F735" s="2">
        <v>2698.2</v>
      </c>
      <c r="G735" s="2">
        <v>4247.6899999999996</v>
      </c>
      <c r="H735" s="2">
        <v>8.2192399999999992</v>
      </c>
    </row>
    <row r="736" spans="1:8" x14ac:dyDescent="0.25">
      <c r="A736" s="2">
        <v>6583.02</v>
      </c>
      <c r="B736" s="2">
        <v>2.19449E-2</v>
      </c>
      <c r="C736" s="2">
        <v>4.0099799999999997</v>
      </c>
      <c r="D736" s="2">
        <v>10</v>
      </c>
      <c r="E736" s="2">
        <v>1</v>
      </c>
      <c r="F736" s="2">
        <v>2698.2</v>
      </c>
      <c r="G736" s="2">
        <v>4174.7</v>
      </c>
      <c r="H736" s="2">
        <v>8.1788799999999995</v>
      </c>
    </row>
    <row r="737" spans="1:8" x14ac:dyDescent="0.25">
      <c r="A737" s="2">
        <v>6507.41</v>
      </c>
      <c r="B737" s="2">
        <v>2.1836700000000001E-2</v>
      </c>
      <c r="C737" s="2">
        <v>4.0110099999999997</v>
      </c>
      <c r="D737" s="2">
        <v>10</v>
      </c>
      <c r="E737" s="2">
        <v>1</v>
      </c>
      <c r="F737" s="2">
        <v>2698.2</v>
      </c>
      <c r="G737" s="2">
        <v>4173.1000000000004</v>
      </c>
      <c r="H737" s="2">
        <v>8.1387900000000002</v>
      </c>
    </row>
    <row r="738" spans="1:8" x14ac:dyDescent="0.25">
      <c r="A738" s="2">
        <v>6432.89</v>
      </c>
      <c r="B738" s="2">
        <v>2.1726599999999999E-2</v>
      </c>
      <c r="C738" s="2">
        <v>4.0120300000000002</v>
      </c>
      <c r="D738" s="2">
        <v>10</v>
      </c>
      <c r="E738" s="2">
        <v>1</v>
      </c>
      <c r="F738" s="2">
        <v>2698.2</v>
      </c>
      <c r="G738" s="2">
        <v>4134.8500000000004</v>
      </c>
      <c r="H738" s="2">
        <v>8.09802</v>
      </c>
    </row>
    <row r="739" spans="1:8" x14ac:dyDescent="0.25">
      <c r="A739" s="2">
        <v>6362.87</v>
      </c>
      <c r="B739" s="2">
        <v>2.1614100000000001E-2</v>
      </c>
      <c r="C739" s="2">
        <v>4.0130600000000003</v>
      </c>
      <c r="D739" s="2">
        <v>10</v>
      </c>
      <c r="E739" s="2">
        <v>1</v>
      </c>
      <c r="F739" s="2">
        <v>2698.2</v>
      </c>
      <c r="G739" s="2">
        <v>4038.11</v>
      </c>
      <c r="H739" s="2">
        <v>8.0563699999999994</v>
      </c>
    </row>
    <row r="740" spans="1:8" x14ac:dyDescent="0.25">
      <c r="A740" s="2">
        <v>6289.13</v>
      </c>
      <c r="B740" s="2">
        <v>2.1502199999999999E-2</v>
      </c>
      <c r="C740" s="2">
        <v>4.0140799999999999</v>
      </c>
      <c r="D740" s="2">
        <v>10</v>
      </c>
      <c r="E740" s="2">
        <v>1</v>
      </c>
      <c r="F740" s="2">
        <v>2698.2</v>
      </c>
      <c r="G740" s="2">
        <v>4010.01</v>
      </c>
      <c r="H740" s="2">
        <v>8.01492</v>
      </c>
    </row>
    <row r="741" spans="1:8" x14ac:dyDescent="0.25">
      <c r="A741" s="2">
        <v>6212.82</v>
      </c>
      <c r="B741" s="2">
        <v>2.13898E-2</v>
      </c>
      <c r="C741" s="2">
        <v>4.0151000000000003</v>
      </c>
      <c r="D741" s="2">
        <v>10</v>
      </c>
      <c r="E741" s="2">
        <v>1</v>
      </c>
      <c r="F741" s="2">
        <v>2698.2</v>
      </c>
      <c r="G741" s="2">
        <v>3996.41</v>
      </c>
      <c r="H741" s="2">
        <v>7.9732799999999999</v>
      </c>
    </row>
    <row r="742" spans="1:8" x14ac:dyDescent="0.25">
      <c r="A742" s="2">
        <v>6140.21</v>
      </c>
      <c r="B742" s="2">
        <v>2.1274899999999999E-2</v>
      </c>
      <c r="C742" s="2">
        <v>4.0161300000000004</v>
      </c>
      <c r="D742" s="2">
        <v>10</v>
      </c>
      <c r="E742" s="2">
        <v>1</v>
      </c>
      <c r="F742" s="2">
        <v>2698.2</v>
      </c>
      <c r="G742" s="2">
        <v>3920.21</v>
      </c>
      <c r="H742" s="2">
        <v>7.9307299999999996</v>
      </c>
    </row>
    <row r="743" spans="1:8" x14ac:dyDescent="0.25">
      <c r="A743" s="2">
        <v>6068.03</v>
      </c>
      <c r="B743" s="2">
        <v>2.1159299999999999E-2</v>
      </c>
      <c r="C743" s="2">
        <v>4.01715</v>
      </c>
      <c r="D743" s="2">
        <v>10</v>
      </c>
      <c r="E743" s="2">
        <v>1</v>
      </c>
      <c r="F743" s="2">
        <v>2698.2</v>
      </c>
      <c r="G743" s="2">
        <v>3846.93</v>
      </c>
      <c r="H743" s="2">
        <v>7.8879099999999998</v>
      </c>
    </row>
    <row r="744" spans="1:8" x14ac:dyDescent="0.25">
      <c r="A744" s="2">
        <v>5990.74</v>
      </c>
      <c r="B744" s="2">
        <v>2.1044400000000001E-2</v>
      </c>
      <c r="C744" s="2">
        <v>4.0181800000000001</v>
      </c>
      <c r="D744" s="2">
        <v>10</v>
      </c>
      <c r="E744" s="2">
        <v>1</v>
      </c>
      <c r="F744" s="2">
        <v>2698.2</v>
      </c>
      <c r="G744" s="2">
        <v>3841.76</v>
      </c>
      <c r="H744" s="2">
        <v>7.8453600000000003</v>
      </c>
    </row>
    <row r="745" spans="1:8" x14ac:dyDescent="0.25">
      <c r="A745" s="2">
        <v>5914.42</v>
      </c>
      <c r="B745" s="2">
        <v>2.09278E-2</v>
      </c>
      <c r="C745" s="2">
        <v>4.0191999999999997</v>
      </c>
      <c r="D745" s="2">
        <v>10</v>
      </c>
      <c r="E745" s="2">
        <v>1</v>
      </c>
      <c r="F745" s="2">
        <v>2698.2</v>
      </c>
      <c r="G745" s="2">
        <v>3800.56</v>
      </c>
      <c r="H745" s="2">
        <v>7.8021799999999999</v>
      </c>
    </row>
    <row r="746" spans="1:8" x14ac:dyDescent="0.25">
      <c r="A746" s="2">
        <v>5842.17</v>
      </c>
      <c r="B746" s="2">
        <v>2.0809100000000001E-2</v>
      </c>
      <c r="C746" s="2">
        <v>4.0202200000000001</v>
      </c>
      <c r="D746" s="2">
        <v>10</v>
      </c>
      <c r="E746" s="2">
        <v>1</v>
      </c>
      <c r="F746" s="2">
        <v>2698.2</v>
      </c>
      <c r="G746" s="2">
        <v>3709.23</v>
      </c>
      <c r="H746" s="2">
        <v>7.7582199999999997</v>
      </c>
    </row>
    <row r="747" spans="1:8" x14ac:dyDescent="0.25">
      <c r="A747" s="2">
        <v>5766.58</v>
      </c>
      <c r="B747" s="2">
        <v>2.0690799999999999E-2</v>
      </c>
      <c r="C747" s="2">
        <v>4.0212500000000002</v>
      </c>
      <c r="D747" s="2">
        <v>10</v>
      </c>
      <c r="E747" s="2">
        <v>1</v>
      </c>
      <c r="F747" s="2">
        <v>2698.2</v>
      </c>
      <c r="G747" s="2">
        <v>3673.47</v>
      </c>
      <c r="H747" s="2">
        <v>7.7144000000000004</v>
      </c>
    </row>
    <row r="748" spans="1:8" x14ac:dyDescent="0.25">
      <c r="A748" s="2">
        <v>5688.29</v>
      </c>
      <c r="B748" s="2">
        <v>2.0572199999999999E-2</v>
      </c>
      <c r="C748" s="2">
        <v>4.0222699999999998</v>
      </c>
      <c r="D748" s="2">
        <v>10</v>
      </c>
      <c r="E748" s="2">
        <v>1</v>
      </c>
      <c r="F748" s="2">
        <v>2698.2</v>
      </c>
      <c r="G748" s="2">
        <v>3666.56</v>
      </c>
      <c r="H748" s="2">
        <v>7.6704800000000004</v>
      </c>
    </row>
    <row r="749" spans="1:8" x14ac:dyDescent="0.25">
      <c r="A749" s="2">
        <v>5614.33</v>
      </c>
      <c r="B749" s="2">
        <v>2.0451E-2</v>
      </c>
      <c r="C749" s="2">
        <v>4.0232999999999999</v>
      </c>
      <c r="D749" s="2">
        <v>10</v>
      </c>
      <c r="E749" s="2">
        <v>1</v>
      </c>
      <c r="F749" s="2">
        <v>2698.2</v>
      </c>
      <c r="G749" s="2">
        <v>3585.57</v>
      </c>
      <c r="H749" s="2">
        <v>7.6255699999999997</v>
      </c>
    </row>
    <row r="750" spans="1:8" x14ac:dyDescent="0.25">
      <c r="A750" s="2">
        <v>5540.81</v>
      </c>
      <c r="B750" s="2">
        <v>2.03289E-2</v>
      </c>
      <c r="C750" s="2">
        <v>4.0243200000000003</v>
      </c>
      <c r="D750" s="2">
        <v>10</v>
      </c>
      <c r="E750" s="2">
        <v>1</v>
      </c>
      <c r="F750" s="2">
        <v>2698.2</v>
      </c>
      <c r="G750" s="2">
        <v>3513.81</v>
      </c>
      <c r="H750" s="2">
        <v>7.5803700000000003</v>
      </c>
    </row>
    <row r="751" spans="1:8" x14ac:dyDescent="0.25">
      <c r="A751" s="2">
        <v>5462.67</v>
      </c>
      <c r="B751" s="2">
        <v>2.02075E-2</v>
      </c>
      <c r="C751" s="2">
        <v>4.0253399999999999</v>
      </c>
      <c r="D751" s="2">
        <v>10</v>
      </c>
      <c r="E751" s="2">
        <v>1</v>
      </c>
      <c r="F751" s="2">
        <v>2698.2</v>
      </c>
      <c r="G751" s="2">
        <v>3501.9</v>
      </c>
      <c r="H751" s="2">
        <v>7.5353899999999996</v>
      </c>
    </row>
    <row r="752" spans="1:8" x14ac:dyDescent="0.25">
      <c r="A752" s="2">
        <v>5384.97</v>
      </c>
      <c r="B752" s="2">
        <v>2.0084600000000001E-2</v>
      </c>
      <c r="C752" s="2">
        <v>4.02637</v>
      </c>
      <c r="D752" s="2">
        <v>10</v>
      </c>
      <c r="E752" s="2">
        <v>1</v>
      </c>
      <c r="F752" s="2">
        <v>2698.2</v>
      </c>
      <c r="G752" s="2">
        <v>3458.71</v>
      </c>
      <c r="H752" s="2">
        <v>7.4898600000000002</v>
      </c>
    </row>
    <row r="753" spans="1:8" x14ac:dyDescent="0.25">
      <c r="A753" s="2">
        <v>5310.79</v>
      </c>
      <c r="B753" s="2">
        <v>1.9959899999999999E-2</v>
      </c>
      <c r="C753" s="2">
        <v>4.0273899999999996</v>
      </c>
      <c r="D753" s="2">
        <v>10</v>
      </c>
      <c r="E753" s="2">
        <v>1</v>
      </c>
      <c r="F753" s="2">
        <v>2698.2</v>
      </c>
      <c r="G753" s="2">
        <v>3365.77</v>
      </c>
      <c r="H753" s="2">
        <v>7.44367</v>
      </c>
    </row>
    <row r="754" spans="1:8" x14ac:dyDescent="0.25">
      <c r="A754" s="2">
        <v>5232.6000000000004</v>
      </c>
      <c r="B754" s="2">
        <v>1.98359E-2</v>
      </c>
      <c r="C754" s="2">
        <v>4.0284199999999997</v>
      </c>
      <c r="D754" s="2">
        <v>10</v>
      </c>
      <c r="E754" s="2">
        <v>1</v>
      </c>
      <c r="F754" s="2">
        <v>2698.2</v>
      </c>
      <c r="G754" s="2">
        <v>3333.71</v>
      </c>
      <c r="H754" s="2">
        <v>7.3977500000000003</v>
      </c>
    </row>
    <row r="755" spans="1:8" x14ac:dyDescent="0.25">
      <c r="A755" s="2">
        <v>5151.8100000000004</v>
      </c>
      <c r="B755" s="2">
        <v>1.9711599999999999E-2</v>
      </c>
      <c r="C755" s="2">
        <v>4.0294400000000001</v>
      </c>
      <c r="D755" s="2">
        <v>10</v>
      </c>
      <c r="E755" s="2">
        <v>1</v>
      </c>
      <c r="F755" s="2">
        <v>2698.2</v>
      </c>
      <c r="G755" s="2">
        <v>3319.92</v>
      </c>
      <c r="H755" s="2">
        <v>7.3517299999999999</v>
      </c>
    </row>
    <row r="756" spans="1:8" x14ac:dyDescent="0.25">
      <c r="A756" s="2">
        <v>5075.42</v>
      </c>
      <c r="B756" s="2">
        <v>1.9585000000000002E-2</v>
      </c>
      <c r="C756" s="2">
        <v>4.0304599999999997</v>
      </c>
      <c r="D756" s="2">
        <v>10</v>
      </c>
      <c r="E756" s="2">
        <v>1</v>
      </c>
      <c r="F756" s="2">
        <v>2698.2</v>
      </c>
      <c r="G756" s="2">
        <v>3242.25</v>
      </c>
      <c r="H756" s="2">
        <v>7.3048299999999999</v>
      </c>
    </row>
    <row r="757" spans="1:8" x14ac:dyDescent="0.25">
      <c r="A757" s="2">
        <v>4999.6899999999996</v>
      </c>
      <c r="B757" s="2">
        <v>1.9457599999999999E-2</v>
      </c>
      <c r="C757" s="2">
        <v>4.0314899999999998</v>
      </c>
      <c r="D757" s="2">
        <v>10</v>
      </c>
      <c r="E757" s="2">
        <v>1</v>
      </c>
      <c r="F757" s="2">
        <v>2698.2</v>
      </c>
      <c r="G757" s="2">
        <v>3172.37</v>
      </c>
      <c r="H757" s="2">
        <v>7.2576400000000003</v>
      </c>
    </row>
    <row r="758" spans="1:8" x14ac:dyDescent="0.25">
      <c r="A758" s="2">
        <v>4919.8900000000003</v>
      </c>
      <c r="B758" s="2">
        <v>1.93306E-2</v>
      </c>
      <c r="C758" s="2">
        <v>4.0325100000000003</v>
      </c>
      <c r="D758" s="2">
        <v>10</v>
      </c>
      <c r="E758" s="2">
        <v>1</v>
      </c>
      <c r="F758" s="2">
        <v>2698.2</v>
      </c>
      <c r="G758" s="2">
        <v>3162.18</v>
      </c>
      <c r="H758" s="2">
        <v>7.21061</v>
      </c>
    </row>
    <row r="759" spans="1:8" x14ac:dyDescent="0.25">
      <c r="A759" s="2">
        <v>4841.6499999999996</v>
      </c>
      <c r="B759" s="2">
        <v>1.9201800000000002E-2</v>
      </c>
      <c r="C759" s="2">
        <v>4.0335400000000003</v>
      </c>
      <c r="D759" s="2">
        <v>10</v>
      </c>
      <c r="E759" s="2">
        <v>1</v>
      </c>
      <c r="F759" s="2">
        <v>2698.2</v>
      </c>
      <c r="G759" s="2">
        <v>3115.69</v>
      </c>
      <c r="H759" s="2">
        <v>7.1628999999999996</v>
      </c>
    </row>
    <row r="760" spans="1:8" x14ac:dyDescent="0.25">
      <c r="A760" s="2">
        <v>4767.0600000000004</v>
      </c>
      <c r="B760" s="2">
        <v>1.9071000000000001E-2</v>
      </c>
      <c r="C760" s="2">
        <v>4.0345599999999999</v>
      </c>
      <c r="D760" s="2">
        <v>10</v>
      </c>
      <c r="E760" s="2">
        <v>1</v>
      </c>
      <c r="F760" s="2">
        <v>2698.2</v>
      </c>
      <c r="G760" s="2">
        <v>3027.89</v>
      </c>
      <c r="H760" s="2">
        <v>7.1144299999999996</v>
      </c>
    </row>
    <row r="761" spans="1:8" x14ac:dyDescent="0.25">
      <c r="A761" s="2">
        <v>4689.4399999999996</v>
      </c>
      <c r="B761" s="2">
        <v>1.89403E-2</v>
      </c>
      <c r="C761" s="2">
        <v>4.0355800000000004</v>
      </c>
      <c r="D761" s="2">
        <v>10</v>
      </c>
      <c r="E761" s="2">
        <v>1</v>
      </c>
      <c r="F761" s="2">
        <v>2698.2</v>
      </c>
      <c r="G761" s="2">
        <v>2995.08</v>
      </c>
      <c r="H761" s="2">
        <v>7.0660400000000001</v>
      </c>
    </row>
    <row r="762" spans="1:8" x14ac:dyDescent="0.25">
      <c r="A762" s="2">
        <v>4610.09</v>
      </c>
      <c r="B762" s="2">
        <v>1.88089E-2</v>
      </c>
      <c r="C762" s="2">
        <v>4.0366099999999996</v>
      </c>
      <c r="D762" s="2">
        <v>10</v>
      </c>
      <c r="E762" s="2">
        <v>1</v>
      </c>
      <c r="F762" s="2">
        <v>2698.2</v>
      </c>
      <c r="G762" s="2">
        <v>2977.38</v>
      </c>
      <c r="H762" s="2">
        <v>7.0173899999999998</v>
      </c>
    </row>
    <row r="763" spans="1:8" x14ac:dyDescent="0.25">
      <c r="A763" s="2">
        <v>4534.7299999999996</v>
      </c>
      <c r="B763" s="2">
        <v>1.8675000000000001E-2</v>
      </c>
      <c r="C763" s="2">
        <v>4.0376300000000001</v>
      </c>
      <c r="D763" s="2">
        <v>10</v>
      </c>
      <c r="E763" s="2">
        <v>1</v>
      </c>
      <c r="F763" s="2">
        <v>2698.2</v>
      </c>
      <c r="G763" s="2">
        <v>2895.76</v>
      </c>
      <c r="H763" s="2">
        <v>6.9677899999999999</v>
      </c>
    </row>
    <row r="764" spans="1:8" x14ac:dyDescent="0.25">
      <c r="A764" s="2">
        <v>4459.2700000000004</v>
      </c>
      <c r="B764" s="2">
        <v>1.8540500000000001E-2</v>
      </c>
      <c r="C764" s="2">
        <v>4.0386600000000001</v>
      </c>
      <c r="D764" s="2">
        <v>10</v>
      </c>
      <c r="E764" s="2">
        <v>1</v>
      </c>
      <c r="F764" s="2">
        <v>2698.2</v>
      </c>
      <c r="G764" s="2">
        <v>2830.75</v>
      </c>
      <c r="H764" s="2">
        <v>6.9179500000000003</v>
      </c>
    </row>
    <row r="765" spans="1:8" x14ac:dyDescent="0.25">
      <c r="A765" s="2">
        <v>4379.67</v>
      </c>
      <c r="B765" s="2">
        <v>1.8406200000000001E-2</v>
      </c>
      <c r="C765" s="2">
        <v>4.0396799999999997</v>
      </c>
      <c r="D765" s="2">
        <v>10</v>
      </c>
      <c r="E765" s="2">
        <v>1</v>
      </c>
      <c r="F765" s="2">
        <v>2698.2</v>
      </c>
      <c r="G765" s="2">
        <v>2812.05</v>
      </c>
      <c r="H765" s="2">
        <v>6.8682299999999996</v>
      </c>
    </row>
    <row r="766" spans="1:8" x14ac:dyDescent="0.25">
      <c r="A766" s="2">
        <v>4300.7299999999996</v>
      </c>
      <c r="B766" s="2">
        <v>1.8270499999999999E-2</v>
      </c>
      <c r="C766" s="2">
        <v>4.0407000000000002</v>
      </c>
      <c r="D766" s="2">
        <v>10</v>
      </c>
      <c r="E766" s="2">
        <v>1</v>
      </c>
      <c r="F766" s="2">
        <v>2698.2</v>
      </c>
      <c r="G766" s="2">
        <v>2767.75</v>
      </c>
      <c r="H766" s="2">
        <v>6.8179600000000002</v>
      </c>
    </row>
    <row r="767" spans="1:8" x14ac:dyDescent="0.25">
      <c r="A767" s="2">
        <v>4224.93</v>
      </c>
      <c r="B767" s="2">
        <v>1.8133E-2</v>
      </c>
      <c r="C767" s="2">
        <v>4.0417300000000003</v>
      </c>
      <c r="D767" s="2">
        <v>10</v>
      </c>
      <c r="E767" s="2">
        <v>1</v>
      </c>
      <c r="F767" s="2">
        <v>2698.2</v>
      </c>
      <c r="G767" s="2">
        <v>2674.56</v>
      </c>
      <c r="H767" s="2">
        <v>6.7670300000000001</v>
      </c>
    </row>
    <row r="768" spans="1:8" x14ac:dyDescent="0.25">
      <c r="A768" s="2">
        <v>4145.29</v>
      </c>
      <c r="B768" s="2">
        <v>1.79963E-2</v>
      </c>
      <c r="C768" s="2">
        <v>4.0427499999999998</v>
      </c>
      <c r="D768" s="2">
        <v>10</v>
      </c>
      <c r="E768" s="2">
        <v>1</v>
      </c>
      <c r="F768" s="2">
        <v>2698.2</v>
      </c>
      <c r="G768" s="2">
        <v>2642.25</v>
      </c>
      <c r="H768" s="2">
        <v>6.71638</v>
      </c>
    </row>
    <row r="769" spans="1:8" x14ac:dyDescent="0.25">
      <c r="A769" s="2">
        <v>4063.23</v>
      </c>
      <c r="B769" s="2">
        <v>1.7859300000000002E-2</v>
      </c>
      <c r="C769" s="2">
        <v>4.0437799999999999</v>
      </c>
      <c r="D769" s="2">
        <v>10</v>
      </c>
      <c r="E769" s="2">
        <v>1</v>
      </c>
      <c r="F769" s="2">
        <v>2698.2</v>
      </c>
      <c r="G769" s="2">
        <v>2618.98</v>
      </c>
      <c r="H769" s="2">
        <v>6.6656300000000002</v>
      </c>
    </row>
    <row r="770" spans="1:8" x14ac:dyDescent="0.25">
      <c r="A770" s="2">
        <v>3984.52</v>
      </c>
      <c r="B770" s="2">
        <v>1.7720300000000001E-2</v>
      </c>
      <c r="C770" s="2">
        <v>4.0448000000000004</v>
      </c>
      <c r="D770" s="2">
        <v>10</v>
      </c>
      <c r="E770" s="2">
        <v>1</v>
      </c>
      <c r="F770" s="2">
        <v>2698.2</v>
      </c>
      <c r="G770" s="2">
        <v>2543.65</v>
      </c>
      <c r="H770" s="2">
        <v>6.6141699999999997</v>
      </c>
    </row>
    <row r="771" spans="1:8" x14ac:dyDescent="0.25">
      <c r="A771" s="2">
        <v>3906</v>
      </c>
      <c r="B771" s="2">
        <v>1.75809E-2</v>
      </c>
      <c r="C771" s="2">
        <v>4.04582</v>
      </c>
      <c r="D771" s="2">
        <v>10</v>
      </c>
      <c r="E771" s="2">
        <v>1</v>
      </c>
      <c r="F771" s="2">
        <v>2698.2</v>
      </c>
      <c r="G771" s="2">
        <v>2477.4</v>
      </c>
      <c r="H771" s="2">
        <v>6.5625200000000001</v>
      </c>
    </row>
    <row r="772" spans="1:8" x14ac:dyDescent="0.25">
      <c r="A772" s="2">
        <v>3823.85</v>
      </c>
      <c r="B772" s="2">
        <v>1.74418E-2</v>
      </c>
      <c r="C772" s="2">
        <v>4.0468500000000001</v>
      </c>
      <c r="D772" s="2">
        <v>10</v>
      </c>
      <c r="E772" s="2">
        <v>1</v>
      </c>
      <c r="F772" s="2">
        <v>2698.2</v>
      </c>
      <c r="G772" s="2">
        <v>2467.5</v>
      </c>
      <c r="H772" s="2">
        <v>6.5110000000000001</v>
      </c>
    </row>
    <row r="773" spans="1:8" x14ac:dyDescent="0.25">
      <c r="A773" s="2">
        <v>3744.48</v>
      </c>
      <c r="B773" s="2">
        <v>1.7300699999999999E-2</v>
      </c>
      <c r="C773" s="2">
        <v>4.0478699999999996</v>
      </c>
      <c r="D773" s="2">
        <v>10</v>
      </c>
      <c r="E773" s="2">
        <v>1</v>
      </c>
      <c r="F773" s="2">
        <v>2698.2</v>
      </c>
      <c r="G773" s="2">
        <v>2408.91</v>
      </c>
      <c r="H773" s="2">
        <v>6.4587500000000002</v>
      </c>
    </row>
    <row r="774" spans="1:8" x14ac:dyDescent="0.25">
      <c r="A774" s="2">
        <v>3667.56</v>
      </c>
      <c r="B774" s="2">
        <v>1.7158099999999999E-2</v>
      </c>
      <c r="C774" s="2">
        <v>4.0488999999999997</v>
      </c>
      <c r="D774" s="2">
        <v>10</v>
      </c>
      <c r="E774" s="2">
        <v>1</v>
      </c>
      <c r="F774" s="2">
        <v>2698.2</v>
      </c>
      <c r="G774" s="2">
        <v>2325.29</v>
      </c>
      <c r="H774" s="2">
        <v>6.4059200000000001</v>
      </c>
    </row>
    <row r="775" spans="1:8" x14ac:dyDescent="0.25">
      <c r="A775" s="2">
        <v>3587.5</v>
      </c>
      <c r="B775" s="2">
        <v>1.70159E-2</v>
      </c>
      <c r="C775" s="2">
        <v>4.0499200000000002</v>
      </c>
      <c r="D775" s="2">
        <v>10</v>
      </c>
      <c r="E775" s="2">
        <v>1</v>
      </c>
      <c r="F775" s="2">
        <v>2698.2</v>
      </c>
      <c r="G775" s="2">
        <v>2289.61</v>
      </c>
      <c r="H775" s="2">
        <v>6.3532400000000004</v>
      </c>
    </row>
    <row r="776" spans="1:8" x14ac:dyDescent="0.25">
      <c r="A776" s="2">
        <v>3505.53</v>
      </c>
      <c r="B776" s="2">
        <v>1.6873200000000001E-2</v>
      </c>
      <c r="C776" s="2">
        <v>4.0509399999999998</v>
      </c>
      <c r="D776" s="2">
        <v>10</v>
      </c>
      <c r="E776" s="2">
        <v>1</v>
      </c>
      <c r="F776" s="2">
        <v>2698.2</v>
      </c>
      <c r="G776" s="2">
        <v>2265.42</v>
      </c>
      <c r="H776" s="2">
        <v>6.3003999999999998</v>
      </c>
    </row>
    <row r="777" spans="1:8" x14ac:dyDescent="0.25">
      <c r="A777" s="2">
        <v>3426.83</v>
      </c>
      <c r="B777" s="2">
        <v>1.67286E-2</v>
      </c>
      <c r="C777" s="2">
        <v>4.0519699999999998</v>
      </c>
      <c r="D777" s="2">
        <v>10</v>
      </c>
      <c r="E777" s="2">
        <v>1</v>
      </c>
      <c r="F777" s="2">
        <v>2698.2</v>
      </c>
      <c r="G777" s="2">
        <v>2187.0300000000002</v>
      </c>
      <c r="H777" s="2">
        <v>6.2468199999999996</v>
      </c>
    </row>
    <row r="778" spans="1:8" x14ac:dyDescent="0.25">
      <c r="A778" s="2">
        <v>3347.97</v>
      </c>
      <c r="B778" s="2">
        <v>1.6583500000000001E-2</v>
      </c>
      <c r="C778" s="2">
        <v>4.0529900000000003</v>
      </c>
      <c r="D778" s="2">
        <v>10</v>
      </c>
      <c r="E778" s="2">
        <v>1</v>
      </c>
      <c r="F778" s="2">
        <v>2698.2</v>
      </c>
      <c r="G778" s="2">
        <v>2124.59</v>
      </c>
      <c r="H778" s="2">
        <v>6.1930800000000001</v>
      </c>
    </row>
    <row r="779" spans="1:8" x14ac:dyDescent="0.25">
      <c r="A779" s="2">
        <v>3265.84</v>
      </c>
      <c r="B779" s="2">
        <v>1.6438600000000001E-2</v>
      </c>
      <c r="C779" s="2">
        <v>4.0540200000000004</v>
      </c>
      <c r="D779" s="2">
        <v>10</v>
      </c>
      <c r="E779" s="2">
        <v>1</v>
      </c>
      <c r="F779" s="2">
        <v>2698.2</v>
      </c>
      <c r="G779" s="2">
        <v>2104.73</v>
      </c>
      <c r="H779" s="2">
        <v>6.1394299999999999</v>
      </c>
    </row>
    <row r="780" spans="1:8" x14ac:dyDescent="0.25">
      <c r="A780" s="2">
        <v>3185.14</v>
      </c>
      <c r="B780" s="2">
        <v>1.62922E-2</v>
      </c>
      <c r="C780" s="2">
        <v>4.05504</v>
      </c>
      <c r="D780" s="2">
        <v>10</v>
      </c>
      <c r="E780" s="2">
        <v>1</v>
      </c>
      <c r="F780" s="2">
        <v>2698.2</v>
      </c>
      <c r="G780" s="2">
        <v>2053.87</v>
      </c>
      <c r="H780" s="2">
        <v>6.0852000000000004</v>
      </c>
    </row>
    <row r="781" spans="1:8" x14ac:dyDescent="0.25">
      <c r="A781" s="2">
        <v>3107.38</v>
      </c>
      <c r="B781" s="2">
        <v>1.61443E-2</v>
      </c>
      <c r="C781" s="2">
        <v>4.0560600000000004</v>
      </c>
      <c r="D781" s="2">
        <v>10</v>
      </c>
      <c r="E781" s="2">
        <v>1</v>
      </c>
      <c r="F781" s="2">
        <v>2698.2</v>
      </c>
      <c r="G781" s="2">
        <v>1969.51</v>
      </c>
      <c r="H781" s="2">
        <v>6.0303899999999997</v>
      </c>
    </row>
    <row r="782" spans="1:8" x14ac:dyDescent="0.25">
      <c r="A782" s="2">
        <v>3026.64</v>
      </c>
      <c r="B782" s="2">
        <v>1.59966E-2</v>
      </c>
      <c r="C782" s="2">
        <v>4.0570899999999996</v>
      </c>
      <c r="D782" s="2">
        <v>10</v>
      </c>
      <c r="E782" s="2">
        <v>1</v>
      </c>
      <c r="F782" s="2">
        <v>2698.2</v>
      </c>
      <c r="G782" s="2">
        <v>1934</v>
      </c>
      <c r="H782" s="2">
        <v>5.9756999999999998</v>
      </c>
    </row>
    <row r="783" spans="1:8" x14ac:dyDescent="0.25">
      <c r="A783" s="2">
        <v>2944.25</v>
      </c>
      <c r="B783" s="2">
        <v>1.5848500000000001E-2</v>
      </c>
      <c r="C783" s="2">
        <v>4.0581100000000001</v>
      </c>
      <c r="D783" s="2">
        <v>10</v>
      </c>
      <c r="E783" s="2">
        <v>1</v>
      </c>
      <c r="F783" s="2">
        <v>2698.2</v>
      </c>
      <c r="G783" s="2">
        <v>1905.68</v>
      </c>
      <c r="H783" s="2">
        <v>5.9208299999999996</v>
      </c>
    </row>
    <row r="784" spans="1:8" x14ac:dyDescent="0.25">
      <c r="A784" s="2">
        <v>2865.11</v>
      </c>
      <c r="B784" s="2">
        <v>1.5698500000000001E-2</v>
      </c>
      <c r="C784" s="2">
        <v>4.0591400000000002</v>
      </c>
      <c r="D784" s="2">
        <v>10</v>
      </c>
      <c r="E784" s="2">
        <v>1</v>
      </c>
      <c r="F784" s="2">
        <v>2698.2</v>
      </c>
      <c r="G784" s="2">
        <v>1827.9</v>
      </c>
      <c r="H784" s="2">
        <v>5.8652600000000001</v>
      </c>
    </row>
    <row r="785" spans="1:8" x14ac:dyDescent="0.25">
      <c r="A785" s="2">
        <v>2785.55</v>
      </c>
      <c r="B785" s="2">
        <v>1.55481E-2</v>
      </c>
      <c r="C785" s="2">
        <v>4.0601599999999998</v>
      </c>
      <c r="D785" s="2">
        <v>10</v>
      </c>
      <c r="E785" s="2">
        <v>1</v>
      </c>
      <c r="F785" s="2">
        <v>2698.2</v>
      </c>
      <c r="G785" s="2">
        <v>1765.88</v>
      </c>
      <c r="H785" s="2">
        <v>5.8095800000000004</v>
      </c>
    </row>
    <row r="786" spans="1:8" x14ac:dyDescent="0.25">
      <c r="A786" s="2">
        <v>2702.69</v>
      </c>
      <c r="B786" s="2">
        <v>1.53981E-2</v>
      </c>
      <c r="C786" s="2">
        <v>4.0611800000000002</v>
      </c>
      <c r="D786" s="2">
        <v>10</v>
      </c>
      <c r="E786" s="2">
        <v>1</v>
      </c>
      <c r="F786" s="2">
        <v>2698.2</v>
      </c>
      <c r="G786" s="2">
        <v>1747.49</v>
      </c>
      <c r="H786" s="2">
        <v>5.7539999999999996</v>
      </c>
    </row>
    <row r="787" spans="1:8" x14ac:dyDescent="0.25">
      <c r="A787" s="2">
        <v>2621.56</v>
      </c>
      <c r="B787" s="2">
        <v>1.52464E-2</v>
      </c>
      <c r="C787" s="2">
        <v>4.0622100000000003</v>
      </c>
      <c r="D787" s="2">
        <v>10</v>
      </c>
      <c r="E787" s="2">
        <v>1</v>
      </c>
      <c r="F787" s="2">
        <v>2698.2</v>
      </c>
      <c r="G787" s="2">
        <v>1688.57</v>
      </c>
      <c r="H787" s="2">
        <v>5.6978200000000001</v>
      </c>
    </row>
    <row r="788" spans="1:8" x14ac:dyDescent="0.25">
      <c r="A788" s="2">
        <v>2542.66</v>
      </c>
      <c r="B788" s="2">
        <v>1.50936E-2</v>
      </c>
      <c r="C788" s="2">
        <v>4.0632299999999999</v>
      </c>
      <c r="D788" s="2">
        <v>10</v>
      </c>
      <c r="E788" s="2">
        <v>1</v>
      </c>
      <c r="F788" s="2">
        <v>2698.2</v>
      </c>
      <c r="G788" s="2">
        <v>1610.78</v>
      </c>
      <c r="H788" s="2">
        <v>5.6412000000000004</v>
      </c>
    </row>
    <row r="789" spans="1:8" x14ac:dyDescent="0.25">
      <c r="A789" s="2">
        <v>2460.94</v>
      </c>
      <c r="B789" s="2">
        <v>1.4940999999999999E-2</v>
      </c>
      <c r="C789" s="2">
        <v>4.06426</v>
      </c>
      <c r="D789" s="2">
        <v>10</v>
      </c>
      <c r="E789" s="2">
        <v>1</v>
      </c>
      <c r="F789" s="2">
        <v>2698.2</v>
      </c>
      <c r="G789" s="2">
        <v>1571.28</v>
      </c>
      <c r="H789" s="2">
        <v>5.5846999999999998</v>
      </c>
    </row>
    <row r="790" spans="1:8" x14ac:dyDescent="0.25">
      <c r="A790" s="2">
        <v>2377.8200000000002</v>
      </c>
      <c r="B790" s="2">
        <v>1.47882E-2</v>
      </c>
      <c r="C790" s="2">
        <v>4.0652799999999996</v>
      </c>
      <c r="D790" s="2">
        <v>10</v>
      </c>
      <c r="E790" s="2">
        <v>1</v>
      </c>
      <c r="F790" s="2">
        <v>2698.2</v>
      </c>
      <c r="G790" s="2">
        <v>1540.74</v>
      </c>
      <c r="H790" s="2">
        <v>5.5280699999999996</v>
      </c>
    </row>
    <row r="791" spans="1:8" x14ac:dyDescent="0.25">
      <c r="A791" s="2">
        <v>2297.19</v>
      </c>
      <c r="B791" s="2">
        <v>1.4633699999999999E-2</v>
      </c>
      <c r="C791" s="2">
        <v>4.0663</v>
      </c>
      <c r="D791" s="2">
        <v>10</v>
      </c>
      <c r="E791" s="2">
        <v>1</v>
      </c>
      <c r="F791" s="2">
        <v>2698.2</v>
      </c>
      <c r="G791" s="2">
        <v>1467.37</v>
      </c>
      <c r="H791" s="2">
        <v>5.4708500000000004</v>
      </c>
    </row>
    <row r="792" spans="1:8" x14ac:dyDescent="0.25">
      <c r="A792" s="2">
        <v>2216.6</v>
      </c>
      <c r="B792" s="2">
        <v>1.44788E-2</v>
      </c>
      <c r="C792" s="2">
        <v>4.0673300000000001</v>
      </c>
      <c r="D792" s="2">
        <v>10</v>
      </c>
      <c r="E792" s="2">
        <v>1</v>
      </c>
      <c r="F792" s="2">
        <v>2698.2</v>
      </c>
      <c r="G792" s="2">
        <v>1410.25</v>
      </c>
      <c r="H792" s="2">
        <v>5.4134799999999998</v>
      </c>
    </row>
    <row r="793" spans="1:8" x14ac:dyDescent="0.25">
      <c r="A793" s="2">
        <v>2133.86</v>
      </c>
      <c r="B793" s="2">
        <v>1.4323799999999999E-2</v>
      </c>
      <c r="C793" s="2">
        <v>4.0683499999999997</v>
      </c>
      <c r="D793" s="2">
        <v>10</v>
      </c>
      <c r="E793" s="2">
        <v>1</v>
      </c>
      <c r="F793" s="2">
        <v>2698.2</v>
      </c>
      <c r="G793" s="2">
        <v>1386.77</v>
      </c>
      <c r="H793" s="2">
        <v>5.3560800000000004</v>
      </c>
    </row>
    <row r="794" spans="1:8" x14ac:dyDescent="0.25">
      <c r="A794" s="2">
        <v>2053.1999999999998</v>
      </c>
      <c r="B794" s="2">
        <v>1.41671E-2</v>
      </c>
      <c r="C794" s="2">
        <v>4.0693799999999998</v>
      </c>
      <c r="D794" s="2">
        <v>10</v>
      </c>
      <c r="E794" s="2">
        <v>1</v>
      </c>
      <c r="F794" s="2">
        <v>2698.2</v>
      </c>
      <c r="G794" s="2">
        <v>1329.47</v>
      </c>
      <c r="H794" s="2">
        <v>5.2980299999999998</v>
      </c>
    </row>
    <row r="795" spans="1:8" x14ac:dyDescent="0.25">
      <c r="A795" s="2">
        <v>1975.05</v>
      </c>
      <c r="B795" s="2">
        <v>1.40091E-2</v>
      </c>
      <c r="C795" s="2">
        <v>4.0704000000000002</v>
      </c>
      <c r="D795" s="2">
        <v>10</v>
      </c>
      <c r="E795" s="2">
        <v>1</v>
      </c>
      <c r="F795" s="2">
        <v>2698.2</v>
      </c>
      <c r="G795" s="2">
        <v>1246.8900000000001</v>
      </c>
      <c r="H795" s="2">
        <v>5.2394800000000004</v>
      </c>
    </row>
    <row r="796" spans="1:8" x14ac:dyDescent="0.25">
      <c r="A796" s="2">
        <v>1893.54</v>
      </c>
      <c r="B796" s="2">
        <v>1.3851499999999999E-2</v>
      </c>
      <c r="C796" s="2">
        <v>4.0714199999999998</v>
      </c>
      <c r="D796" s="2">
        <v>10</v>
      </c>
      <c r="E796" s="2">
        <v>1</v>
      </c>
      <c r="F796" s="2">
        <v>2698.2</v>
      </c>
      <c r="G796" s="2">
        <v>1206.04</v>
      </c>
      <c r="H796" s="2">
        <v>5.1811100000000003</v>
      </c>
    </row>
    <row r="797" spans="1:8" x14ac:dyDescent="0.25">
      <c r="A797" s="2">
        <v>1809.91</v>
      </c>
      <c r="B797" s="2">
        <v>1.3693800000000001E-2</v>
      </c>
      <c r="C797" s="2">
        <v>4.0724499999999999</v>
      </c>
      <c r="D797" s="2">
        <v>10</v>
      </c>
      <c r="E797" s="2">
        <v>1</v>
      </c>
      <c r="F797" s="2">
        <v>2698.2</v>
      </c>
      <c r="G797" s="2">
        <v>1176.7</v>
      </c>
      <c r="H797" s="2">
        <v>5.1227</v>
      </c>
    </row>
    <row r="798" spans="1:8" x14ac:dyDescent="0.25">
      <c r="A798" s="2">
        <v>1728.52</v>
      </c>
      <c r="B798" s="2">
        <v>1.35347E-2</v>
      </c>
      <c r="C798" s="2">
        <v>4.0734700000000004</v>
      </c>
      <c r="D798" s="2">
        <v>10</v>
      </c>
      <c r="E798" s="2">
        <v>1</v>
      </c>
      <c r="F798" s="2">
        <v>2698.2</v>
      </c>
      <c r="G798" s="2">
        <v>1103.72</v>
      </c>
      <c r="H798" s="2">
        <v>5.0637699999999999</v>
      </c>
    </row>
    <row r="799" spans="1:8" x14ac:dyDescent="0.25">
      <c r="A799" s="2">
        <v>1647.19</v>
      </c>
      <c r="B799" s="2">
        <v>1.33753E-2</v>
      </c>
      <c r="C799" s="2">
        <v>4.0744999999999996</v>
      </c>
      <c r="D799" s="2">
        <v>10</v>
      </c>
      <c r="E799" s="2">
        <v>1</v>
      </c>
      <c r="F799" s="2">
        <v>2698.2</v>
      </c>
      <c r="G799" s="2">
        <v>1046.1600000000001</v>
      </c>
      <c r="H799" s="2">
        <v>5.0047300000000003</v>
      </c>
    </row>
    <row r="800" spans="1:8" x14ac:dyDescent="0.25">
      <c r="A800" s="2">
        <v>1563.79</v>
      </c>
      <c r="B800" s="2">
        <v>1.3216E-2</v>
      </c>
      <c r="C800" s="2">
        <v>4.07552</v>
      </c>
      <c r="D800" s="2">
        <v>10</v>
      </c>
      <c r="E800" s="2">
        <v>1</v>
      </c>
      <c r="F800" s="2">
        <v>2698.2</v>
      </c>
      <c r="G800" s="2">
        <v>1015.92</v>
      </c>
      <c r="H800" s="2">
        <v>4.9457000000000004</v>
      </c>
    </row>
    <row r="801" spans="1:8" x14ac:dyDescent="0.25">
      <c r="A801" s="2">
        <v>1481.8</v>
      </c>
      <c r="B801" s="2">
        <v>1.3055300000000001E-2</v>
      </c>
      <c r="C801" s="2">
        <v>4.0765399999999996</v>
      </c>
      <c r="D801" s="2">
        <v>10</v>
      </c>
      <c r="E801" s="2">
        <v>1</v>
      </c>
      <c r="F801" s="2">
        <v>2698.2</v>
      </c>
      <c r="G801" s="2">
        <v>965.60599999999999</v>
      </c>
      <c r="H801" s="2">
        <v>4.8861999999999997</v>
      </c>
    </row>
    <row r="802" spans="1:8" x14ac:dyDescent="0.25">
      <c r="A802" s="2">
        <v>1402.25</v>
      </c>
      <c r="B802" s="2">
        <v>1.28933E-2</v>
      </c>
      <c r="C802" s="2">
        <v>4.0775699999999997</v>
      </c>
      <c r="D802" s="2">
        <v>10</v>
      </c>
      <c r="E802" s="2">
        <v>1</v>
      </c>
      <c r="F802" s="2">
        <v>2698.2</v>
      </c>
      <c r="G802" s="2">
        <v>896.053</v>
      </c>
      <c r="H802" s="2">
        <v>4.8261900000000004</v>
      </c>
    </row>
    <row r="803" spans="1:8" x14ac:dyDescent="0.25">
      <c r="A803" s="2">
        <v>1321.63</v>
      </c>
      <c r="B803" s="2">
        <v>1.2730999999999999E-2</v>
      </c>
      <c r="C803" s="2">
        <v>4.0785900000000002</v>
      </c>
      <c r="D803" s="2">
        <v>10</v>
      </c>
      <c r="E803" s="2">
        <v>1</v>
      </c>
      <c r="F803" s="2">
        <v>2698.2</v>
      </c>
      <c r="G803" s="2">
        <v>856.07899999999995</v>
      </c>
      <c r="H803" s="2">
        <v>4.7660400000000003</v>
      </c>
    </row>
    <row r="804" spans="1:8" x14ac:dyDescent="0.25">
      <c r="A804" s="2">
        <v>1240.99</v>
      </c>
      <c r="B804" s="2">
        <v>1.25676E-2</v>
      </c>
      <c r="C804" s="2">
        <v>4.0796200000000002</v>
      </c>
      <c r="D804" s="2">
        <v>10</v>
      </c>
      <c r="E804" s="2">
        <v>1</v>
      </c>
      <c r="F804" s="2">
        <v>2698.2</v>
      </c>
      <c r="G804" s="2">
        <v>811.14599999999996</v>
      </c>
      <c r="H804" s="2">
        <v>4.7055400000000001</v>
      </c>
    </row>
    <row r="805" spans="1:8" x14ac:dyDescent="0.25">
      <c r="A805" s="2">
        <v>1161.8800000000001</v>
      </c>
      <c r="B805" s="2">
        <v>1.2403000000000001E-2</v>
      </c>
      <c r="C805" s="2">
        <v>4.0806399999999998</v>
      </c>
      <c r="D805" s="2">
        <v>10</v>
      </c>
      <c r="E805" s="2">
        <v>1</v>
      </c>
      <c r="F805" s="2">
        <v>2698.2</v>
      </c>
      <c r="G805" s="2">
        <v>741.55399999999997</v>
      </c>
      <c r="H805" s="2">
        <v>4.6445600000000002</v>
      </c>
    </row>
    <row r="806" spans="1:8" x14ac:dyDescent="0.25">
      <c r="A806" s="2">
        <v>1081.71</v>
      </c>
      <c r="B806" s="2">
        <v>1.2238199999999999E-2</v>
      </c>
      <c r="C806" s="2">
        <v>4.0816600000000003</v>
      </c>
      <c r="D806" s="2">
        <v>10</v>
      </c>
      <c r="E806" s="2">
        <v>1</v>
      </c>
      <c r="F806" s="2">
        <v>2698.2</v>
      </c>
      <c r="G806" s="2">
        <v>688.04499999999996</v>
      </c>
      <c r="H806" s="2">
        <v>4.5834999999999999</v>
      </c>
    </row>
    <row r="807" spans="1:8" x14ac:dyDescent="0.25">
      <c r="A807" s="2">
        <v>999.39499999999998</v>
      </c>
      <c r="B807" s="2">
        <v>1.20733E-2</v>
      </c>
      <c r="C807" s="2">
        <v>4.0826900000000004</v>
      </c>
      <c r="D807" s="2">
        <v>10</v>
      </c>
      <c r="E807" s="2">
        <v>1</v>
      </c>
      <c r="F807" s="2">
        <v>2698.2</v>
      </c>
      <c r="G807" s="2">
        <v>648.54899999999998</v>
      </c>
      <c r="H807" s="2">
        <v>4.5224399999999996</v>
      </c>
    </row>
    <row r="808" spans="1:8" x14ac:dyDescent="0.25">
      <c r="A808" s="2">
        <v>917.61500000000001</v>
      </c>
      <c r="B808" s="2">
        <v>1.19077E-2</v>
      </c>
      <c r="C808" s="2">
        <v>4.08371</v>
      </c>
      <c r="D808" s="2">
        <v>10</v>
      </c>
      <c r="E808" s="2">
        <v>1</v>
      </c>
      <c r="F808" s="2">
        <v>2698.2</v>
      </c>
      <c r="G808" s="2">
        <v>595.44500000000005</v>
      </c>
      <c r="H808" s="2">
        <v>4.4610900000000004</v>
      </c>
    </row>
    <row r="809" spans="1:8" x14ac:dyDescent="0.25">
      <c r="A809" s="2">
        <v>836.49300000000005</v>
      </c>
      <c r="B809" s="2">
        <v>1.1741400000000001E-2</v>
      </c>
      <c r="C809" s="2">
        <v>4.08474</v>
      </c>
      <c r="D809" s="2">
        <v>10</v>
      </c>
      <c r="E809" s="2">
        <v>1</v>
      </c>
      <c r="F809" s="2">
        <v>2698.2</v>
      </c>
      <c r="G809" s="2">
        <v>530.29600000000005</v>
      </c>
      <c r="H809" s="2">
        <v>4.3994900000000001</v>
      </c>
    </row>
    <row r="810" spans="1:8" x14ac:dyDescent="0.25">
      <c r="A810" s="2">
        <v>754.12699999999995</v>
      </c>
      <c r="B810" s="2">
        <v>1.1575200000000001E-2</v>
      </c>
      <c r="C810" s="2">
        <v>4.0857599999999996</v>
      </c>
      <c r="D810" s="2">
        <v>10</v>
      </c>
      <c r="E810" s="2">
        <v>1</v>
      </c>
      <c r="F810" s="2">
        <v>2698.2</v>
      </c>
      <c r="G810" s="2">
        <v>487.56</v>
      </c>
      <c r="H810" s="2">
        <v>4.3379000000000003</v>
      </c>
    </row>
    <row r="811" spans="1:8" x14ac:dyDescent="0.25">
      <c r="A811" s="2">
        <v>671.50099999999998</v>
      </c>
      <c r="B811" s="2">
        <v>1.1408400000000001E-2</v>
      </c>
      <c r="C811" s="2">
        <v>4.0867800000000001</v>
      </c>
      <c r="D811" s="2">
        <v>10</v>
      </c>
      <c r="E811" s="2">
        <v>1</v>
      </c>
      <c r="F811" s="2">
        <v>2698.2</v>
      </c>
      <c r="G811" s="2">
        <v>452.73700000000002</v>
      </c>
      <c r="H811" s="2">
        <v>4.2761100000000001</v>
      </c>
    </row>
    <row r="812" spans="1:8" x14ac:dyDescent="0.25">
      <c r="A812" s="2">
        <v>591.30799999999999</v>
      </c>
      <c r="B812" s="2">
        <v>1.1240099999999999E-2</v>
      </c>
      <c r="C812" s="2">
        <v>4.0878100000000002</v>
      </c>
      <c r="D812" s="2">
        <v>10</v>
      </c>
      <c r="E812" s="2">
        <v>1</v>
      </c>
      <c r="F812" s="2">
        <v>2698.2</v>
      </c>
      <c r="G812" s="2">
        <v>377.70100000000002</v>
      </c>
      <c r="H812" s="2">
        <v>4.2137700000000002</v>
      </c>
    </row>
    <row r="813" spans="1:8" x14ac:dyDescent="0.25">
      <c r="A813" s="2">
        <v>510.84399999999999</v>
      </c>
      <c r="B813" s="2">
        <v>1.1071599999999999E-2</v>
      </c>
      <c r="C813" s="2">
        <v>4.0888299999999997</v>
      </c>
      <c r="D813" s="2">
        <v>10</v>
      </c>
      <c r="E813" s="2">
        <v>1</v>
      </c>
      <c r="F813" s="2">
        <v>2698.2</v>
      </c>
      <c r="G813" s="2">
        <v>323.14299999999997</v>
      </c>
      <c r="H813" s="2">
        <v>4.1513600000000004</v>
      </c>
    </row>
    <row r="814" spans="1:8" x14ac:dyDescent="0.25">
      <c r="A814" s="2">
        <v>428.21699999999998</v>
      </c>
      <c r="B814" s="2">
        <v>1.09032E-2</v>
      </c>
      <c r="C814" s="2">
        <v>4.0898599999999998</v>
      </c>
      <c r="D814" s="2">
        <v>10</v>
      </c>
      <c r="E814" s="2">
        <v>1</v>
      </c>
      <c r="F814" s="2">
        <v>2698.2</v>
      </c>
      <c r="G814" s="2">
        <v>281.53399999999999</v>
      </c>
      <c r="H814" s="2">
        <v>4.0889800000000003</v>
      </c>
    </row>
    <row r="815" spans="1:8" x14ac:dyDescent="0.25">
      <c r="A815" s="2">
        <v>345.88299999999998</v>
      </c>
      <c r="B815" s="2">
        <v>1.07343E-2</v>
      </c>
      <c r="C815" s="2">
        <v>4.0908800000000003</v>
      </c>
      <c r="D815" s="2">
        <v>10</v>
      </c>
      <c r="E815" s="2">
        <v>1</v>
      </c>
      <c r="F815" s="2">
        <v>2698.2</v>
      </c>
      <c r="G815" s="2">
        <v>231.70699999999999</v>
      </c>
      <c r="H815" s="2">
        <v>4.0263999999999998</v>
      </c>
    </row>
    <row r="816" spans="1:8" x14ac:dyDescent="0.25">
      <c r="A816" s="2">
        <v>264.43200000000002</v>
      </c>
      <c r="B816" s="2">
        <v>1.05646E-2</v>
      </c>
      <c r="C816" s="2">
        <v>4.0918999999999999</v>
      </c>
      <c r="D816" s="2">
        <v>10</v>
      </c>
      <c r="E816" s="2">
        <v>1</v>
      </c>
      <c r="F816" s="2">
        <v>2698.2</v>
      </c>
      <c r="G816" s="2">
        <v>172.209</v>
      </c>
      <c r="H816" s="2">
        <v>3.9635400000000001</v>
      </c>
    </row>
    <row r="817" spans="1:8" x14ac:dyDescent="0.25">
      <c r="A817" s="2">
        <v>182.62899999999999</v>
      </c>
      <c r="B817" s="2">
        <v>1.03946E-2</v>
      </c>
      <c r="C817" s="2">
        <v>4.09293</v>
      </c>
      <c r="D817" s="2">
        <v>10</v>
      </c>
      <c r="E817" s="2">
        <v>1</v>
      </c>
      <c r="F817" s="2">
        <v>2698.2</v>
      </c>
      <c r="G817" s="2">
        <v>126.44199999999999</v>
      </c>
      <c r="H817" s="2">
        <v>3.9005700000000001</v>
      </c>
    </row>
    <row r="818" spans="1:8" x14ac:dyDescent="0.25">
      <c r="A818" s="2">
        <v>101.133</v>
      </c>
      <c r="B818" s="2">
        <v>1.0223899999999999E-2</v>
      </c>
      <c r="C818" s="2">
        <v>4.0939500000000004</v>
      </c>
      <c r="D818" s="2">
        <v>10</v>
      </c>
      <c r="E818" s="2">
        <v>1</v>
      </c>
      <c r="F818" s="2">
        <v>2698.2</v>
      </c>
      <c r="G818" s="2">
        <v>78.703100000000006</v>
      </c>
      <c r="H818" s="2">
        <v>3.8373499999999998</v>
      </c>
    </row>
    <row r="819" spans="1:8" x14ac:dyDescent="0.25">
      <c r="A819" s="2">
        <v>20.698399999999999</v>
      </c>
      <c r="B819" s="2">
        <v>1.00523E-2</v>
      </c>
      <c r="C819" s="2">
        <v>4.0949799999999996</v>
      </c>
      <c r="D819" s="2">
        <v>10</v>
      </c>
      <c r="E819" s="2">
        <v>1</v>
      </c>
      <c r="F819" s="2">
        <v>2698.2</v>
      </c>
      <c r="G819" s="2">
        <v>21.940100000000001</v>
      </c>
      <c r="H819" s="2">
        <v>3.77379</v>
      </c>
    </row>
    <row r="820" spans="1:8" x14ac:dyDescent="0.25">
      <c r="A820" s="2">
        <v>-59.544400000000003</v>
      </c>
      <c r="B820" s="3">
        <v>9.8801800000000006E-3</v>
      </c>
      <c r="C820" s="2">
        <v>4.0960000000000001</v>
      </c>
      <c r="D820" s="2">
        <v>10</v>
      </c>
      <c r="E820" s="2">
        <v>1</v>
      </c>
      <c r="F820" s="2">
        <v>2698.2</v>
      </c>
      <c r="G820" s="2">
        <v>-35.4499</v>
      </c>
      <c r="H820" s="2">
        <v>3.7100200000000001</v>
      </c>
    </row>
    <row r="821" spans="1:8" x14ac:dyDescent="0.25">
      <c r="A821" s="2">
        <v>-140.67599999999999</v>
      </c>
      <c r="B821" s="3">
        <v>9.7078300000000006E-3</v>
      </c>
      <c r="C821" s="2">
        <v>4.0970199999999997</v>
      </c>
      <c r="D821" s="2">
        <v>10</v>
      </c>
      <c r="E821" s="2">
        <v>1</v>
      </c>
      <c r="F821" s="2">
        <v>2698.2</v>
      </c>
      <c r="G821" s="2">
        <v>-85.581800000000001</v>
      </c>
      <c r="H821" s="2">
        <v>3.6461700000000001</v>
      </c>
    </row>
    <row r="822" spans="1:8" x14ac:dyDescent="0.25">
      <c r="A822" s="2">
        <v>-222.327</v>
      </c>
      <c r="B822" s="3">
        <v>9.5352200000000005E-3</v>
      </c>
      <c r="C822" s="2">
        <v>4.0980499999999997</v>
      </c>
      <c r="D822" s="2">
        <v>10</v>
      </c>
      <c r="E822" s="2">
        <v>1</v>
      </c>
      <c r="F822" s="2">
        <v>2698.2</v>
      </c>
      <c r="G822" s="2">
        <v>-139.542</v>
      </c>
      <c r="H822" s="2">
        <v>3.58223</v>
      </c>
    </row>
    <row r="823" spans="1:8" x14ac:dyDescent="0.25">
      <c r="A823" s="2">
        <v>-304.55599999999998</v>
      </c>
      <c r="B823" s="3">
        <v>9.3623999999999999E-3</v>
      </c>
      <c r="C823" s="2">
        <v>4.0990700000000002</v>
      </c>
      <c r="D823" s="2">
        <v>10</v>
      </c>
      <c r="E823" s="2">
        <v>1</v>
      </c>
      <c r="F823" s="2">
        <v>2698.2</v>
      </c>
      <c r="G823" s="2">
        <v>-178.02600000000001</v>
      </c>
      <c r="H823" s="2">
        <v>3.5182099999999998</v>
      </c>
    </row>
    <row r="824" spans="1:8" x14ac:dyDescent="0.25">
      <c r="A824" s="2">
        <v>-385.56</v>
      </c>
      <c r="B824" s="3">
        <v>9.1885999999999999E-3</v>
      </c>
      <c r="C824" s="2">
        <v>4.1001000000000003</v>
      </c>
      <c r="D824" s="2">
        <v>10</v>
      </c>
      <c r="E824" s="2">
        <v>1</v>
      </c>
      <c r="F824" s="2">
        <v>2698.2</v>
      </c>
      <c r="G824" s="2">
        <v>-230.21299999999999</v>
      </c>
      <c r="H824" s="2">
        <v>3.45383</v>
      </c>
    </row>
    <row r="825" spans="1:8" x14ac:dyDescent="0.25">
      <c r="A825" s="2">
        <v>-464.90800000000002</v>
      </c>
      <c r="B825" s="3">
        <v>9.0138500000000003E-3</v>
      </c>
      <c r="C825" s="2">
        <v>4.1011199999999999</v>
      </c>
      <c r="D825" s="2">
        <v>10</v>
      </c>
      <c r="E825" s="2">
        <v>1</v>
      </c>
      <c r="F825" s="2">
        <v>2698.2</v>
      </c>
      <c r="G825" s="2">
        <v>-295.834</v>
      </c>
      <c r="H825" s="2">
        <v>3.3890899999999999</v>
      </c>
    </row>
    <row r="826" spans="1:8" x14ac:dyDescent="0.25">
      <c r="A826" s="2">
        <v>-545.4</v>
      </c>
      <c r="B826" s="3">
        <v>8.8390099999999996E-3</v>
      </c>
      <c r="C826" s="2">
        <v>4.1021400000000003</v>
      </c>
      <c r="D826" s="2">
        <v>10</v>
      </c>
      <c r="E826" s="2">
        <v>1</v>
      </c>
      <c r="F826" s="2">
        <v>2698.2</v>
      </c>
      <c r="G826" s="2">
        <v>-346.47500000000002</v>
      </c>
      <c r="H826" s="2">
        <v>3.3243299999999998</v>
      </c>
    </row>
    <row r="827" spans="1:8" x14ac:dyDescent="0.25">
      <c r="A827" s="2">
        <v>-627.024</v>
      </c>
      <c r="B827" s="3">
        <v>8.6640699999999994E-3</v>
      </c>
      <c r="C827" s="2">
        <v>4.1031700000000004</v>
      </c>
      <c r="D827" s="2">
        <v>10</v>
      </c>
      <c r="E827" s="2">
        <v>1</v>
      </c>
      <c r="F827" s="2">
        <v>2698.2</v>
      </c>
      <c r="G827" s="2">
        <v>-386.12799999999999</v>
      </c>
      <c r="H827" s="2">
        <v>3.2595200000000002</v>
      </c>
    </row>
    <row r="828" spans="1:8" x14ac:dyDescent="0.25">
      <c r="A828" s="2">
        <v>-707.82600000000002</v>
      </c>
      <c r="B828" s="3">
        <v>8.4883600000000003E-3</v>
      </c>
      <c r="C828" s="2">
        <v>4.10419</v>
      </c>
      <c r="D828" s="2">
        <v>10</v>
      </c>
      <c r="E828" s="2">
        <v>1</v>
      </c>
      <c r="F828" s="2">
        <v>2698.2</v>
      </c>
      <c r="G828" s="2">
        <v>-446.71</v>
      </c>
      <c r="H828" s="2">
        <v>3.1944300000000001</v>
      </c>
    </row>
    <row r="829" spans="1:8" x14ac:dyDescent="0.25">
      <c r="A829" s="2">
        <v>-788.37</v>
      </c>
      <c r="B829" s="3">
        <v>8.3123599999999995E-3</v>
      </c>
      <c r="C829" s="2">
        <v>4.1052200000000001</v>
      </c>
      <c r="D829" s="2">
        <v>10</v>
      </c>
      <c r="E829" s="2">
        <v>1</v>
      </c>
      <c r="F829" s="2">
        <v>2698.2</v>
      </c>
      <c r="G829" s="2">
        <v>-501.64299999999997</v>
      </c>
      <c r="H829" s="2">
        <v>3.1292399999999998</v>
      </c>
    </row>
    <row r="830" spans="1:8" x14ac:dyDescent="0.25">
      <c r="A830" s="2">
        <v>-869.93899999999996</v>
      </c>
      <c r="B830" s="3">
        <v>8.1362499999999994E-3</v>
      </c>
      <c r="C830" s="2">
        <v>4.1062399999999997</v>
      </c>
      <c r="D830" s="2">
        <v>10</v>
      </c>
      <c r="E830" s="2">
        <v>1</v>
      </c>
      <c r="F830" s="2">
        <v>2698.2</v>
      </c>
      <c r="G830" s="2">
        <v>-534.65899999999999</v>
      </c>
      <c r="H830" s="2">
        <v>3.0640000000000001</v>
      </c>
    </row>
    <row r="831" spans="1:8" x14ac:dyDescent="0.25">
      <c r="A831" s="2">
        <v>-949.84100000000001</v>
      </c>
      <c r="B831" s="3">
        <v>7.9590100000000007E-3</v>
      </c>
      <c r="C831" s="2">
        <v>4.1072600000000001</v>
      </c>
      <c r="D831" s="2">
        <v>10</v>
      </c>
      <c r="E831" s="2">
        <v>1</v>
      </c>
      <c r="F831" s="2">
        <v>2698.2</v>
      </c>
      <c r="G831" s="2">
        <v>-598.73599999999999</v>
      </c>
      <c r="H831" s="2">
        <v>2.9983399999999998</v>
      </c>
    </row>
    <row r="832" spans="1:8" x14ac:dyDescent="0.25">
      <c r="A832" s="2">
        <v>-1029.1500000000001</v>
      </c>
      <c r="B832" s="3">
        <v>7.78139E-3</v>
      </c>
      <c r="C832" s="2">
        <v>4.1082900000000002</v>
      </c>
      <c r="D832" s="2">
        <v>10</v>
      </c>
      <c r="E832" s="2">
        <v>1</v>
      </c>
      <c r="F832" s="2">
        <v>2698.2</v>
      </c>
      <c r="G832" s="2">
        <v>-666.95699999999999</v>
      </c>
      <c r="H832" s="2">
        <v>2.9325399999999999</v>
      </c>
    </row>
    <row r="833" spans="1:8" x14ac:dyDescent="0.25">
      <c r="A833" s="2">
        <v>-1111.07</v>
      </c>
      <c r="B833" s="3">
        <v>7.6044099999999998E-3</v>
      </c>
      <c r="C833" s="2">
        <v>4.1093099999999998</v>
      </c>
      <c r="D833" s="2">
        <v>10</v>
      </c>
      <c r="E833" s="2">
        <v>1</v>
      </c>
      <c r="F833" s="2">
        <v>2698.2</v>
      </c>
      <c r="G833" s="2">
        <v>-707.60500000000002</v>
      </c>
      <c r="H833" s="2">
        <v>2.8669799999999999</v>
      </c>
    </row>
    <row r="834" spans="1:8" x14ac:dyDescent="0.25">
      <c r="A834" s="2">
        <v>-1194.06</v>
      </c>
      <c r="B834" s="3">
        <v>7.4274400000000004E-3</v>
      </c>
      <c r="C834" s="2">
        <v>4.1103399999999999</v>
      </c>
      <c r="D834" s="2">
        <v>10</v>
      </c>
      <c r="E834" s="2">
        <v>1</v>
      </c>
      <c r="F834" s="2">
        <v>2698.2</v>
      </c>
      <c r="G834" s="2">
        <v>-745.06799999999998</v>
      </c>
      <c r="H834" s="2">
        <v>2.8014199999999998</v>
      </c>
    </row>
    <row r="835" spans="1:8" x14ac:dyDescent="0.25">
      <c r="A835" s="2">
        <v>-1275.1199999999999</v>
      </c>
      <c r="B835" s="3">
        <v>7.2496000000000001E-3</v>
      </c>
      <c r="C835" s="2">
        <v>4.1113600000000003</v>
      </c>
      <c r="D835" s="2">
        <v>10</v>
      </c>
      <c r="E835" s="2">
        <v>1</v>
      </c>
      <c r="F835" s="2">
        <v>2698.2</v>
      </c>
      <c r="G835" s="2">
        <v>-811.49599999999998</v>
      </c>
      <c r="H835" s="2">
        <v>2.7355399999999999</v>
      </c>
    </row>
    <row r="836" spans="1:8" x14ac:dyDescent="0.25">
      <c r="A836" s="2">
        <v>-1356.03</v>
      </c>
      <c r="B836" s="3">
        <v>7.0717100000000001E-3</v>
      </c>
      <c r="C836" s="2">
        <v>4.1123799999999999</v>
      </c>
      <c r="D836" s="2">
        <v>10</v>
      </c>
      <c r="E836" s="2">
        <v>1</v>
      </c>
      <c r="F836" s="2">
        <v>2698.2</v>
      </c>
      <c r="G836" s="2">
        <v>-871.30399999999997</v>
      </c>
      <c r="H836" s="2">
        <v>2.6696399999999998</v>
      </c>
    </row>
    <row r="837" spans="1:8" x14ac:dyDescent="0.25">
      <c r="A837" s="2">
        <v>-1438.66</v>
      </c>
      <c r="B837" s="3">
        <v>6.8941899999999997E-3</v>
      </c>
      <c r="C837" s="2">
        <v>4.11341</v>
      </c>
      <c r="D837" s="2">
        <v>10</v>
      </c>
      <c r="E837" s="2">
        <v>1</v>
      </c>
      <c r="F837" s="2">
        <v>2698.2</v>
      </c>
      <c r="G837" s="2">
        <v>-895.88499999999999</v>
      </c>
      <c r="H837" s="2">
        <v>2.6038800000000002</v>
      </c>
    </row>
    <row r="838" spans="1:8" x14ac:dyDescent="0.25">
      <c r="A838" s="2">
        <v>-1519.39</v>
      </c>
      <c r="B838" s="3">
        <v>6.7154299999999997E-3</v>
      </c>
      <c r="C838" s="2">
        <v>4.1144299999999996</v>
      </c>
      <c r="D838" s="2">
        <v>10</v>
      </c>
      <c r="E838" s="2">
        <v>1</v>
      </c>
      <c r="F838" s="2">
        <v>2698.2</v>
      </c>
      <c r="G838" s="2">
        <v>-940.79399999999998</v>
      </c>
      <c r="H838" s="2">
        <v>2.5376599999999998</v>
      </c>
    </row>
    <row r="839" spans="1:8" x14ac:dyDescent="0.25">
      <c r="A839" s="2">
        <v>-1596.39</v>
      </c>
      <c r="B839" s="3">
        <v>6.5350699999999996E-3</v>
      </c>
      <c r="C839" s="2">
        <v>4.1154599999999997</v>
      </c>
      <c r="D839" s="2">
        <v>10</v>
      </c>
      <c r="E839" s="2">
        <v>1</v>
      </c>
      <c r="F839" s="2">
        <v>2698.2</v>
      </c>
      <c r="G839" s="2">
        <v>-1016.66</v>
      </c>
      <c r="H839" s="2">
        <v>2.47085</v>
      </c>
    </row>
    <row r="840" spans="1:8" x14ac:dyDescent="0.25">
      <c r="A840" s="2">
        <v>-1674.12</v>
      </c>
      <c r="B840" s="3">
        <v>6.3545700000000004E-3</v>
      </c>
      <c r="C840" s="2">
        <v>4.1164800000000001</v>
      </c>
      <c r="D840" s="2">
        <v>10</v>
      </c>
      <c r="E840" s="2">
        <v>1</v>
      </c>
      <c r="F840" s="2">
        <v>2698.2</v>
      </c>
      <c r="G840" s="2">
        <v>-1059.26</v>
      </c>
      <c r="H840" s="2">
        <v>2.4039799999999998</v>
      </c>
    </row>
    <row r="841" spans="1:8" x14ac:dyDescent="0.25">
      <c r="A841" s="2">
        <v>-1753.08</v>
      </c>
      <c r="B841" s="3">
        <v>6.1736100000000004E-3</v>
      </c>
      <c r="C841" s="2">
        <v>4.1174999999999997</v>
      </c>
      <c r="D841" s="2">
        <v>10</v>
      </c>
      <c r="E841" s="2">
        <v>1</v>
      </c>
      <c r="F841" s="2">
        <v>2698.2</v>
      </c>
      <c r="G841" s="2">
        <v>-1095.1099999999999</v>
      </c>
      <c r="H841" s="2">
        <v>2.3369399999999998</v>
      </c>
    </row>
    <row r="842" spans="1:8" x14ac:dyDescent="0.25">
      <c r="A842" s="2">
        <v>-1829.94</v>
      </c>
      <c r="B842" s="3">
        <v>5.9914299999999998E-3</v>
      </c>
      <c r="C842" s="2">
        <v>4.1185299999999998</v>
      </c>
      <c r="D842" s="2">
        <v>10</v>
      </c>
      <c r="E842" s="2">
        <v>1</v>
      </c>
      <c r="F842" s="2">
        <v>2698.2</v>
      </c>
      <c r="G842" s="2">
        <v>-1169.28</v>
      </c>
      <c r="H842" s="2">
        <v>2.26946</v>
      </c>
    </row>
    <row r="843" spans="1:8" x14ac:dyDescent="0.25">
      <c r="A843" s="2">
        <v>-1907.85</v>
      </c>
      <c r="B843" s="3">
        <v>5.8094899999999996E-3</v>
      </c>
      <c r="C843" s="2">
        <v>4.1195500000000003</v>
      </c>
      <c r="D843" s="2">
        <v>10</v>
      </c>
      <c r="E843" s="2">
        <v>1</v>
      </c>
      <c r="F843" s="2">
        <v>2698.2</v>
      </c>
      <c r="G843" s="2">
        <v>-1233.25</v>
      </c>
      <c r="H843" s="2">
        <v>2.2020499999999998</v>
      </c>
    </row>
    <row r="844" spans="1:8" x14ac:dyDescent="0.25">
      <c r="A844" s="2">
        <v>-1989.83</v>
      </c>
      <c r="B844" s="3">
        <v>5.6285800000000002E-3</v>
      </c>
      <c r="C844" s="2">
        <v>4.1205800000000004</v>
      </c>
      <c r="D844" s="2">
        <v>10</v>
      </c>
      <c r="E844" s="2">
        <v>1</v>
      </c>
      <c r="F844" s="2">
        <v>2698.2</v>
      </c>
      <c r="G844" s="2">
        <v>-1253.74</v>
      </c>
      <c r="H844" s="2">
        <v>2.13504</v>
      </c>
    </row>
    <row r="845" spans="1:8" x14ac:dyDescent="0.25">
      <c r="A845" s="2">
        <v>-2070.5700000000002</v>
      </c>
      <c r="B845" s="3">
        <v>5.4469399999999999E-3</v>
      </c>
      <c r="C845" s="2">
        <v>4.1215999999999999</v>
      </c>
      <c r="D845" s="2">
        <v>10</v>
      </c>
      <c r="E845" s="2">
        <v>1</v>
      </c>
      <c r="F845" s="2">
        <v>2698.2</v>
      </c>
      <c r="G845" s="2">
        <v>-1304.67</v>
      </c>
      <c r="H845" s="2">
        <v>2.0677500000000002</v>
      </c>
    </row>
    <row r="846" spans="1:8" x14ac:dyDescent="0.25">
      <c r="A846" s="2">
        <v>-2148.94</v>
      </c>
      <c r="B846" s="3">
        <v>5.2645000000000001E-3</v>
      </c>
      <c r="C846" s="2">
        <v>4.1226200000000004</v>
      </c>
      <c r="D846" s="2">
        <v>10</v>
      </c>
      <c r="E846" s="2">
        <v>1</v>
      </c>
      <c r="F846" s="2">
        <v>2698.2</v>
      </c>
      <c r="G846" s="2">
        <v>-1374.1</v>
      </c>
      <c r="H846" s="2">
        <v>2.0001600000000002</v>
      </c>
    </row>
    <row r="847" spans="1:8" x14ac:dyDescent="0.25">
      <c r="A847" s="2">
        <v>-2228.48</v>
      </c>
      <c r="B847" s="3">
        <v>5.0823400000000003E-3</v>
      </c>
      <c r="C847" s="2">
        <v>4.1236499999999996</v>
      </c>
      <c r="D847" s="2">
        <v>10</v>
      </c>
      <c r="E847" s="2">
        <v>1</v>
      </c>
      <c r="F847" s="2">
        <v>2698.2</v>
      </c>
      <c r="G847" s="2">
        <v>-1418.15</v>
      </c>
      <c r="H847" s="2">
        <v>1.93268</v>
      </c>
    </row>
    <row r="848" spans="1:8" x14ac:dyDescent="0.25">
      <c r="A848" s="2">
        <v>-2308.7199999999998</v>
      </c>
      <c r="B848" s="3">
        <v>4.9001100000000001E-3</v>
      </c>
      <c r="C848" s="2">
        <v>4.1246700000000001</v>
      </c>
      <c r="D848" s="2">
        <v>10</v>
      </c>
      <c r="E848" s="2">
        <v>1</v>
      </c>
      <c r="F848" s="2">
        <v>2698.2</v>
      </c>
      <c r="G848" s="2">
        <v>-1453.91</v>
      </c>
      <c r="H848" s="2">
        <v>1.86517</v>
      </c>
    </row>
    <row r="849" spans="1:8" x14ac:dyDescent="0.25">
      <c r="A849" s="2">
        <v>-2387.0100000000002</v>
      </c>
      <c r="B849" s="3">
        <v>4.7170099999999998E-3</v>
      </c>
      <c r="C849" s="2">
        <v>4.1257000000000001</v>
      </c>
      <c r="D849" s="2">
        <v>10</v>
      </c>
      <c r="E849" s="2">
        <v>1</v>
      </c>
      <c r="F849" s="2">
        <v>2698.2</v>
      </c>
      <c r="G849" s="2">
        <v>-1531.63</v>
      </c>
      <c r="H849" s="2">
        <v>1.7973399999999999</v>
      </c>
    </row>
    <row r="850" spans="1:8" x14ac:dyDescent="0.25">
      <c r="A850" s="2">
        <v>-2466.59</v>
      </c>
      <c r="B850" s="3">
        <v>4.5345899999999998E-3</v>
      </c>
      <c r="C850" s="2">
        <v>4.1267199999999997</v>
      </c>
      <c r="D850" s="2">
        <v>10</v>
      </c>
      <c r="E850" s="2">
        <v>1</v>
      </c>
      <c r="F850" s="2">
        <v>2698.2</v>
      </c>
      <c r="G850" s="2">
        <v>-1583.33</v>
      </c>
      <c r="H850" s="2">
        <v>1.72977</v>
      </c>
    </row>
    <row r="851" spans="1:8" x14ac:dyDescent="0.25">
      <c r="A851" s="2">
        <v>-2548.9</v>
      </c>
      <c r="B851" s="3">
        <v>4.3528899999999999E-3</v>
      </c>
      <c r="C851" s="2">
        <v>4.1277400000000002</v>
      </c>
      <c r="D851" s="2">
        <v>10</v>
      </c>
      <c r="E851" s="2">
        <v>1</v>
      </c>
      <c r="F851" s="2">
        <v>2698.2</v>
      </c>
      <c r="G851" s="2">
        <v>-1605.65</v>
      </c>
      <c r="H851" s="2">
        <v>1.66246</v>
      </c>
    </row>
    <row r="852" spans="1:8" x14ac:dyDescent="0.25">
      <c r="A852" s="2">
        <v>-2628.79</v>
      </c>
      <c r="B852" s="3">
        <v>4.1702199999999997E-3</v>
      </c>
      <c r="C852" s="2">
        <v>4.1287700000000003</v>
      </c>
      <c r="D852" s="2">
        <v>10</v>
      </c>
      <c r="E852" s="2">
        <v>1</v>
      </c>
      <c r="F852" s="2">
        <v>2698.2</v>
      </c>
      <c r="G852" s="2">
        <v>-1660.89</v>
      </c>
      <c r="H852" s="2">
        <v>1.5947899999999999</v>
      </c>
    </row>
    <row r="853" spans="1:8" x14ac:dyDescent="0.25">
      <c r="A853" s="2">
        <v>-2706.24</v>
      </c>
      <c r="B853" s="3">
        <v>3.9868100000000004E-3</v>
      </c>
      <c r="C853" s="2">
        <v>4.1297899999999998</v>
      </c>
      <c r="D853" s="2">
        <v>10</v>
      </c>
      <c r="E853" s="2">
        <v>1</v>
      </c>
      <c r="F853" s="2">
        <v>2698.2</v>
      </c>
      <c r="G853" s="2">
        <v>-1736.48</v>
      </c>
      <c r="H853" s="2">
        <v>1.52684</v>
      </c>
    </row>
    <row r="854" spans="1:8" x14ac:dyDescent="0.25">
      <c r="A854" s="2">
        <v>-2785.79</v>
      </c>
      <c r="B854" s="3">
        <v>3.8040999999999999E-3</v>
      </c>
      <c r="C854" s="2">
        <v>4.1308199999999999</v>
      </c>
      <c r="D854" s="2">
        <v>10</v>
      </c>
      <c r="E854" s="2">
        <v>1</v>
      </c>
      <c r="F854" s="2">
        <v>2698.2</v>
      </c>
      <c r="G854" s="2">
        <v>-1767.95</v>
      </c>
      <c r="H854" s="2">
        <v>1.4591499999999999</v>
      </c>
    </row>
    <row r="855" spans="1:8" x14ac:dyDescent="0.25">
      <c r="A855" s="2">
        <v>-2865.63</v>
      </c>
      <c r="B855" s="3">
        <v>3.62102E-3</v>
      </c>
      <c r="C855" s="2">
        <v>4.1318400000000004</v>
      </c>
      <c r="D855" s="2">
        <v>10</v>
      </c>
      <c r="E855" s="2">
        <v>1</v>
      </c>
      <c r="F855" s="2">
        <v>2698.2</v>
      </c>
      <c r="G855" s="2">
        <v>-1800.72</v>
      </c>
      <c r="H855" s="2">
        <v>1.39133</v>
      </c>
    </row>
    <row r="856" spans="1:8" x14ac:dyDescent="0.25">
      <c r="A856" s="2">
        <v>-2941.86</v>
      </c>
      <c r="B856" s="3">
        <v>3.4365799999999998E-3</v>
      </c>
      <c r="C856" s="2">
        <v>4.13286</v>
      </c>
      <c r="D856" s="2">
        <v>10</v>
      </c>
      <c r="E856" s="2">
        <v>1</v>
      </c>
      <c r="F856" s="2">
        <v>2698.2</v>
      </c>
      <c r="G856" s="2">
        <v>-1878.14</v>
      </c>
      <c r="H856" s="2">
        <v>1.32301</v>
      </c>
    </row>
    <row r="857" spans="1:8" x14ac:dyDescent="0.25">
      <c r="A857" s="2">
        <v>-3018.94</v>
      </c>
      <c r="B857" s="3">
        <v>3.25239E-3</v>
      </c>
      <c r="C857" s="2">
        <v>4.1338900000000001</v>
      </c>
      <c r="D857" s="2">
        <v>10</v>
      </c>
      <c r="E857" s="2">
        <v>1</v>
      </c>
      <c r="F857" s="2">
        <v>2698.2</v>
      </c>
      <c r="G857" s="2">
        <v>-1931.6</v>
      </c>
      <c r="H857" s="2">
        <v>1.2547699999999999</v>
      </c>
    </row>
    <row r="858" spans="1:8" x14ac:dyDescent="0.25">
      <c r="A858" s="2">
        <v>-3098.24</v>
      </c>
      <c r="B858" s="3">
        <v>3.0686699999999999E-3</v>
      </c>
      <c r="C858" s="2">
        <v>4.1349099999999996</v>
      </c>
      <c r="D858" s="2">
        <v>10</v>
      </c>
      <c r="E858" s="2">
        <v>1</v>
      </c>
      <c r="F858" s="2">
        <v>2698.2</v>
      </c>
      <c r="G858" s="2">
        <v>-1949.46</v>
      </c>
      <c r="H858" s="2">
        <v>1.1867099999999999</v>
      </c>
    </row>
    <row r="859" spans="1:8" x14ac:dyDescent="0.25">
      <c r="A859" s="2">
        <v>-3174.91</v>
      </c>
      <c r="B859" s="3">
        <v>2.8836199999999999E-3</v>
      </c>
      <c r="C859" s="2">
        <v>4.1359399999999997</v>
      </c>
      <c r="D859" s="2">
        <v>10</v>
      </c>
      <c r="E859" s="2">
        <v>1</v>
      </c>
      <c r="F859" s="2">
        <v>2698.2</v>
      </c>
      <c r="G859" s="2">
        <v>-2010.17</v>
      </c>
      <c r="H859" s="2">
        <v>1.11816</v>
      </c>
    </row>
    <row r="860" spans="1:8" x14ac:dyDescent="0.25">
      <c r="A860" s="2">
        <v>-3249.84</v>
      </c>
      <c r="B860" s="3">
        <v>2.6979500000000002E-3</v>
      </c>
      <c r="C860" s="2">
        <v>4.1369600000000002</v>
      </c>
      <c r="D860" s="2">
        <v>10</v>
      </c>
      <c r="E860" s="2">
        <v>1</v>
      </c>
      <c r="F860" s="2">
        <v>2698.2</v>
      </c>
      <c r="G860" s="2">
        <v>-2091.9699999999998</v>
      </c>
      <c r="H860" s="2">
        <v>1.0493699999999999</v>
      </c>
    </row>
    <row r="861" spans="1:8" x14ac:dyDescent="0.25">
      <c r="A861" s="2">
        <v>-3328.32</v>
      </c>
      <c r="B861" s="3">
        <v>2.5135399999999999E-3</v>
      </c>
      <c r="C861" s="2">
        <v>4.1379799999999998</v>
      </c>
      <c r="D861" s="2">
        <v>10</v>
      </c>
      <c r="E861" s="2">
        <v>1</v>
      </c>
      <c r="F861" s="2">
        <v>2698.2</v>
      </c>
      <c r="G861" s="2">
        <v>-2118.69</v>
      </c>
      <c r="H861" s="2">
        <v>0.98105900000000001</v>
      </c>
    </row>
    <row r="862" spans="1:8" x14ac:dyDescent="0.25">
      <c r="A862" s="2">
        <v>-3408.01</v>
      </c>
      <c r="B862" s="3">
        <v>2.3291100000000001E-3</v>
      </c>
      <c r="C862" s="2">
        <v>4.1390099999999999</v>
      </c>
      <c r="D862" s="2">
        <v>10</v>
      </c>
      <c r="E862" s="2">
        <v>1</v>
      </c>
      <c r="F862" s="2">
        <v>2698.2</v>
      </c>
      <c r="G862" s="2">
        <v>-2144.54</v>
      </c>
      <c r="H862" s="2">
        <v>0.91273800000000005</v>
      </c>
    </row>
    <row r="863" spans="1:8" x14ac:dyDescent="0.25">
      <c r="A863" s="2">
        <v>-3483.7</v>
      </c>
      <c r="B863" s="3">
        <v>2.14329E-3</v>
      </c>
      <c r="C863" s="2">
        <v>4.1400300000000003</v>
      </c>
      <c r="D863" s="2">
        <v>10</v>
      </c>
      <c r="E863" s="2">
        <v>1</v>
      </c>
      <c r="F863" s="2">
        <v>2698.2</v>
      </c>
      <c r="G863" s="2">
        <v>-2227.87</v>
      </c>
      <c r="H863" s="2">
        <v>0.84389700000000001</v>
      </c>
    </row>
    <row r="864" spans="1:8" x14ac:dyDescent="0.25">
      <c r="A864" s="2">
        <v>-3559.91</v>
      </c>
      <c r="B864" s="3">
        <v>1.9580000000000001E-3</v>
      </c>
      <c r="C864" s="2">
        <v>4.1410600000000004</v>
      </c>
      <c r="D864" s="2">
        <v>10</v>
      </c>
      <c r="E864" s="2">
        <v>1</v>
      </c>
      <c r="F864" s="2">
        <v>2698.2</v>
      </c>
      <c r="G864" s="2">
        <v>-2279.5700000000002</v>
      </c>
      <c r="H864" s="2">
        <v>0.77525299999999997</v>
      </c>
    </row>
    <row r="865" spans="1:8" x14ac:dyDescent="0.25">
      <c r="A865" s="2">
        <v>-3639.01</v>
      </c>
      <c r="B865" s="3">
        <v>1.77345E-3</v>
      </c>
      <c r="C865" s="2">
        <v>4.14208</v>
      </c>
      <c r="D865" s="2">
        <v>10</v>
      </c>
      <c r="E865" s="2">
        <v>1</v>
      </c>
      <c r="F865" s="2">
        <v>2698.2</v>
      </c>
      <c r="G865" s="2">
        <v>-2304.4299999999998</v>
      </c>
      <c r="H865" s="2">
        <v>0.70688899999999999</v>
      </c>
    </row>
    <row r="866" spans="1:8" x14ac:dyDescent="0.25">
      <c r="A866" s="2">
        <v>-3716.54</v>
      </c>
      <c r="B866" s="3">
        <v>1.5882699999999999E-3</v>
      </c>
      <c r="C866" s="2">
        <v>4.1430999999999996</v>
      </c>
      <c r="D866" s="2">
        <v>10</v>
      </c>
      <c r="E866" s="2">
        <v>1</v>
      </c>
      <c r="F866" s="2">
        <v>2698.2</v>
      </c>
      <c r="G866" s="2">
        <v>-2366.37</v>
      </c>
      <c r="H866" s="2">
        <v>0.63828700000000005</v>
      </c>
    </row>
    <row r="867" spans="1:8" x14ac:dyDescent="0.25">
      <c r="A867" s="2">
        <v>-3793.15</v>
      </c>
      <c r="B867" s="3">
        <v>1.40318E-3</v>
      </c>
      <c r="C867" s="2">
        <v>4.1441299999999996</v>
      </c>
      <c r="D867" s="2">
        <v>10</v>
      </c>
      <c r="E867" s="2">
        <v>1</v>
      </c>
      <c r="F867" s="2">
        <v>2698.2</v>
      </c>
      <c r="G867" s="2">
        <v>-2444.7600000000002</v>
      </c>
      <c r="H867" s="2">
        <v>0.56972</v>
      </c>
    </row>
    <row r="868" spans="1:8" x14ac:dyDescent="0.25">
      <c r="A868" s="2">
        <v>-3873.72</v>
      </c>
      <c r="B868" s="3">
        <v>1.21981E-3</v>
      </c>
      <c r="C868" s="2">
        <v>4.1451500000000001</v>
      </c>
      <c r="D868" s="2">
        <v>10</v>
      </c>
      <c r="E868" s="2">
        <v>1</v>
      </c>
      <c r="F868" s="2">
        <v>2698.2</v>
      </c>
      <c r="G868" s="2">
        <v>-2464</v>
      </c>
      <c r="H868" s="2">
        <v>0.50178900000000004</v>
      </c>
    </row>
    <row r="869" spans="1:8" x14ac:dyDescent="0.25">
      <c r="A869" s="2">
        <v>-3954.22</v>
      </c>
      <c r="B869" s="3">
        <v>1.03633E-3</v>
      </c>
      <c r="C869" s="2">
        <v>4.1461800000000002</v>
      </c>
      <c r="D869" s="2">
        <v>10</v>
      </c>
      <c r="E869" s="2">
        <v>1</v>
      </c>
      <c r="F869" s="2">
        <v>2698.2</v>
      </c>
      <c r="G869" s="2">
        <v>-2489.16</v>
      </c>
      <c r="H869" s="2">
        <v>0.43381799999999998</v>
      </c>
    </row>
    <row r="870" spans="1:8" x14ac:dyDescent="0.25">
      <c r="A870" s="2">
        <v>-4029.58</v>
      </c>
      <c r="B870" s="3">
        <v>8.5125800000000003E-4</v>
      </c>
      <c r="C870" s="2">
        <v>4.1471999999999998</v>
      </c>
      <c r="D870" s="2">
        <v>10</v>
      </c>
      <c r="E870" s="2">
        <v>1</v>
      </c>
      <c r="F870" s="2">
        <v>2698.2</v>
      </c>
      <c r="G870" s="2">
        <v>-2574.8200000000002</v>
      </c>
      <c r="H870" s="2">
        <v>0.365257</v>
      </c>
    </row>
    <row r="871" spans="1:8" x14ac:dyDescent="0.25">
      <c r="A871" s="2">
        <v>-4105.13</v>
      </c>
      <c r="B871" s="3">
        <v>6.6665300000000002E-4</v>
      </c>
      <c r="C871" s="2">
        <v>4.1482200000000002</v>
      </c>
      <c r="D871" s="2">
        <v>10</v>
      </c>
      <c r="E871" s="2">
        <v>1</v>
      </c>
      <c r="F871" s="2">
        <v>2698.2</v>
      </c>
      <c r="G871" s="2">
        <v>-2623.15</v>
      </c>
      <c r="H871" s="2">
        <v>0.29686699999999999</v>
      </c>
    </row>
    <row r="872" spans="1:8" x14ac:dyDescent="0.25">
      <c r="A872" s="2">
        <v>-4183.04</v>
      </c>
      <c r="B872" s="3">
        <v>4.8251400000000002E-4</v>
      </c>
      <c r="C872" s="2">
        <v>4.1492500000000003</v>
      </c>
      <c r="D872" s="2">
        <v>10</v>
      </c>
      <c r="E872" s="2">
        <v>1</v>
      </c>
      <c r="F872" s="2">
        <v>2698.2</v>
      </c>
      <c r="G872" s="2">
        <v>-2633.01</v>
      </c>
      <c r="H872" s="2">
        <v>0.22865199999999999</v>
      </c>
    </row>
    <row r="873" spans="1:8" x14ac:dyDescent="0.25">
      <c r="A873" s="2">
        <v>-4256.91</v>
      </c>
      <c r="B873" s="3">
        <v>2.9664200000000001E-4</v>
      </c>
      <c r="C873" s="2">
        <v>4.1502699999999999</v>
      </c>
      <c r="D873" s="2">
        <v>10</v>
      </c>
      <c r="E873" s="2">
        <v>1</v>
      </c>
      <c r="F873" s="2">
        <v>2698.2</v>
      </c>
      <c r="G873" s="2">
        <v>-2697.84</v>
      </c>
      <c r="H873" s="2">
        <v>0.15979299999999999</v>
      </c>
    </row>
    <row r="874" spans="1:8" x14ac:dyDescent="0.25">
      <c r="A874" s="2">
        <v>-4328.47</v>
      </c>
      <c r="B874" s="3">
        <v>1.10046E-4</v>
      </c>
      <c r="C874" s="2">
        <v>4.1513</v>
      </c>
      <c r="D874" s="2">
        <v>10</v>
      </c>
      <c r="E874" s="2">
        <v>1</v>
      </c>
      <c r="F874" s="2">
        <v>2698.2</v>
      </c>
      <c r="G874" s="2">
        <v>-2780.81</v>
      </c>
      <c r="H874" s="2">
        <v>9.0664400000000006E-2</v>
      </c>
    </row>
    <row r="875" spans="1:8" x14ac:dyDescent="0.25">
      <c r="A875" s="2">
        <v>-4404.09</v>
      </c>
      <c r="B875" s="3">
        <v>-7.5183400000000003E-5</v>
      </c>
      <c r="C875" s="2">
        <v>4.1523199999999996</v>
      </c>
      <c r="D875" s="2">
        <v>10</v>
      </c>
      <c r="E875" s="2">
        <v>1</v>
      </c>
      <c r="F875" s="2">
        <v>2698.2</v>
      </c>
      <c r="G875" s="2">
        <v>-2797.59</v>
      </c>
      <c r="H875" s="2">
        <v>2.20441E-2</v>
      </c>
    </row>
    <row r="876" spans="1:8" x14ac:dyDescent="0.25">
      <c r="A876" s="2">
        <v>-4480.22</v>
      </c>
      <c r="B876" s="3">
        <v>-2.6074600000000001E-4</v>
      </c>
      <c r="C876" s="2">
        <v>4.15334</v>
      </c>
      <c r="D876" s="2">
        <v>10</v>
      </c>
      <c r="E876" s="2">
        <v>1</v>
      </c>
      <c r="F876" s="2">
        <v>2698.2</v>
      </c>
      <c r="G876" s="2">
        <v>-2831.51</v>
      </c>
      <c r="H876" s="2">
        <v>-4.66998E-2</v>
      </c>
    </row>
    <row r="877" spans="1:8" x14ac:dyDescent="0.25">
      <c r="A877" s="2">
        <v>-4552.6499999999996</v>
      </c>
      <c r="B877" s="3">
        <v>-4.4743000000000002E-4</v>
      </c>
      <c r="C877" s="2">
        <v>4.1543700000000001</v>
      </c>
      <c r="D877" s="2">
        <v>10</v>
      </c>
      <c r="E877" s="2">
        <v>1</v>
      </c>
      <c r="F877" s="2">
        <v>2698.2</v>
      </c>
      <c r="G877" s="2">
        <v>-2918.9</v>
      </c>
      <c r="H877" s="2">
        <v>-0.11586</v>
      </c>
    </row>
    <row r="878" spans="1:8" x14ac:dyDescent="0.25">
      <c r="A878" s="2">
        <v>-4627.41</v>
      </c>
      <c r="B878" s="3">
        <v>-6.32918E-4</v>
      </c>
      <c r="C878" s="2">
        <v>4.1553899999999997</v>
      </c>
      <c r="D878" s="2">
        <v>10</v>
      </c>
      <c r="E878" s="2">
        <v>1</v>
      </c>
      <c r="F878" s="2">
        <v>2698.2</v>
      </c>
      <c r="G878" s="2">
        <v>-2970.15</v>
      </c>
      <c r="H878" s="2">
        <v>-0.18457699999999999</v>
      </c>
    </row>
    <row r="879" spans="1:8" x14ac:dyDescent="0.25">
      <c r="A879" s="2">
        <v>-4706.12</v>
      </c>
      <c r="B879" s="3">
        <v>-8.1702499999999998E-4</v>
      </c>
      <c r="C879" s="2">
        <v>4.1564199999999998</v>
      </c>
      <c r="D879" s="2">
        <v>10</v>
      </c>
      <c r="E879" s="2">
        <v>1</v>
      </c>
      <c r="F879" s="2">
        <v>2698.2</v>
      </c>
      <c r="G879" s="2">
        <v>-2972.57</v>
      </c>
      <c r="H879" s="2">
        <v>-0.25278</v>
      </c>
    </row>
    <row r="880" spans="1:8" x14ac:dyDescent="0.25">
      <c r="A880" s="2">
        <v>-4781.28</v>
      </c>
      <c r="B880" s="3">
        <v>-1.00241E-3</v>
      </c>
      <c r="C880" s="2">
        <v>4.1574400000000002</v>
      </c>
      <c r="D880" s="2">
        <v>10</v>
      </c>
      <c r="E880" s="2">
        <v>1</v>
      </c>
      <c r="F880" s="2">
        <v>2698.2</v>
      </c>
      <c r="G880" s="2">
        <v>-3035.09</v>
      </c>
      <c r="H880" s="2">
        <v>-0.32145699999999999</v>
      </c>
    </row>
    <row r="881" spans="1:8" x14ac:dyDescent="0.25">
      <c r="A881" s="2">
        <v>-4853.49</v>
      </c>
      <c r="B881" s="3">
        <v>-1.1882399999999999E-3</v>
      </c>
      <c r="C881" s="2">
        <v>4.1584599999999998</v>
      </c>
      <c r="D881" s="2">
        <v>10</v>
      </c>
      <c r="E881" s="2">
        <v>1</v>
      </c>
      <c r="F881" s="2">
        <v>2698.2</v>
      </c>
      <c r="G881" s="2">
        <v>-3124.99</v>
      </c>
      <c r="H881" s="2">
        <v>-0.39030199999999998</v>
      </c>
    </row>
    <row r="882" spans="1:8" x14ac:dyDescent="0.25">
      <c r="A882" s="2">
        <v>-4930.45</v>
      </c>
      <c r="B882" s="3">
        <v>-1.3720799999999999E-3</v>
      </c>
      <c r="C882" s="2">
        <v>4.1594899999999999</v>
      </c>
      <c r="D882" s="2">
        <v>10</v>
      </c>
      <c r="E882" s="2">
        <v>1</v>
      </c>
      <c r="F882" s="2">
        <v>2698.2</v>
      </c>
      <c r="G882" s="2">
        <v>-3141.4</v>
      </c>
      <c r="H882" s="2">
        <v>-0.45840599999999998</v>
      </c>
    </row>
    <row r="883" spans="1:8" x14ac:dyDescent="0.25">
      <c r="A883" s="2">
        <v>-5008.26</v>
      </c>
      <c r="B883" s="3">
        <v>-1.55573E-3</v>
      </c>
      <c r="C883" s="2">
        <v>4.1605100000000004</v>
      </c>
      <c r="D883" s="2">
        <v>10</v>
      </c>
      <c r="E883" s="2">
        <v>1</v>
      </c>
      <c r="F883" s="2">
        <v>2698.2</v>
      </c>
      <c r="G883" s="2">
        <v>-3162.38</v>
      </c>
      <c r="H883" s="2">
        <v>-0.52644000000000002</v>
      </c>
    </row>
    <row r="884" spans="1:8" x14ac:dyDescent="0.25">
      <c r="A884" s="2">
        <v>-5080.9399999999996</v>
      </c>
      <c r="B884" s="3">
        <v>-1.74077E-3</v>
      </c>
      <c r="C884" s="2">
        <v>4.1615399999999996</v>
      </c>
      <c r="D884" s="2">
        <v>10</v>
      </c>
      <c r="E884" s="2">
        <v>1</v>
      </c>
      <c r="F884" s="2">
        <v>2698.2</v>
      </c>
      <c r="G884" s="2">
        <v>-3254.6</v>
      </c>
      <c r="H884" s="2">
        <v>-0.59499100000000005</v>
      </c>
    </row>
    <row r="885" spans="1:8" x14ac:dyDescent="0.25">
      <c r="A885" s="2">
        <v>-5154.88</v>
      </c>
      <c r="B885" s="3">
        <v>-1.9246700000000001E-3</v>
      </c>
      <c r="C885" s="2">
        <v>4.16256</v>
      </c>
      <c r="D885" s="2">
        <v>10</v>
      </c>
      <c r="E885" s="2">
        <v>1</v>
      </c>
      <c r="F885" s="2">
        <v>2698.2</v>
      </c>
      <c r="G885" s="2">
        <v>-3304.34</v>
      </c>
      <c r="H885" s="2">
        <v>-0.66312199999999999</v>
      </c>
    </row>
    <row r="886" spans="1:8" x14ac:dyDescent="0.25">
      <c r="A886" s="2">
        <v>-5232.63</v>
      </c>
      <c r="B886" s="3">
        <v>-2.1072899999999999E-3</v>
      </c>
      <c r="C886" s="2">
        <v>4.1635799999999996</v>
      </c>
      <c r="D886" s="2">
        <v>10</v>
      </c>
      <c r="E886" s="2">
        <v>1</v>
      </c>
      <c r="F886" s="2">
        <v>2698.2</v>
      </c>
      <c r="G886" s="2">
        <v>-3307.45</v>
      </c>
      <c r="H886" s="2">
        <v>-0.73077499999999995</v>
      </c>
    </row>
    <row r="887" spans="1:8" x14ac:dyDescent="0.25">
      <c r="A887" s="2">
        <v>-5306.48</v>
      </c>
      <c r="B887" s="3">
        <v>-2.2912100000000001E-3</v>
      </c>
      <c r="C887" s="2">
        <v>4.1646099999999997</v>
      </c>
      <c r="D887" s="2">
        <v>10</v>
      </c>
      <c r="E887" s="2">
        <v>1</v>
      </c>
      <c r="F887" s="2">
        <v>2698.2</v>
      </c>
      <c r="G887" s="2">
        <v>-3371.46</v>
      </c>
      <c r="H887" s="2">
        <v>-0.79890799999999995</v>
      </c>
    </row>
    <row r="888" spans="1:8" x14ac:dyDescent="0.25">
      <c r="A888" s="2">
        <v>-5377.65</v>
      </c>
      <c r="B888" s="3">
        <v>-2.47547E-3</v>
      </c>
      <c r="C888" s="2">
        <v>4.1656300000000002</v>
      </c>
      <c r="D888" s="2">
        <v>10</v>
      </c>
      <c r="E888" s="2">
        <v>1</v>
      </c>
      <c r="F888" s="2">
        <v>2698.2</v>
      </c>
      <c r="G888" s="2">
        <v>-3454.69</v>
      </c>
      <c r="H888" s="2">
        <v>-0.867174</v>
      </c>
    </row>
    <row r="889" spans="1:8" x14ac:dyDescent="0.25">
      <c r="A889" s="2">
        <v>-5453.01</v>
      </c>
      <c r="B889" s="3">
        <v>-2.6580200000000001E-3</v>
      </c>
      <c r="C889" s="2">
        <v>4.1666600000000003</v>
      </c>
      <c r="D889" s="2">
        <v>10</v>
      </c>
      <c r="E889" s="2">
        <v>1</v>
      </c>
      <c r="F889" s="2">
        <v>2698.2</v>
      </c>
      <c r="G889" s="2">
        <v>-3463.31</v>
      </c>
      <c r="H889" s="2">
        <v>-0.93479900000000005</v>
      </c>
    </row>
    <row r="890" spans="1:8" x14ac:dyDescent="0.25">
      <c r="A890" s="2">
        <v>-5527.8</v>
      </c>
      <c r="B890" s="3">
        <v>-2.8410000000000002E-3</v>
      </c>
      <c r="C890" s="2">
        <v>4.1676799999999998</v>
      </c>
      <c r="D890" s="2">
        <v>10</v>
      </c>
      <c r="E890" s="2">
        <v>1</v>
      </c>
      <c r="F890" s="2">
        <v>2698.2</v>
      </c>
      <c r="G890" s="2">
        <v>-3494.11</v>
      </c>
      <c r="H890" s="2">
        <v>-1.0025900000000001</v>
      </c>
    </row>
    <row r="891" spans="1:8" x14ac:dyDescent="0.25">
      <c r="A891" s="2">
        <v>-5597.54</v>
      </c>
      <c r="B891" s="3">
        <v>-3.0253799999999998E-3</v>
      </c>
      <c r="C891" s="2">
        <v>4.1687000000000003</v>
      </c>
      <c r="D891" s="2">
        <v>10</v>
      </c>
      <c r="E891" s="2">
        <v>1</v>
      </c>
      <c r="F891" s="2">
        <v>2698.2</v>
      </c>
      <c r="G891" s="2">
        <v>-3582.1</v>
      </c>
      <c r="H891" s="2">
        <v>-1.0708899999999999</v>
      </c>
    </row>
    <row r="892" spans="1:8" x14ac:dyDescent="0.25">
      <c r="A892" s="2">
        <v>-5669.04</v>
      </c>
      <c r="B892" s="3">
        <v>-3.2086900000000002E-3</v>
      </c>
      <c r="C892" s="2">
        <v>4.1697300000000004</v>
      </c>
      <c r="D892" s="2">
        <v>10</v>
      </c>
      <c r="E892" s="2">
        <v>1</v>
      </c>
      <c r="F892" s="2">
        <v>2698.2</v>
      </c>
      <c r="G892" s="2">
        <v>-3633.25</v>
      </c>
      <c r="H892" s="2">
        <v>-1.1388</v>
      </c>
    </row>
    <row r="893" spans="1:8" x14ac:dyDescent="0.25">
      <c r="A893" s="2">
        <v>-5744.56</v>
      </c>
      <c r="B893" s="3">
        <v>-3.3906100000000001E-3</v>
      </c>
      <c r="C893" s="2">
        <v>4.17075</v>
      </c>
      <c r="D893" s="2">
        <v>10</v>
      </c>
      <c r="E893" s="2">
        <v>1</v>
      </c>
      <c r="F893" s="2">
        <v>2698.2</v>
      </c>
      <c r="G893" s="2">
        <v>-3635.71</v>
      </c>
      <c r="H893" s="2">
        <v>-1.2061999999999999</v>
      </c>
    </row>
    <row r="894" spans="1:8" x14ac:dyDescent="0.25">
      <c r="A894" s="2">
        <v>-5816.77</v>
      </c>
      <c r="B894" s="3">
        <v>-3.5736800000000001E-3</v>
      </c>
      <c r="C894" s="2">
        <v>4.17178</v>
      </c>
      <c r="D894" s="2">
        <v>10</v>
      </c>
      <c r="E894" s="2">
        <v>1</v>
      </c>
      <c r="F894" s="2">
        <v>2698.2</v>
      </c>
      <c r="G894" s="2">
        <v>-3699.36</v>
      </c>
      <c r="H894" s="2">
        <v>-1.2740199999999999</v>
      </c>
    </row>
    <row r="895" spans="1:8" x14ac:dyDescent="0.25">
      <c r="A895" s="2">
        <v>-5886.55</v>
      </c>
      <c r="B895" s="3">
        <v>-3.7568900000000001E-3</v>
      </c>
      <c r="C895" s="2">
        <v>4.1727999999999996</v>
      </c>
      <c r="D895" s="2">
        <v>10</v>
      </c>
      <c r="E895" s="2">
        <v>1</v>
      </c>
      <c r="F895" s="2">
        <v>2698.2</v>
      </c>
      <c r="G895" s="2">
        <v>-3783.72</v>
      </c>
      <c r="H895" s="2">
        <v>-1.34189</v>
      </c>
    </row>
    <row r="896" spans="1:8" x14ac:dyDescent="0.25">
      <c r="A896" s="2">
        <v>-5961.06</v>
      </c>
      <c r="B896" s="3">
        <v>-3.9380700000000001E-3</v>
      </c>
      <c r="C896" s="2">
        <v>4.1738200000000001</v>
      </c>
      <c r="D896" s="2">
        <v>10</v>
      </c>
      <c r="E896" s="2">
        <v>1</v>
      </c>
      <c r="F896" s="2">
        <v>2698.2</v>
      </c>
      <c r="G896" s="2">
        <v>-3787.97</v>
      </c>
      <c r="H896" s="2">
        <v>-1.4090100000000001</v>
      </c>
    </row>
    <row r="897" spans="1:8" x14ac:dyDescent="0.25">
      <c r="A897" s="2">
        <v>-6034.9</v>
      </c>
      <c r="B897" s="3">
        <v>-4.1196399999999999E-3</v>
      </c>
      <c r="C897" s="2">
        <v>4.1748500000000002</v>
      </c>
      <c r="D897" s="2">
        <v>10</v>
      </c>
      <c r="E897" s="2">
        <v>1</v>
      </c>
      <c r="F897" s="2">
        <v>2698.2</v>
      </c>
      <c r="G897" s="2">
        <v>-3807.48</v>
      </c>
      <c r="H897" s="2">
        <v>-1.47628</v>
      </c>
    </row>
    <row r="898" spans="1:8" x14ac:dyDescent="0.25">
      <c r="A898" s="2">
        <v>-6102.45</v>
      </c>
      <c r="B898" s="3">
        <v>-4.3030899999999999E-3</v>
      </c>
      <c r="C898" s="2">
        <v>4.1758699999999997</v>
      </c>
      <c r="D898" s="2">
        <v>10</v>
      </c>
      <c r="E898" s="2">
        <v>1</v>
      </c>
      <c r="F898" s="2">
        <v>2698.2</v>
      </c>
      <c r="G898" s="2">
        <v>-3912.77</v>
      </c>
      <c r="H898" s="2">
        <v>-1.5442400000000001</v>
      </c>
    </row>
    <row r="899" spans="1:8" x14ac:dyDescent="0.25">
      <c r="A899" s="2">
        <v>-6172.32</v>
      </c>
      <c r="B899" s="3">
        <v>-4.4849399999999998E-3</v>
      </c>
      <c r="C899" s="2">
        <v>4.1768999999999998</v>
      </c>
      <c r="D899" s="2">
        <v>10</v>
      </c>
      <c r="E899" s="2">
        <v>1</v>
      </c>
      <c r="F899" s="2">
        <v>2698.2</v>
      </c>
      <c r="G899" s="2">
        <v>-3962.9</v>
      </c>
      <c r="H899" s="2">
        <v>-1.61161</v>
      </c>
    </row>
    <row r="900" spans="1:8" x14ac:dyDescent="0.25">
      <c r="A900" s="2">
        <v>-6247.81</v>
      </c>
      <c r="B900" s="3">
        <v>-4.66483E-3</v>
      </c>
      <c r="C900" s="2">
        <v>4.1779200000000003</v>
      </c>
      <c r="D900" s="2">
        <v>10</v>
      </c>
      <c r="E900" s="2">
        <v>1</v>
      </c>
      <c r="F900" s="2">
        <v>2698.2</v>
      </c>
      <c r="G900" s="2">
        <v>-3958.84</v>
      </c>
      <c r="H900" s="2">
        <v>-1.67825</v>
      </c>
    </row>
    <row r="901" spans="1:8" x14ac:dyDescent="0.25">
      <c r="A901" s="2">
        <v>-6319.92</v>
      </c>
      <c r="B901" s="3">
        <v>-4.84564E-3</v>
      </c>
      <c r="C901" s="2">
        <v>4.1789399999999999</v>
      </c>
      <c r="D901" s="2">
        <v>10</v>
      </c>
      <c r="E901" s="2">
        <v>1</v>
      </c>
      <c r="F901" s="2">
        <v>2698.2</v>
      </c>
      <c r="G901" s="2">
        <v>-4024.34</v>
      </c>
      <c r="H901" s="2">
        <v>-1.7452399999999999</v>
      </c>
    </row>
    <row r="902" spans="1:8" x14ac:dyDescent="0.25">
      <c r="A902" s="2">
        <v>-6389.68</v>
      </c>
      <c r="B902" s="3">
        <v>-5.02631E-3</v>
      </c>
      <c r="C902" s="2">
        <v>4.17997</v>
      </c>
      <c r="D902" s="2">
        <v>10</v>
      </c>
      <c r="E902" s="2">
        <v>1</v>
      </c>
      <c r="F902" s="2">
        <v>2698.2</v>
      </c>
      <c r="G902" s="2">
        <v>-4103.4799999999996</v>
      </c>
      <c r="H902" s="2">
        <v>-1.8121700000000001</v>
      </c>
    </row>
    <row r="903" spans="1:8" x14ac:dyDescent="0.25">
      <c r="A903" s="2">
        <v>-6463.66</v>
      </c>
      <c r="B903" s="3">
        <v>-5.2049599999999998E-3</v>
      </c>
      <c r="C903" s="2">
        <v>4.1809900000000004</v>
      </c>
      <c r="D903" s="2">
        <v>10</v>
      </c>
      <c r="E903" s="2">
        <v>1</v>
      </c>
      <c r="F903" s="2">
        <v>2698.2</v>
      </c>
      <c r="G903" s="2">
        <v>-4107.33</v>
      </c>
      <c r="H903" s="2">
        <v>-1.87835</v>
      </c>
    </row>
    <row r="904" spans="1:8" x14ac:dyDescent="0.25">
      <c r="A904" s="2">
        <v>-6536.38</v>
      </c>
      <c r="B904" s="3">
        <v>-5.3840299999999997E-3</v>
      </c>
      <c r="C904" s="2">
        <v>4.1820199999999996</v>
      </c>
      <c r="D904" s="2">
        <v>10</v>
      </c>
      <c r="E904" s="2">
        <v>1</v>
      </c>
      <c r="F904" s="2">
        <v>2698.2</v>
      </c>
      <c r="G904" s="2">
        <v>-4129.28</v>
      </c>
      <c r="H904" s="2">
        <v>-1.94469</v>
      </c>
    </row>
    <row r="905" spans="1:8" x14ac:dyDescent="0.25">
      <c r="A905" s="2">
        <v>-6602.77</v>
      </c>
      <c r="B905" s="3">
        <v>-5.5649000000000002E-3</v>
      </c>
      <c r="C905" s="2">
        <v>4.1830400000000001</v>
      </c>
      <c r="D905" s="2">
        <v>10</v>
      </c>
      <c r="E905" s="2">
        <v>1</v>
      </c>
      <c r="F905" s="2">
        <v>2698.2</v>
      </c>
      <c r="G905" s="2">
        <v>-4217.78</v>
      </c>
      <c r="H905" s="2">
        <v>-2.0116999999999998</v>
      </c>
    </row>
    <row r="906" spans="1:8" x14ac:dyDescent="0.25">
      <c r="A906" s="2">
        <v>-6669.89</v>
      </c>
      <c r="B906" s="3">
        <v>-5.74502E-3</v>
      </c>
      <c r="C906" s="2">
        <v>4.1840599999999997</v>
      </c>
      <c r="D906" s="2">
        <v>10</v>
      </c>
      <c r="E906" s="2">
        <v>1</v>
      </c>
      <c r="F906" s="2">
        <v>2698.2</v>
      </c>
      <c r="G906" s="2">
        <v>-4261.03</v>
      </c>
      <c r="H906" s="2">
        <v>-2.07843</v>
      </c>
    </row>
    <row r="907" spans="1:8" x14ac:dyDescent="0.25">
      <c r="A907" s="2">
        <v>-6739.91</v>
      </c>
      <c r="B907" s="3">
        <v>-5.9243400000000002E-3</v>
      </c>
      <c r="C907" s="2">
        <v>4.1850899999999998</v>
      </c>
      <c r="D907" s="2">
        <v>10</v>
      </c>
      <c r="E907" s="2">
        <v>1</v>
      </c>
      <c r="F907" s="2">
        <v>2698.2</v>
      </c>
      <c r="G907" s="2">
        <v>-4266.78</v>
      </c>
      <c r="H907" s="2">
        <v>-2.14486</v>
      </c>
    </row>
    <row r="908" spans="1:8" x14ac:dyDescent="0.25">
      <c r="A908" s="2">
        <v>-6806.45</v>
      </c>
      <c r="B908" s="3">
        <v>-6.1049499999999996E-3</v>
      </c>
      <c r="C908" s="2">
        <v>4.1861100000000002</v>
      </c>
      <c r="D908" s="2">
        <v>10</v>
      </c>
      <c r="E908" s="2">
        <v>1</v>
      </c>
      <c r="F908" s="2">
        <v>2698.2</v>
      </c>
      <c r="G908" s="2">
        <v>-4335.16</v>
      </c>
      <c r="H908" s="2">
        <v>-2.2117800000000001</v>
      </c>
    </row>
    <row r="909" spans="1:8" x14ac:dyDescent="0.25">
      <c r="A909" s="2">
        <v>-6871.63</v>
      </c>
      <c r="B909" s="3">
        <v>-6.2853700000000002E-3</v>
      </c>
      <c r="C909" s="2">
        <v>4.1871400000000003</v>
      </c>
      <c r="D909" s="2">
        <v>10</v>
      </c>
      <c r="E909" s="2">
        <v>1</v>
      </c>
      <c r="F909" s="2">
        <v>2698.2</v>
      </c>
      <c r="G909" s="2">
        <v>-4416.0200000000004</v>
      </c>
      <c r="H909" s="2">
        <v>-2.2786200000000001</v>
      </c>
    </row>
    <row r="910" spans="1:8" x14ac:dyDescent="0.25">
      <c r="A910" s="2">
        <v>-6942.56</v>
      </c>
      <c r="B910" s="3">
        <v>-6.4633900000000003E-3</v>
      </c>
      <c r="C910" s="2">
        <v>4.1881599999999999</v>
      </c>
      <c r="D910" s="2">
        <v>10</v>
      </c>
      <c r="E910" s="2">
        <v>1</v>
      </c>
      <c r="F910" s="2">
        <v>2698.2</v>
      </c>
      <c r="G910" s="2">
        <v>-4421.22</v>
      </c>
      <c r="H910" s="2">
        <v>-2.34457</v>
      </c>
    </row>
    <row r="911" spans="1:8" x14ac:dyDescent="0.25">
      <c r="A911" s="2">
        <v>-7013.89</v>
      </c>
      <c r="B911" s="3">
        <v>-6.6412499999999996E-3</v>
      </c>
      <c r="C911" s="2">
        <v>4.1891800000000003</v>
      </c>
      <c r="D911" s="2">
        <v>10</v>
      </c>
      <c r="E911" s="2">
        <v>1</v>
      </c>
      <c r="F911" s="2">
        <v>2698.2</v>
      </c>
      <c r="G911" s="2">
        <v>-4441.95</v>
      </c>
      <c r="H911" s="2">
        <v>-2.41046</v>
      </c>
    </row>
    <row r="912" spans="1:8" x14ac:dyDescent="0.25">
      <c r="A912" s="2">
        <v>-7079.6</v>
      </c>
      <c r="B912" s="3">
        <v>-6.8202899999999997E-3</v>
      </c>
      <c r="C912" s="2">
        <v>4.1902100000000004</v>
      </c>
      <c r="D912" s="2">
        <v>10</v>
      </c>
      <c r="E912" s="2">
        <v>1</v>
      </c>
      <c r="F912" s="2">
        <v>2698.2</v>
      </c>
      <c r="G912" s="2">
        <v>-4538.07</v>
      </c>
      <c r="H912" s="2">
        <v>-2.4767899999999998</v>
      </c>
    </row>
    <row r="913" spans="1:8" x14ac:dyDescent="0.25">
      <c r="A913" s="2">
        <v>-7147.86</v>
      </c>
      <c r="B913" s="3">
        <v>-6.9975799999999998E-3</v>
      </c>
      <c r="C913" s="2">
        <v>4.19123</v>
      </c>
      <c r="D913" s="2">
        <v>10</v>
      </c>
      <c r="E913" s="2">
        <v>1</v>
      </c>
      <c r="F913" s="2">
        <v>2698.2</v>
      </c>
      <c r="G913" s="2">
        <v>-4567.8100000000004</v>
      </c>
      <c r="H913" s="2">
        <v>-2.5424699999999998</v>
      </c>
    </row>
    <row r="914" spans="1:8" x14ac:dyDescent="0.25">
      <c r="A914" s="2">
        <v>-7218.94</v>
      </c>
      <c r="B914" s="3">
        <v>-7.1738599999999998E-3</v>
      </c>
      <c r="C914" s="2">
        <v>4.1922600000000001</v>
      </c>
      <c r="D914" s="2">
        <v>10</v>
      </c>
      <c r="E914" s="2">
        <v>1</v>
      </c>
      <c r="F914" s="2">
        <v>2698.2</v>
      </c>
      <c r="G914" s="2">
        <v>-4564.59</v>
      </c>
      <c r="H914" s="2">
        <v>-2.60778</v>
      </c>
    </row>
    <row r="915" spans="1:8" x14ac:dyDescent="0.25">
      <c r="A915" s="2">
        <v>-7284.25</v>
      </c>
      <c r="B915" s="3">
        <v>-7.3518200000000002E-3</v>
      </c>
      <c r="C915" s="2">
        <v>4.1932799999999997</v>
      </c>
      <c r="D915" s="2">
        <v>10</v>
      </c>
      <c r="E915" s="2">
        <v>1</v>
      </c>
      <c r="F915" s="2">
        <v>2698.2</v>
      </c>
      <c r="G915" s="2">
        <v>-4645.6499999999996</v>
      </c>
      <c r="H915" s="2">
        <v>-2.6737000000000002</v>
      </c>
    </row>
    <row r="916" spans="1:8" x14ac:dyDescent="0.25">
      <c r="A916" s="2">
        <v>-7348.34</v>
      </c>
      <c r="B916" s="3">
        <v>-7.5292199999999997E-3</v>
      </c>
      <c r="C916" s="2">
        <v>4.1943000000000001</v>
      </c>
      <c r="D916" s="2">
        <v>10</v>
      </c>
      <c r="E916" s="2">
        <v>1</v>
      </c>
      <c r="F916" s="2">
        <v>2698.2</v>
      </c>
      <c r="G916" s="2">
        <v>-4725.32</v>
      </c>
      <c r="H916" s="2">
        <v>-2.73943</v>
      </c>
    </row>
    <row r="917" spans="1:8" x14ac:dyDescent="0.25">
      <c r="A917" s="2">
        <v>-7419.04</v>
      </c>
      <c r="B917" s="3">
        <v>-7.7038899999999997E-3</v>
      </c>
      <c r="C917" s="2">
        <v>4.1953300000000002</v>
      </c>
      <c r="D917" s="2">
        <v>10</v>
      </c>
      <c r="E917" s="2">
        <v>1</v>
      </c>
      <c r="F917" s="2">
        <v>2698.2</v>
      </c>
      <c r="G917" s="2">
        <v>-4718.13</v>
      </c>
      <c r="H917" s="2">
        <v>-2.8041399999999999</v>
      </c>
    </row>
    <row r="918" spans="1:8" x14ac:dyDescent="0.25">
      <c r="A918" s="2">
        <v>-7488.63</v>
      </c>
      <c r="B918" s="3">
        <v>-7.8787700000000002E-3</v>
      </c>
      <c r="C918" s="2">
        <v>4.1963499999999998</v>
      </c>
      <c r="D918" s="2">
        <v>10</v>
      </c>
      <c r="E918" s="2">
        <v>1</v>
      </c>
      <c r="F918" s="2">
        <v>2698.2</v>
      </c>
      <c r="G918" s="2">
        <v>-4737.75</v>
      </c>
      <c r="H918" s="2">
        <v>-2.8689200000000001</v>
      </c>
    </row>
    <row r="919" spans="1:8" x14ac:dyDescent="0.25">
      <c r="A919" s="2">
        <v>-7551.63</v>
      </c>
      <c r="B919" s="3">
        <v>-8.05523E-3</v>
      </c>
      <c r="C919" s="2">
        <v>4.1973799999999999</v>
      </c>
      <c r="D919" s="2">
        <v>10</v>
      </c>
      <c r="E919" s="2">
        <v>1</v>
      </c>
      <c r="F919" s="2">
        <v>2698.2</v>
      </c>
      <c r="G919" s="2">
        <v>-4839.26</v>
      </c>
      <c r="H919" s="2">
        <v>-2.9342999999999999</v>
      </c>
    </row>
    <row r="920" spans="1:8" x14ac:dyDescent="0.25">
      <c r="A920" s="2">
        <v>-7617.07</v>
      </c>
      <c r="B920" s="3">
        <v>-8.2298900000000001E-3</v>
      </c>
      <c r="C920" s="2">
        <v>4.1984000000000004</v>
      </c>
      <c r="D920" s="2">
        <v>10</v>
      </c>
      <c r="E920" s="2">
        <v>1</v>
      </c>
      <c r="F920" s="2">
        <v>2698.2</v>
      </c>
      <c r="G920" s="2">
        <v>-4873.24</v>
      </c>
      <c r="H920" s="2">
        <v>-2.9990100000000002</v>
      </c>
    </row>
    <row r="921" spans="1:8" x14ac:dyDescent="0.25">
      <c r="A921" s="2">
        <v>-7686.39</v>
      </c>
      <c r="B921" s="3">
        <v>-8.4031499999999999E-3</v>
      </c>
      <c r="C921" s="2">
        <v>4.1994199999999999</v>
      </c>
      <c r="D921" s="2">
        <v>10</v>
      </c>
      <c r="E921" s="2">
        <v>1</v>
      </c>
      <c r="F921" s="2">
        <v>2698.2</v>
      </c>
      <c r="G921" s="2">
        <v>-4864.6099999999997</v>
      </c>
      <c r="H921" s="2">
        <v>-3.0631900000000001</v>
      </c>
    </row>
    <row r="922" spans="1:8" x14ac:dyDescent="0.25">
      <c r="A922" s="2">
        <v>-7750.62</v>
      </c>
      <c r="B922" s="3">
        <v>-8.5779399999999992E-3</v>
      </c>
      <c r="C922" s="2">
        <v>4.20045</v>
      </c>
      <c r="D922" s="2">
        <v>10</v>
      </c>
      <c r="E922" s="2">
        <v>1</v>
      </c>
      <c r="F922" s="2">
        <v>2698.2</v>
      </c>
      <c r="G922" s="2">
        <v>-4938.25</v>
      </c>
      <c r="H922" s="2">
        <v>-3.1279499999999998</v>
      </c>
    </row>
    <row r="923" spans="1:8" x14ac:dyDescent="0.25">
      <c r="A923" s="2">
        <v>-7812.63</v>
      </c>
      <c r="B923" s="3">
        <v>-8.7524200000000003E-3</v>
      </c>
      <c r="C923" s="2">
        <v>4.2014699999999996</v>
      </c>
      <c r="D923" s="2">
        <v>10</v>
      </c>
      <c r="E923" s="2">
        <v>1</v>
      </c>
      <c r="F923" s="2">
        <v>2698.2</v>
      </c>
      <c r="G923" s="2">
        <v>-5017.4799999999996</v>
      </c>
      <c r="H923" s="2">
        <v>-3.19259</v>
      </c>
    </row>
    <row r="924" spans="1:8" x14ac:dyDescent="0.25">
      <c r="A924" s="2">
        <v>-7880.41</v>
      </c>
      <c r="B924" s="3">
        <v>-8.9244100000000007E-3</v>
      </c>
      <c r="C924" s="2">
        <v>4.2024999999999997</v>
      </c>
      <c r="D924" s="2">
        <v>10</v>
      </c>
      <c r="E924" s="2">
        <v>1</v>
      </c>
      <c r="F924" s="2">
        <v>2698.2</v>
      </c>
      <c r="G924" s="2">
        <v>-5007.04</v>
      </c>
      <c r="H924" s="2">
        <v>-3.25631</v>
      </c>
    </row>
    <row r="925" spans="1:8" x14ac:dyDescent="0.25">
      <c r="A925" s="2">
        <v>-7946.72</v>
      </c>
      <c r="B925" s="3">
        <v>-9.0968799999999999E-3</v>
      </c>
      <c r="C925" s="2">
        <v>4.2035200000000001</v>
      </c>
      <c r="D925" s="2">
        <v>10</v>
      </c>
      <c r="E925" s="2">
        <v>1</v>
      </c>
      <c r="F925" s="2">
        <v>2698.2</v>
      </c>
      <c r="G925" s="2">
        <v>-5031.6400000000003</v>
      </c>
      <c r="H925" s="2">
        <v>-3.3201999999999998</v>
      </c>
    </row>
    <row r="926" spans="1:8" x14ac:dyDescent="0.25">
      <c r="A926" s="2">
        <v>-8006.98</v>
      </c>
      <c r="B926" s="3">
        <v>-9.2708200000000008E-3</v>
      </c>
      <c r="C926" s="2">
        <v>4.2045399999999997</v>
      </c>
      <c r="D926" s="2">
        <v>10</v>
      </c>
      <c r="E926" s="2">
        <v>1</v>
      </c>
      <c r="F926" s="2">
        <v>2698.2</v>
      </c>
      <c r="G926" s="2">
        <v>-5131.28</v>
      </c>
      <c r="H926" s="2">
        <v>-3.3846500000000002</v>
      </c>
    </row>
    <row r="927" spans="1:8" x14ac:dyDescent="0.25">
      <c r="A927" s="2">
        <v>-8069.92</v>
      </c>
      <c r="B927" s="3">
        <v>-9.4428399999999992E-3</v>
      </c>
      <c r="C927" s="2">
        <v>4.2055699999999998</v>
      </c>
      <c r="D927" s="2">
        <v>10</v>
      </c>
      <c r="E927" s="2">
        <v>1</v>
      </c>
      <c r="F927" s="2">
        <v>2698.2</v>
      </c>
      <c r="G927" s="2">
        <v>-5160.1499999999996</v>
      </c>
      <c r="H927" s="2">
        <v>-3.4483700000000002</v>
      </c>
    </row>
    <row r="928" spans="1:8" x14ac:dyDescent="0.25">
      <c r="A928" s="2">
        <v>-8136.69</v>
      </c>
      <c r="B928" s="3">
        <v>-9.6135300000000003E-3</v>
      </c>
      <c r="C928" s="2">
        <v>4.2065900000000003</v>
      </c>
      <c r="D928" s="2">
        <v>10</v>
      </c>
      <c r="E928" s="2">
        <v>1</v>
      </c>
      <c r="F928" s="2">
        <v>2698.2</v>
      </c>
      <c r="G928" s="2">
        <v>-5151.2299999999996</v>
      </c>
      <c r="H928" s="2">
        <v>-3.5116100000000001</v>
      </c>
    </row>
    <row r="929" spans="1:8" x14ac:dyDescent="0.25">
      <c r="A929" s="2">
        <v>-8198.18</v>
      </c>
      <c r="B929" s="3">
        <v>-9.7857399999999994E-3</v>
      </c>
      <c r="C929" s="2">
        <v>4.2076200000000004</v>
      </c>
      <c r="D929" s="2">
        <v>10</v>
      </c>
      <c r="E929" s="2">
        <v>1</v>
      </c>
      <c r="F929" s="2">
        <v>2698.2</v>
      </c>
      <c r="G929" s="2">
        <v>-5224.5600000000004</v>
      </c>
      <c r="H929" s="2">
        <v>-3.5754100000000002</v>
      </c>
    </row>
    <row r="930" spans="1:8" x14ac:dyDescent="0.25">
      <c r="A930" s="2">
        <v>-8257.9</v>
      </c>
      <c r="B930" s="3">
        <v>-9.9575600000000007E-3</v>
      </c>
      <c r="C930" s="2">
        <v>4.2086399999999999</v>
      </c>
      <c r="D930" s="2">
        <v>10</v>
      </c>
      <c r="E930" s="2">
        <v>1</v>
      </c>
      <c r="F930" s="2">
        <v>2698.2</v>
      </c>
      <c r="G930" s="2">
        <v>-5302.34</v>
      </c>
      <c r="H930" s="2">
        <v>-3.6390699999999998</v>
      </c>
    </row>
    <row r="931" spans="1:8" x14ac:dyDescent="0.25">
      <c r="A931" s="2">
        <v>-8323.2800000000007</v>
      </c>
      <c r="B931" s="2">
        <v>-1.01268E-2</v>
      </c>
      <c r="C931" s="2">
        <v>4.2096600000000004</v>
      </c>
      <c r="D931" s="2">
        <v>10</v>
      </c>
      <c r="E931" s="2">
        <v>1</v>
      </c>
      <c r="F931" s="2">
        <v>2698.2</v>
      </c>
      <c r="G931" s="2">
        <v>-5280.85</v>
      </c>
      <c r="H931" s="2">
        <v>-3.7017799999999998</v>
      </c>
    </row>
    <row r="932" spans="1:8" x14ac:dyDescent="0.25">
      <c r="A932" s="2">
        <v>-8386.2000000000007</v>
      </c>
      <c r="B932" s="2">
        <v>-1.02971E-2</v>
      </c>
      <c r="C932" s="2">
        <v>4.2106899999999996</v>
      </c>
      <c r="D932" s="2">
        <v>10</v>
      </c>
      <c r="E932" s="2">
        <v>1</v>
      </c>
      <c r="F932" s="2">
        <v>2698.2</v>
      </c>
      <c r="G932" s="2">
        <v>-5311.33</v>
      </c>
      <c r="H932" s="2">
        <v>-3.76485</v>
      </c>
    </row>
    <row r="933" spans="1:8" x14ac:dyDescent="0.25">
      <c r="A933" s="2">
        <v>-8442.67</v>
      </c>
      <c r="B933" s="2">
        <v>-1.0468699999999999E-2</v>
      </c>
      <c r="C933" s="2">
        <v>4.2117100000000001</v>
      </c>
      <c r="D933" s="2">
        <v>10</v>
      </c>
      <c r="E933" s="2">
        <v>1</v>
      </c>
      <c r="F933" s="2">
        <v>2698.2</v>
      </c>
      <c r="G933" s="2">
        <v>-5421.08</v>
      </c>
      <c r="H933" s="2">
        <v>-3.8284500000000001</v>
      </c>
    </row>
    <row r="934" spans="1:8" x14ac:dyDescent="0.25">
      <c r="A934" s="2">
        <v>-8504.01</v>
      </c>
      <c r="B934" s="2">
        <v>-1.0637799999999999E-2</v>
      </c>
      <c r="C934" s="2">
        <v>4.2127400000000002</v>
      </c>
      <c r="D934" s="2">
        <v>10</v>
      </c>
      <c r="E934" s="2">
        <v>1</v>
      </c>
      <c r="F934" s="2">
        <v>2698.2</v>
      </c>
      <c r="G934" s="2">
        <v>-5442.71</v>
      </c>
      <c r="H934" s="2">
        <v>-3.89107</v>
      </c>
    </row>
    <row r="935" spans="1:8" x14ac:dyDescent="0.25">
      <c r="A935" s="2">
        <v>-8570</v>
      </c>
      <c r="B935" s="2">
        <v>-1.0805E-2</v>
      </c>
      <c r="C935" s="2">
        <v>4.2137599999999997</v>
      </c>
      <c r="D935" s="2">
        <v>10</v>
      </c>
      <c r="E935" s="2">
        <v>1</v>
      </c>
      <c r="F935" s="2">
        <v>2698.2</v>
      </c>
      <c r="G935" s="2">
        <v>-5425.42</v>
      </c>
      <c r="H935" s="2">
        <v>-3.9530400000000001</v>
      </c>
    </row>
    <row r="936" spans="1:8" x14ac:dyDescent="0.25">
      <c r="A936" s="2">
        <v>-8629.98</v>
      </c>
      <c r="B936" s="2">
        <v>-1.09739E-2</v>
      </c>
      <c r="C936" s="2">
        <v>4.2147800000000002</v>
      </c>
      <c r="D936" s="2">
        <v>10</v>
      </c>
      <c r="E936" s="2">
        <v>1</v>
      </c>
      <c r="F936" s="2">
        <v>2698.2</v>
      </c>
      <c r="G936" s="2">
        <v>-5507.09</v>
      </c>
      <c r="H936" s="2">
        <v>-4.0155900000000004</v>
      </c>
    </row>
    <row r="937" spans="1:8" x14ac:dyDescent="0.25">
      <c r="A937" s="2">
        <v>-8688.41</v>
      </c>
      <c r="B937" s="2">
        <v>-1.11419E-2</v>
      </c>
      <c r="C937" s="2">
        <v>4.2158100000000003</v>
      </c>
      <c r="D937" s="2">
        <v>10</v>
      </c>
      <c r="E937" s="2">
        <v>1</v>
      </c>
      <c r="F937" s="2">
        <v>2698.2</v>
      </c>
      <c r="G937" s="2">
        <v>-5580.16</v>
      </c>
      <c r="H937" s="2">
        <v>-4.0778299999999996</v>
      </c>
    </row>
    <row r="938" spans="1:8" x14ac:dyDescent="0.25">
      <c r="A938" s="2">
        <v>-8753.11</v>
      </c>
      <c r="B938" s="2">
        <v>-1.1306999999999999E-2</v>
      </c>
      <c r="C938" s="2">
        <v>4.2168299999999999</v>
      </c>
      <c r="D938" s="2">
        <v>10</v>
      </c>
      <c r="E938" s="2">
        <v>1</v>
      </c>
      <c r="F938" s="2">
        <v>2698.2</v>
      </c>
      <c r="G938" s="2">
        <v>-5561.44</v>
      </c>
      <c r="H938" s="2">
        <v>-4.1390200000000004</v>
      </c>
    </row>
    <row r="939" spans="1:8" x14ac:dyDescent="0.25">
      <c r="A939" s="2">
        <v>-8815.5400000000009</v>
      </c>
      <c r="B939" s="2">
        <v>-1.1472700000000001E-2</v>
      </c>
      <c r="C939" s="2">
        <v>4.2178599999999999</v>
      </c>
      <c r="D939" s="2">
        <v>10</v>
      </c>
      <c r="E939" s="2">
        <v>1</v>
      </c>
      <c r="F939" s="2">
        <v>2698.2</v>
      </c>
      <c r="G939" s="2">
        <v>-5583.29</v>
      </c>
      <c r="H939" s="2">
        <v>-4.2004099999999998</v>
      </c>
    </row>
    <row r="940" spans="1:8" x14ac:dyDescent="0.25">
      <c r="A940" s="2">
        <v>-8870.82</v>
      </c>
      <c r="B940" s="2">
        <v>-1.1639999999999999E-2</v>
      </c>
      <c r="C940" s="2">
        <v>4.2188800000000004</v>
      </c>
      <c r="D940" s="2">
        <v>10</v>
      </c>
      <c r="E940" s="2">
        <v>1</v>
      </c>
      <c r="F940" s="2">
        <v>2698.2</v>
      </c>
      <c r="G940" s="2">
        <v>-5681.4</v>
      </c>
      <c r="H940" s="2">
        <v>-4.2623800000000003</v>
      </c>
    </row>
    <row r="941" spans="1:8" x14ac:dyDescent="0.25">
      <c r="A941" s="2">
        <v>-8929.1</v>
      </c>
      <c r="B941" s="2">
        <v>-1.1805400000000001E-2</v>
      </c>
      <c r="C941" s="2">
        <v>4.2199</v>
      </c>
      <c r="D941" s="2">
        <v>10</v>
      </c>
      <c r="E941" s="2">
        <v>1</v>
      </c>
      <c r="F941" s="2">
        <v>2698.2</v>
      </c>
      <c r="G941" s="2">
        <v>-5696.49</v>
      </c>
      <c r="H941" s="2">
        <v>-4.3236499999999998</v>
      </c>
    </row>
    <row r="942" spans="1:8" x14ac:dyDescent="0.25">
      <c r="A942" s="2">
        <v>-8989.4500000000007</v>
      </c>
      <c r="B942" s="2">
        <v>-1.1970099999999999E-2</v>
      </c>
      <c r="C942" s="2">
        <v>4.2209300000000001</v>
      </c>
      <c r="D942" s="2">
        <v>10</v>
      </c>
      <c r="E942" s="2">
        <v>1</v>
      </c>
      <c r="F942" s="2">
        <v>2698.2</v>
      </c>
      <c r="G942" s="2">
        <v>-5688.92</v>
      </c>
      <c r="H942" s="2">
        <v>-4.3846600000000002</v>
      </c>
    </row>
    <row r="943" spans="1:8" x14ac:dyDescent="0.25">
      <c r="A943" s="2">
        <v>-9043.82</v>
      </c>
      <c r="B943" s="2">
        <v>-1.2136600000000001E-2</v>
      </c>
      <c r="C943" s="2">
        <v>4.2219499999999996</v>
      </c>
      <c r="D943" s="2">
        <v>10</v>
      </c>
      <c r="E943" s="2">
        <v>1</v>
      </c>
      <c r="F943" s="2">
        <v>2698.2</v>
      </c>
      <c r="G943" s="2">
        <v>-5770.02</v>
      </c>
      <c r="H943" s="2">
        <v>-4.4463600000000003</v>
      </c>
    </row>
    <row r="944" spans="1:8" x14ac:dyDescent="0.25">
      <c r="A944" s="2">
        <v>-9097.2999999999993</v>
      </c>
      <c r="B944" s="2">
        <v>-1.23023E-2</v>
      </c>
      <c r="C944" s="2">
        <v>4.2229799999999997</v>
      </c>
      <c r="D944" s="2">
        <v>10</v>
      </c>
      <c r="E944" s="2">
        <v>1</v>
      </c>
      <c r="F944" s="2">
        <v>2698.2</v>
      </c>
      <c r="G944" s="2">
        <v>-5841.14</v>
      </c>
      <c r="H944" s="2">
        <v>-4.5077600000000002</v>
      </c>
    </row>
    <row r="945" spans="1:8" x14ac:dyDescent="0.25">
      <c r="A945" s="2">
        <v>-9158.0400000000009</v>
      </c>
      <c r="B945" s="2">
        <v>-1.2465199999999999E-2</v>
      </c>
      <c r="C945" s="2">
        <v>4.2240000000000002</v>
      </c>
      <c r="D945" s="2">
        <v>10</v>
      </c>
      <c r="E945" s="2">
        <v>1</v>
      </c>
      <c r="F945" s="2">
        <v>2698.2</v>
      </c>
      <c r="G945" s="2">
        <v>-5822.41</v>
      </c>
      <c r="H945" s="2">
        <v>-4.5680899999999998</v>
      </c>
    </row>
    <row r="946" spans="1:8" x14ac:dyDescent="0.25">
      <c r="A946" s="2">
        <v>-9216.94</v>
      </c>
      <c r="B946" s="2">
        <v>-1.26283E-2</v>
      </c>
      <c r="C946" s="2">
        <v>4.2250199999999998</v>
      </c>
      <c r="D946" s="2">
        <v>10</v>
      </c>
      <c r="E946" s="2">
        <v>1</v>
      </c>
      <c r="F946" s="2">
        <v>2698.2</v>
      </c>
      <c r="G946" s="2">
        <v>-5849.42</v>
      </c>
      <c r="H946" s="2">
        <v>-4.6285400000000001</v>
      </c>
    </row>
    <row r="947" spans="1:8" x14ac:dyDescent="0.25">
      <c r="A947" s="2">
        <v>-9270.2800000000007</v>
      </c>
      <c r="B947" s="2">
        <v>-1.2792400000000001E-2</v>
      </c>
      <c r="C947" s="2">
        <v>4.2260499999999999</v>
      </c>
      <c r="D947" s="2">
        <v>10</v>
      </c>
      <c r="E947" s="2">
        <v>1</v>
      </c>
      <c r="F947" s="2">
        <v>2698.2</v>
      </c>
      <c r="G947" s="2">
        <v>-5944.87</v>
      </c>
      <c r="H947" s="2">
        <v>-4.6893200000000004</v>
      </c>
    </row>
    <row r="948" spans="1:8" x14ac:dyDescent="0.25">
      <c r="A948" s="2">
        <v>-9327.7000000000007</v>
      </c>
      <c r="B948" s="2">
        <v>-1.2953900000000001E-2</v>
      </c>
      <c r="C948" s="2">
        <v>4.2270700000000003</v>
      </c>
      <c r="D948" s="2">
        <v>10</v>
      </c>
      <c r="E948" s="2">
        <v>1</v>
      </c>
      <c r="F948" s="2">
        <v>2698.2</v>
      </c>
      <c r="G948" s="2">
        <v>-5959.72</v>
      </c>
      <c r="H948" s="2">
        <v>-4.7491700000000003</v>
      </c>
    </row>
    <row r="949" spans="1:8" x14ac:dyDescent="0.25">
      <c r="A949" s="2">
        <v>-9387.98</v>
      </c>
      <c r="B949" s="2">
        <v>-1.3114199999999999E-2</v>
      </c>
      <c r="C949" s="2">
        <v>4.2281000000000004</v>
      </c>
      <c r="D949" s="2">
        <v>10</v>
      </c>
      <c r="E949" s="2">
        <v>1</v>
      </c>
      <c r="F949" s="2">
        <v>2698.2</v>
      </c>
      <c r="G949" s="2">
        <v>-5939.68</v>
      </c>
      <c r="H949" s="2">
        <v>-4.8085500000000003</v>
      </c>
    </row>
    <row r="950" spans="1:8" x14ac:dyDescent="0.25">
      <c r="A950" s="2">
        <v>-9441.2000000000007</v>
      </c>
      <c r="B950" s="2">
        <v>-1.32765E-2</v>
      </c>
      <c r="C950" s="2">
        <v>4.22912</v>
      </c>
      <c r="D950" s="2">
        <v>10</v>
      </c>
      <c r="E950" s="2">
        <v>1</v>
      </c>
      <c r="F950" s="2">
        <v>2698.2</v>
      </c>
      <c r="G950" s="2">
        <v>-6022.39</v>
      </c>
      <c r="H950" s="2">
        <v>-4.8686600000000002</v>
      </c>
    </row>
    <row r="951" spans="1:8" x14ac:dyDescent="0.25">
      <c r="A951" s="2">
        <v>-9492.5499999999993</v>
      </c>
      <c r="B951" s="2">
        <v>-1.3438E-2</v>
      </c>
      <c r="C951" s="2">
        <v>4.2301399999999996</v>
      </c>
      <c r="D951" s="2">
        <v>10</v>
      </c>
      <c r="E951" s="2">
        <v>1</v>
      </c>
      <c r="F951" s="2">
        <v>2698.2</v>
      </c>
      <c r="G951" s="2">
        <v>-6095.33</v>
      </c>
      <c r="H951" s="2">
        <v>-4.92849</v>
      </c>
    </row>
    <row r="952" spans="1:8" x14ac:dyDescent="0.25">
      <c r="A952" s="2">
        <v>-9551.2000000000007</v>
      </c>
      <c r="B952" s="2">
        <v>-1.3596499999999999E-2</v>
      </c>
      <c r="C952" s="2">
        <v>4.2311699999999997</v>
      </c>
      <c r="D952" s="2">
        <v>10</v>
      </c>
      <c r="E952" s="2">
        <v>1</v>
      </c>
      <c r="F952" s="2">
        <v>2698.2</v>
      </c>
      <c r="G952" s="2">
        <v>-6064.51</v>
      </c>
      <c r="H952" s="2">
        <v>-4.9872100000000001</v>
      </c>
    </row>
    <row r="953" spans="1:8" x14ac:dyDescent="0.25">
      <c r="A953" s="2">
        <v>-9606.92</v>
      </c>
      <c r="B953" s="2">
        <v>-1.3755699999999999E-2</v>
      </c>
      <c r="C953" s="2">
        <v>4.2321900000000001</v>
      </c>
      <c r="D953" s="2">
        <v>10</v>
      </c>
      <c r="E953" s="2">
        <v>1</v>
      </c>
      <c r="F953" s="2">
        <v>2698.2</v>
      </c>
      <c r="G953" s="2">
        <v>-6096.83</v>
      </c>
      <c r="H953" s="2">
        <v>-5.0462199999999999</v>
      </c>
    </row>
    <row r="954" spans="1:8" x14ac:dyDescent="0.25">
      <c r="A954" s="2">
        <v>-9656.67</v>
      </c>
      <c r="B954" s="2">
        <v>-1.39159E-2</v>
      </c>
      <c r="C954" s="2">
        <v>4.2332200000000002</v>
      </c>
      <c r="D954" s="2">
        <v>10</v>
      </c>
      <c r="E954" s="2">
        <v>1</v>
      </c>
      <c r="F954" s="2">
        <v>2698.2</v>
      </c>
      <c r="G954" s="2">
        <v>-6199.38</v>
      </c>
      <c r="H954" s="2">
        <v>-5.1055799999999998</v>
      </c>
    </row>
    <row r="955" spans="1:8" x14ac:dyDescent="0.25">
      <c r="A955" s="2">
        <v>-9711.7800000000007</v>
      </c>
      <c r="B955" s="2">
        <v>-1.4073199999999999E-2</v>
      </c>
      <c r="C955" s="2">
        <v>4.2342399999999998</v>
      </c>
      <c r="D955" s="2">
        <v>10</v>
      </c>
      <c r="E955" s="2">
        <v>1</v>
      </c>
      <c r="F955" s="2">
        <v>2698.2</v>
      </c>
      <c r="G955" s="2">
        <v>-6204.17</v>
      </c>
      <c r="H955" s="2">
        <v>-5.1638299999999999</v>
      </c>
    </row>
    <row r="956" spans="1:8" x14ac:dyDescent="0.25">
      <c r="A956" s="2">
        <v>-9769.91</v>
      </c>
      <c r="B956" s="2">
        <v>-1.42291E-2</v>
      </c>
      <c r="C956" s="2">
        <v>4.2352600000000002</v>
      </c>
      <c r="D956" s="2">
        <v>10</v>
      </c>
      <c r="E956" s="2">
        <v>1</v>
      </c>
      <c r="F956" s="2">
        <v>2698.2</v>
      </c>
      <c r="G956" s="2">
        <v>-6184.35</v>
      </c>
      <c r="H956" s="2">
        <v>-5.22159</v>
      </c>
    </row>
    <row r="957" spans="1:8" x14ac:dyDescent="0.25">
      <c r="A957" s="2">
        <v>-9820.69</v>
      </c>
      <c r="B957" s="2">
        <v>-1.4386899999999999E-2</v>
      </c>
      <c r="C957" s="2">
        <v>4.2362900000000003</v>
      </c>
      <c r="D957" s="2">
        <v>10</v>
      </c>
      <c r="E957" s="2">
        <v>1</v>
      </c>
      <c r="F957" s="2">
        <v>2698.2</v>
      </c>
      <c r="G957" s="2">
        <v>-6267.69</v>
      </c>
      <c r="H957" s="2">
        <v>-5.2800399999999996</v>
      </c>
    </row>
    <row r="958" spans="1:8" x14ac:dyDescent="0.25">
      <c r="A958" s="2">
        <v>-9870.18</v>
      </c>
      <c r="B958" s="2">
        <v>-1.45437E-2</v>
      </c>
      <c r="C958" s="2">
        <v>4.2373099999999999</v>
      </c>
      <c r="D958" s="2">
        <v>10</v>
      </c>
      <c r="E958" s="2">
        <v>1</v>
      </c>
      <c r="F958" s="2">
        <v>2698.2</v>
      </c>
      <c r="G958" s="2">
        <v>-6330.46</v>
      </c>
      <c r="H958" s="2">
        <v>-5.3381499999999997</v>
      </c>
    </row>
    <row r="959" spans="1:8" x14ac:dyDescent="0.25">
      <c r="A959" s="2">
        <v>-9925.9</v>
      </c>
      <c r="B959" s="2">
        <v>-1.46978E-2</v>
      </c>
      <c r="C959" s="2">
        <v>4.23834</v>
      </c>
      <c r="D959" s="2">
        <v>10</v>
      </c>
      <c r="E959" s="2">
        <v>1</v>
      </c>
      <c r="F959" s="2">
        <v>2698.2</v>
      </c>
      <c r="G959" s="2">
        <v>-6298.93</v>
      </c>
      <c r="H959" s="2">
        <v>-5.3952499999999999</v>
      </c>
    </row>
    <row r="960" spans="1:8" x14ac:dyDescent="0.25">
      <c r="A960" s="2">
        <v>-9977.98</v>
      </c>
      <c r="B960" s="2">
        <v>-1.4853E-2</v>
      </c>
      <c r="C960" s="2">
        <v>4.2393599999999996</v>
      </c>
      <c r="D960" s="2">
        <v>10</v>
      </c>
      <c r="E960" s="2">
        <v>1</v>
      </c>
      <c r="F960" s="2">
        <v>2698.2</v>
      </c>
      <c r="G960" s="2">
        <v>-6331.45</v>
      </c>
      <c r="H960" s="2">
        <v>-5.45275</v>
      </c>
    </row>
    <row r="961" spans="1:8" x14ac:dyDescent="0.25">
      <c r="A961" s="2">
        <v>-10024</v>
      </c>
      <c r="B961" s="2">
        <v>-1.50092E-2</v>
      </c>
      <c r="C961" s="2">
        <v>4.24038</v>
      </c>
      <c r="D961" s="2">
        <v>10</v>
      </c>
      <c r="E961" s="2">
        <v>1</v>
      </c>
      <c r="F961" s="2">
        <v>2698.2</v>
      </c>
      <c r="G961" s="2">
        <v>-6431.79</v>
      </c>
      <c r="H961" s="2">
        <v>-5.5106299999999999</v>
      </c>
    </row>
    <row r="962" spans="1:8" x14ac:dyDescent="0.25">
      <c r="A962" s="2">
        <v>-10075.299999999999</v>
      </c>
      <c r="B962" s="2">
        <v>-1.51626E-2</v>
      </c>
      <c r="C962" s="2">
        <v>4.2414100000000001</v>
      </c>
      <c r="D962" s="2">
        <v>10</v>
      </c>
      <c r="E962" s="2">
        <v>1</v>
      </c>
      <c r="F962" s="2">
        <v>2698.2</v>
      </c>
      <c r="G962" s="2">
        <v>-6435.26</v>
      </c>
      <c r="H962" s="2">
        <v>-5.5674400000000004</v>
      </c>
    </row>
    <row r="963" spans="1:8" x14ac:dyDescent="0.25">
      <c r="A963" s="2">
        <v>-10129.799999999999</v>
      </c>
      <c r="B963" s="2">
        <v>-1.5314599999999999E-2</v>
      </c>
      <c r="C963" s="2">
        <v>4.2424299999999997</v>
      </c>
      <c r="D963" s="2">
        <v>10</v>
      </c>
      <c r="E963" s="2">
        <v>1</v>
      </c>
      <c r="F963" s="2">
        <v>2698.2</v>
      </c>
      <c r="G963" s="2">
        <v>-6409.83</v>
      </c>
      <c r="H963" s="2">
        <v>-5.62378</v>
      </c>
    </row>
    <row r="964" spans="1:8" x14ac:dyDescent="0.25">
      <c r="A964" s="2">
        <v>-10176.4</v>
      </c>
      <c r="B964" s="2">
        <v>-1.54688E-2</v>
      </c>
      <c r="C964" s="2">
        <v>4.2434599999999998</v>
      </c>
      <c r="D964" s="2">
        <v>10</v>
      </c>
      <c r="E964" s="2">
        <v>1</v>
      </c>
      <c r="F964" s="2">
        <v>2698.2</v>
      </c>
      <c r="G964" s="2">
        <v>-6502.49</v>
      </c>
      <c r="H964" s="2">
        <v>-5.6808800000000002</v>
      </c>
    </row>
    <row r="965" spans="1:8" x14ac:dyDescent="0.25">
      <c r="A965" s="2">
        <v>-10223.1</v>
      </c>
      <c r="B965" s="2">
        <v>-1.5621400000000001E-2</v>
      </c>
      <c r="C965" s="2">
        <v>4.2444800000000003</v>
      </c>
      <c r="D965" s="2">
        <v>10</v>
      </c>
      <c r="E965" s="2">
        <v>1</v>
      </c>
      <c r="F965" s="2">
        <v>2698.2</v>
      </c>
      <c r="G965" s="2">
        <v>-6558.99</v>
      </c>
      <c r="H965" s="2">
        <v>-5.7374400000000003</v>
      </c>
    </row>
    <row r="966" spans="1:8" x14ac:dyDescent="0.25">
      <c r="A966" s="2">
        <v>-10276.5</v>
      </c>
      <c r="B966" s="2">
        <v>-1.57711E-2</v>
      </c>
      <c r="C966" s="2">
        <v>4.2454999999999998</v>
      </c>
      <c r="D966" s="2">
        <v>10</v>
      </c>
      <c r="E966" s="2">
        <v>1</v>
      </c>
      <c r="F966" s="2">
        <v>2698.2</v>
      </c>
      <c r="G966" s="2">
        <v>-6526.59</v>
      </c>
      <c r="H966" s="2">
        <v>-5.79291</v>
      </c>
    </row>
    <row r="967" spans="1:8" x14ac:dyDescent="0.25">
      <c r="A967" s="2">
        <v>-10326.700000000001</v>
      </c>
      <c r="B967" s="2">
        <v>-1.5921600000000001E-2</v>
      </c>
      <c r="C967" s="2">
        <v>4.2465299999999999</v>
      </c>
      <c r="D967" s="2">
        <v>10</v>
      </c>
      <c r="E967" s="2">
        <v>1</v>
      </c>
      <c r="F967" s="2">
        <v>2698.2</v>
      </c>
      <c r="G967" s="2">
        <v>-6556.94</v>
      </c>
      <c r="H967" s="2">
        <v>-5.8486500000000001</v>
      </c>
    </row>
    <row r="968" spans="1:8" x14ac:dyDescent="0.25">
      <c r="A968" s="2">
        <v>-10370.9</v>
      </c>
      <c r="B968" s="2">
        <v>-1.6072900000000001E-2</v>
      </c>
      <c r="C968" s="2">
        <v>4.2475500000000004</v>
      </c>
      <c r="D968" s="2">
        <v>10</v>
      </c>
      <c r="E968" s="2">
        <v>1</v>
      </c>
      <c r="F968" s="2">
        <v>2698.2</v>
      </c>
      <c r="G968" s="2">
        <v>-6656.39</v>
      </c>
      <c r="H968" s="2">
        <v>-5.9047000000000001</v>
      </c>
    </row>
    <row r="969" spans="1:8" x14ac:dyDescent="0.25">
      <c r="A969" s="2">
        <v>-10420.4</v>
      </c>
      <c r="B969" s="2">
        <v>-1.6220999999999999E-2</v>
      </c>
      <c r="C969" s="2">
        <v>4.2485799999999996</v>
      </c>
      <c r="D969" s="2">
        <v>10</v>
      </c>
      <c r="E969" s="2">
        <v>1</v>
      </c>
      <c r="F969" s="2">
        <v>2698.2</v>
      </c>
      <c r="G969" s="2">
        <v>-6650.73</v>
      </c>
      <c r="H969" s="2">
        <v>-5.9596</v>
      </c>
    </row>
    <row r="970" spans="1:8" x14ac:dyDescent="0.25">
      <c r="A970" s="2">
        <v>-10472.299999999999</v>
      </c>
      <c r="B970" s="2">
        <v>-1.6368199999999999E-2</v>
      </c>
      <c r="C970" s="2">
        <v>4.2496</v>
      </c>
      <c r="D970" s="2">
        <v>10</v>
      </c>
      <c r="E970" s="2">
        <v>1</v>
      </c>
      <c r="F970" s="2">
        <v>2698.2</v>
      </c>
      <c r="G970" s="2">
        <v>-6628.93</v>
      </c>
      <c r="H970" s="2">
        <v>-6.0141</v>
      </c>
    </row>
    <row r="971" spans="1:8" x14ac:dyDescent="0.25">
      <c r="A971" s="2">
        <v>-10516.3</v>
      </c>
      <c r="B971" s="2">
        <v>-1.6517299999999999E-2</v>
      </c>
      <c r="C971" s="2">
        <v>4.2506199999999996</v>
      </c>
      <c r="D971" s="2">
        <v>10</v>
      </c>
      <c r="E971" s="2">
        <v>1</v>
      </c>
      <c r="F971" s="2">
        <v>2698.2</v>
      </c>
      <c r="G971" s="2">
        <v>-6715.82</v>
      </c>
      <c r="H971" s="2">
        <v>-6.0693599999999996</v>
      </c>
    </row>
    <row r="972" spans="1:8" x14ac:dyDescent="0.25">
      <c r="A972" s="2">
        <v>-10559.4</v>
      </c>
      <c r="B972" s="2">
        <v>-1.6665099999999999E-2</v>
      </c>
      <c r="C972" s="2">
        <v>4.2516499999999997</v>
      </c>
      <c r="D972" s="2">
        <v>10</v>
      </c>
      <c r="E972" s="2">
        <v>1</v>
      </c>
      <c r="F972" s="2">
        <v>2698.2</v>
      </c>
      <c r="G972" s="2">
        <v>-6778.16</v>
      </c>
      <c r="H972" s="2">
        <v>-6.1241399999999997</v>
      </c>
    </row>
    <row r="973" spans="1:8" x14ac:dyDescent="0.25">
      <c r="A973" s="2">
        <v>-10610.2</v>
      </c>
      <c r="B973" s="2">
        <v>-1.68098E-2</v>
      </c>
      <c r="C973" s="2">
        <v>4.2526700000000002</v>
      </c>
      <c r="D973" s="2">
        <v>10</v>
      </c>
      <c r="E973" s="2">
        <v>1</v>
      </c>
      <c r="F973" s="2">
        <v>2698.2</v>
      </c>
      <c r="G973" s="2">
        <v>-6738.59</v>
      </c>
      <c r="H973" s="2">
        <v>-6.1777100000000003</v>
      </c>
    </row>
    <row r="974" spans="1:8" x14ac:dyDescent="0.25">
      <c r="A974" s="2">
        <v>-10657.7</v>
      </c>
      <c r="B974" s="2">
        <v>-1.6955100000000001E-2</v>
      </c>
      <c r="C974" s="2">
        <v>4.2537000000000003</v>
      </c>
      <c r="D974" s="2">
        <v>10</v>
      </c>
      <c r="E974" s="2">
        <v>1</v>
      </c>
      <c r="F974" s="2">
        <v>2698.2</v>
      </c>
      <c r="G974" s="2">
        <v>-6771.07</v>
      </c>
      <c r="H974" s="2">
        <v>-6.23156</v>
      </c>
    </row>
    <row r="975" spans="1:8" x14ac:dyDescent="0.25">
      <c r="A975" s="2">
        <v>-10699.2</v>
      </c>
      <c r="B975" s="2">
        <v>-1.7101000000000002E-2</v>
      </c>
      <c r="C975" s="2">
        <v>4.2547199999999998</v>
      </c>
      <c r="D975" s="2">
        <v>10</v>
      </c>
      <c r="E975" s="2">
        <v>1</v>
      </c>
      <c r="F975" s="2">
        <v>2698.2</v>
      </c>
      <c r="G975" s="2">
        <v>-6868.79</v>
      </c>
      <c r="H975" s="2">
        <v>-6.2856399999999999</v>
      </c>
    </row>
    <row r="976" spans="1:8" x14ac:dyDescent="0.25">
      <c r="A976" s="2">
        <v>-10746.7</v>
      </c>
      <c r="B976" s="2">
        <v>-1.7243700000000001E-2</v>
      </c>
      <c r="C976" s="2">
        <v>4.2557400000000003</v>
      </c>
      <c r="D976" s="2">
        <v>10</v>
      </c>
      <c r="E976" s="2">
        <v>1</v>
      </c>
      <c r="F976" s="2">
        <v>2698.2</v>
      </c>
      <c r="G976" s="2">
        <v>-6859.1</v>
      </c>
      <c r="H976" s="2">
        <v>-6.3384799999999997</v>
      </c>
    </row>
    <row r="977" spans="1:8" x14ac:dyDescent="0.25">
      <c r="A977" s="2">
        <v>-10796.3</v>
      </c>
      <c r="B977" s="2">
        <v>-1.73852E-2</v>
      </c>
      <c r="C977" s="2">
        <v>4.2567700000000004</v>
      </c>
      <c r="D977" s="2">
        <v>10</v>
      </c>
      <c r="E977" s="2">
        <v>1</v>
      </c>
      <c r="F977" s="2">
        <v>2698.2</v>
      </c>
      <c r="G977" s="2">
        <v>-6835.36</v>
      </c>
      <c r="H977" s="2">
        <v>-6.3909099999999999</v>
      </c>
    </row>
    <row r="978" spans="1:8" x14ac:dyDescent="0.25">
      <c r="A978" s="2">
        <v>-10837.5</v>
      </c>
      <c r="B978" s="2">
        <v>-1.7528700000000001E-2</v>
      </c>
      <c r="C978" s="2">
        <v>4.25779</v>
      </c>
      <c r="D978" s="2">
        <v>10</v>
      </c>
      <c r="E978" s="2">
        <v>1</v>
      </c>
      <c r="F978" s="2">
        <v>2698.2</v>
      </c>
      <c r="G978" s="2">
        <v>-6923.89</v>
      </c>
      <c r="H978" s="2">
        <v>-6.4440799999999996</v>
      </c>
    </row>
    <row r="979" spans="1:8" x14ac:dyDescent="0.25">
      <c r="A979" s="2">
        <v>-10878.5</v>
      </c>
      <c r="B979" s="2">
        <v>-1.76708E-2</v>
      </c>
      <c r="C979" s="2">
        <v>4.2588200000000001</v>
      </c>
      <c r="D979" s="2">
        <v>10</v>
      </c>
      <c r="E979" s="2">
        <v>1</v>
      </c>
      <c r="F979" s="2">
        <v>2698.2</v>
      </c>
      <c r="G979" s="2">
        <v>-6973.05</v>
      </c>
      <c r="H979" s="2">
        <v>-6.4967199999999998</v>
      </c>
    </row>
    <row r="980" spans="1:8" x14ac:dyDescent="0.25">
      <c r="A980" s="2">
        <v>-10925.7</v>
      </c>
      <c r="B980" s="2">
        <v>-1.7810099999999999E-2</v>
      </c>
      <c r="C980" s="2">
        <v>4.2598399999999996</v>
      </c>
      <c r="D980" s="2">
        <v>10</v>
      </c>
      <c r="E980" s="2">
        <v>1</v>
      </c>
      <c r="F980" s="2">
        <v>2698.2</v>
      </c>
      <c r="G980" s="2">
        <v>-6926.89</v>
      </c>
      <c r="H980" s="2">
        <v>-6.5483399999999996</v>
      </c>
    </row>
    <row r="981" spans="1:8" x14ac:dyDescent="0.25">
      <c r="A981" s="2">
        <v>-10967.9</v>
      </c>
      <c r="B981" s="2">
        <v>-1.7951000000000002E-2</v>
      </c>
      <c r="C981" s="2">
        <v>4.2608600000000001</v>
      </c>
      <c r="D981" s="2">
        <v>10</v>
      </c>
      <c r="E981" s="2">
        <v>1</v>
      </c>
      <c r="F981" s="2">
        <v>2698.2</v>
      </c>
      <c r="G981" s="2">
        <v>-6960.93</v>
      </c>
      <c r="H981" s="2">
        <v>-6.60053</v>
      </c>
    </row>
    <row r="982" spans="1:8" x14ac:dyDescent="0.25">
      <c r="A982" s="2">
        <v>-11003.4</v>
      </c>
      <c r="B982" s="2">
        <v>-1.8092899999999999E-2</v>
      </c>
      <c r="C982" s="2">
        <v>4.2618900000000002</v>
      </c>
      <c r="D982" s="2">
        <v>10</v>
      </c>
      <c r="E982" s="2">
        <v>1</v>
      </c>
      <c r="F982" s="2">
        <v>2698.2</v>
      </c>
      <c r="G982" s="2">
        <v>-7058.43</v>
      </c>
      <c r="H982" s="2">
        <v>-6.65313</v>
      </c>
    </row>
    <row r="983" spans="1:8" x14ac:dyDescent="0.25">
      <c r="A983" s="2">
        <v>-11045.1</v>
      </c>
      <c r="B983" s="2">
        <v>-1.8231899999999999E-2</v>
      </c>
      <c r="C983" s="2">
        <v>4.2629099999999998</v>
      </c>
      <c r="D983" s="2">
        <v>10</v>
      </c>
      <c r="E983" s="2">
        <v>1</v>
      </c>
      <c r="F983" s="2">
        <v>2698.2</v>
      </c>
      <c r="G983" s="2">
        <v>-7049.11</v>
      </c>
      <c r="H983" s="2">
        <v>-6.7046000000000001</v>
      </c>
    </row>
    <row r="984" spans="1:8" x14ac:dyDescent="0.25">
      <c r="A984" s="2">
        <v>-11089.3</v>
      </c>
      <c r="B984" s="2">
        <v>-1.8369699999999999E-2</v>
      </c>
      <c r="C984" s="2">
        <v>4.2639399999999998</v>
      </c>
      <c r="D984" s="2">
        <v>10</v>
      </c>
      <c r="E984" s="2">
        <v>1</v>
      </c>
      <c r="F984" s="2">
        <v>2698.2</v>
      </c>
      <c r="G984" s="2">
        <v>-7028.94</v>
      </c>
      <c r="H984" s="2">
        <v>-6.7556599999999998</v>
      </c>
    </row>
    <row r="985" spans="1:8" x14ac:dyDescent="0.25">
      <c r="A985" s="2">
        <v>-11126.6</v>
      </c>
      <c r="B985" s="2">
        <v>-1.8509000000000001E-2</v>
      </c>
      <c r="C985" s="2">
        <v>4.2649600000000003</v>
      </c>
      <c r="D985" s="2">
        <v>10</v>
      </c>
      <c r="E985" s="2">
        <v>1</v>
      </c>
      <c r="F985" s="2">
        <v>2698.2</v>
      </c>
      <c r="G985" s="2">
        <v>-7112.91</v>
      </c>
      <c r="H985" s="2">
        <v>-6.8072900000000001</v>
      </c>
    </row>
    <row r="986" spans="1:8" x14ac:dyDescent="0.25">
      <c r="A986" s="2">
        <v>-11164.6</v>
      </c>
      <c r="B986" s="2">
        <v>-1.8646599999999999E-2</v>
      </c>
      <c r="C986" s="2">
        <v>4.2659799999999999</v>
      </c>
      <c r="D986" s="2">
        <v>10</v>
      </c>
      <c r="E986" s="2">
        <v>1</v>
      </c>
      <c r="F986" s="2">
        <v>2698.2</v>
      </c>
      <c r="G986" s="2">
        <v>-7163.33</v>
      </c>
      <c r="H986" s="2">
        <v>-6.85825</v>
      </c>
    </row>
    <row r="987" spans="1:8" x14ac:dyDescent="0.25">
      <c r="A987" s="2">
        <v>-11209.7</v>
      </c>
      <c r="B987" s="2">
        <v>-1.87809E-2</v>
      </c>
      <c r="C987" s="2">
        <v>4.26701</v>
      </c>
      <c r="D987" s="2">
        <v>10</v>
      </c>
      <c r="E987" s="2">
        <v>1</v>
      </c>
      <c r="F987" s="2">
        <v>2698.2</v>
      </c>
      <c r="G987" s="2">
        <v>-7118.78</v>
      </c>
      <c r="H987" s="2">
        <v>-6.90801</v>
      </c>
    </row>
    <row r="988" spans="1:8" x14ac:dyDescent="0.25">
      <c r="A988" s="2">
        <v>-11251</v>
      </c>
      <c r="B988" s="2">
        <v>-1.8915899999999999E-2</v>
      </c>
      <c r="C988" s="2">
        <v>4.2680300000000004</v>
      </c>
      <c r="D988" s="2">
        <v>10</v>
      </c>
      <c r="E988" s="2">
        <v>1</v>
      </c>
      <c r="F988" s="2">
        <v>2698.2</v>
      </c>
      <c r="G988" s="2">
        <v>-7151.18</v>
      </c>
      <c r="H988" s="2">
        <v>-6.9580599999999997</v>
      </c>
    </row>
    <row r="989" spans="1:8" x14ac:dyDescent="0.25">
      <c r="A989" s="2">
        <v>-11286.1</v>
      </c>
      <c r="B989" s="2">
        <v>-1.9051499999999999E-2</v>
      </c>
      <c r="C989" s="2">
        <v>4.2690599999999996</v>
      </c>
      <c r="D989" s="2">
        <v>10</v>
      </c>
      <c r="E989" s="2">
        <v>1</v>
      </c>
      <c r="F989" s="2">
        <v>2698.2</v>
      </c>
      <c r="G989" s="2">
        <v>-7244.8</v>
      </c>
      <c r="H989" s="2">
        <v>-7.0082800000000001</v>
      </c>
    </row>
    <row r="990" spans="1:8" x14ac:dyDescent="0.25">
      <c r="A990" s="2">
        <v>-11327.5</v>
      </c>
      <c r="B990" s="2">
        <v>-1.9183599999999999E-2</v>
      </c>
      <c r="C990" s="2">
        <v>4.2700800000000001</v>
      </c>
      <c r="D990" s="2">
        <v>10</v>
      </c>
      <c r="E990" s="2">
        <v>1</v>
      </c>
      <c r="F990" s="2">
        <v>2698.2</v>
      </c>
      <c r="G990" s="2">
        <v>-7222.39</v>
      </c>
      <c r="H990" s="2">
        <v>-7.0572299999999997</v>
      </c>
    </row>
    <row r="991" spans="1:8" x14ac:dyDescent="0.25">
      <c r="A991" s="2">
        <v>-11369.8</v>
      </c>
      <c r="B991" s="2">
        <v>-1.9314999999999999E-2</v>
      </c>
      <c r="C991" s="2">
        <v>4.2710999999999997</v>
      </c>
      <c r="D991" s="2">
        <v>10</v>
      </c>
      <c r="E991" s="2">
        <v>1</v>
      </c>
      <c r="F991" s="2">
        <v>2698.2</v>
      </c>
      <c r="G991" s="2">
        <v>-7194.06</v>
      </c>
      <c r="H991" s="2">
        <v>-7.1059200000000002</v>
      </c>
    </row>
    <row r="992" spans="1:8" x14ac:dyDescent="0.25">
      <c r="A992" s="2">
        <v>-11402.8</v>
      </c>
      <c r="B992" s="2">
        <v>-1.9448799999999999E-2</v>
      </c>
      <c r="C992" s="2">
        <v>4.2721299999999998</v>
      </c>
      <c r="D992" s="2">
        <v>10</v>
      </c>
      <c r="E992" s="2">
        <v>1</v>
      </c>
      <c r="F992" s="2">
        <v>2698.2</v>
      </c>
      <c r="G992" s="2">
        <v>-7292.93</v>
      </c>
      <c r="H992" s="2">
        <v>-7.1554700000000002</v>
      </c>
    </row>
    <row r="993" spans="1:8" x14ac:dyDescent="0.25">
      <c r="A993" s="2">
        <v>-11436.8</v>
      </c>
      <c r="B993" s="2">
        <v>-1.9580500000000001E-2</v>
      </c>
      <c r="C993" s="2">
        <v>4.2731500000000002</v>
      </c>
      <c r="D993" s="2">
        <v>10</v>
      </c>
      <c r="E993" s="2">
        <v>1</v>
      </c>
      <c r="F993" s="2">
        <v>2698.2</v>
      </c>
      <c r="G993" s="2">
        <v>-7334.97</v>
      </c>
      <c r="H993" s="2">
        <v>-7.2042799999999998</v>
      </c>
    </row>
    <row r="994" spans="1:8" x14ac:dyDescent="0.25">
      <c r="A994" s="2">
        <v>-11478.2</v>
      </c>
      <c r="B994" s="2">
        <v>-1.97091E-2</v>
      </c>
      <c r="C994" s="2">
        <v>4.2741800000000003</v>
      </c>
      <c r="D994" s="2">
        <v>10</v>
      </c>
      <c r="E994" s="2">
        <v>1</v>
      </c>
      <c r="F994" s="2">
        <v>2698.2</v>
      </c>
      <c r="G994" s="2">
        <v>-7285.27</v>
      </c>
      <c r="H994" s="2">
        <v>-7.2519299999999998</v>
      </c>
    </row>
    <row r="995" spans="1:8" x14ac:dyDescent="0.25">
      <c r="A995" s="2">
        <v>-11515.1</v>
      </c>
      <c r="B995" s="2">
        <v>-1.98388E-2</v>
      </c>
      <c r="C995" s="2">
        <v>4.2751999999999999</v>
      </c>
      <c r="D995" s="2">
        <v>10</v>
      </c>
      <c r="E995" s="2">
        <v>1</v>
      </c>
      <c r="F995" s="2">
        <v>2698.2</v>
      </c>
      <c r="G995" s="2">
        <v>-7318.94</v>
      </c>
      <c r="H995" s="2">
        <v>-7.2999700000000001</v>
      </c>
    </row>
    <row r="996" spans="1:8" x14ac:dyDescent="0.25">
      <c r="A996" s="2">
        <v>-11546.2</v>
      </c>
      <c r="B996" s="2">
        <v>-1.9968900000000001E-2</v>
      </c>
      <c r="C996" s="2">
        <v>4.2762200000000004</v>
      </c>
      <c r="D996" s="2">
        <v>10</v>
      </c>
      <c r="E996" s="2">
        <v>1</v>
      </c>
      <c r="F996" s="2">
        <v>2698.2</v>
      </c>
      <c r="G996" s="2">
        <v>-7410.99</v>
      </c>
      <c r="H996" s="2">
        <v>-7.3481899999999998</v>
      </c>
    </row>
    <row r="997" spans="1:8" x14ac:dyDescent="0.25">
      <c r="A997" s="2">
        <v>-11583.6</v>
      </c>
      <c r="B997" s="2">
        <v>-2.0095600000000002E-2</v>
      </c>
      <c r="C997" s="2">
        <v>4.2772500000000004</v>
      </c>
      <c r="D997" s="2">
        <v>10</v>
      </c>
      <c r="E997" s="2">
        <v>1</v>
      </c>
      <c r="F997" s="2">
        <v>2698.2</v>
      </c>
      <c r="G997" s="2">
        <v>-7386.48</v>
      </c>
      <c r="H997" s="2">
        <v>-7.39513</v>
      </c>
    </row>
    <row r="998" spans="1:8" x14ac:dyDescent="0.25">
      <c r="A998" s="2">
        <v>-11622.3</v>
      </c>
      <c r="B998" s="2">
        <v>-2.02215E-2</v>
      </c>
      <c r="C998" s="2">
        <v>4.27827</v>
      </c>
      <c r="D998" s="2">
        <v>10</v>
      </c>
      <c r="E998" s="2">
        <v>1</v>
      </c>
      <c r="F998" s="2">
        <v>2698.2</v>
      </c>
      <c r="G998" s="2">
        <v>-7364.7</v>
      </c>
      <c r="H998" s="2">
        <v>-7.4417600000000004</v>
      </c>
    </row>
    <row r="999" spans="1:8" x14ac:dyDescent="0.25">
      <c r="A999" s="2">
        <v>-11652.7</v>
      </c>
      <c r="B999" s="2">
        <v>-2.0349099999999998E-2</v>
      </c>
      <c r="C999" s="2">
        <v>4.2793000000000001</v>
      </c>
      <c r="D999" s="2">
        <v>10</v>
      </c>
      <c r="E999" s="2">
        <v>1</v>
      </c>
      <c r="F999" s="2">
        <v>2698.2</v>
      </c>
      <c r="G999" s="2">
        <v>-7454.02</v>
      </c>
      <c r="H999" s="2">
        <v>-7.4890400000000001</v>
      </c>
    </row>
    <row r="1000" spans="1:8" x14ac:dyDescent="0.25">
      <c r="A1000" s="2">
        <v>-11684.7</v>
      </c>
      <c r="B1000" s="2">
        <v>-2.04745E-2</v>
      </c>
      <c r="C1000" s="2">
        <v>4.2803199999999997</v>
      </c>
      <c r="D1000" s="2">
        <v>10</v>
      </c>
      <c r="E1000" s="2">
        <v>1</v>
      </c>
      <c r="F1000" s="2">
        <v>2698.2</v>
      </c>
      <c r="G1000" s="2">
        <v>-7490.76</v>
      </c>
      <c r="H1000" s="2">
        <v>-7.5355400000000001</v>
      </c>
    </row>
    <row r="1001" spans="1:8" x14ac:dyDescent="0.25">
      <c r="A1001" s="2">
        <v>-11723.3</v>
      </c>
      <c r="B1001" s="2">
        <v>-2.0597000000000001E-2</v>
      </c>
      <c r="C1001" s="2">
        <v>4.2813400000000001</v>
      </c>
      <c r="D1001" s="2">
        <v>10</v>
      </c>
      <c r="E1001" s="2">
        <v>1</v>
      </c>
      <c r="F1001" s="2">
        <v>2698.2</v>
      </c>
      <c r="G1001" s="2">
        <v>-7439.94</v>
      </c>
      <c r="H1001" s="2">
        <v>-7.5808999999999997</v>
      </c>
    </row>
    <row r="1002" spans="1:8" x14ac:dyDescent="0.25">
      <c r="A1002" s="2">
        <v>-11756.8</v>
      </c>
      <c r="B1002" s="2">
        <v>-2.0720499999999999E-2</v>
      </c>
      <c r="C1002" s="2">
        <v>4.2823700000000002</v>
      </c>
      <c r="D1002" s="2">
        <v>10</v>
      </c>
      <c r="E1002" s="2">
        <v>1</v>
      </c>
      <c r="F1002" s="2">
        <v>2698.2</v>
      </c>
      <c r="G1002" s="2">
        <v>-7477.46</v>
      </c>
      <c r="H1002" s="2">
        <v>-7.6266800000000003</v>
      </c>
    </row>
    <row r="1003" spans="1:8" x14ac:dyDescent="0.25">
      <c r="A1003" s="2">
        <v>-11784.9</v>
      </c>
      <c r="B1003" s="2">
        <v>-2.08443E-2</v>
      </c>
      <c r="C1003" s="2">
        <v>4.2833899999999998</v>
      </c>
      <c r="D1003" s="2">
        <v>10</v>
      </c>
      <c r="E1003" s="2">
        <v>1</v>
      </c>
      <c r="F1003" s="2">
        <v>2698.2</v>
      </c>
      <c r="G1003" s="2">
        <v>-7564.57</v>
      </c>
      <c r="H1003" s="2">
        <v>-7.6725500000000002</v>
      </c>
    </row>
    <row r="1004" spans="1:8" x14ac:dyDescent="0.25">
      <c r="A1004" s="2">
        <v>-11819.7</v>
      </c>
      <c r="B1004" s="2">
        <v>-2.09646E-2</v>
      </c>
      <c r="C1004" s="2">
        <v>4.2844199999999999</v>
      </c>
      <c r="D1004" s="2">
        <v>10</v>
      </c>
      <c r="E1004" s="2">
        <v>1</v>
      </c>
      <c r="F1004" s="2">
        <v>2698.2</v>
      </c>
      <c r="G1004" s="2">
        <v>-7533.99</v>
      </c>
      <c r="H1004" s="2">
        <v>-7.7171000000000003</v>
      </c>
    </row>
    <row r="1005" spans="1:8" x14ac:dyDescent="0.25">
      <c r="A1005" s="2">
        <v>-11855.1</v>
      </c>
      <c r="B1005" s="2">
        <v>-2.1084100000000001E-2</v>
      </c>
      <c r="C1005" s="2">
        <v>4.2854400000000004</v>
      </c>
      <c r="D1005" s="2">
        <v>10</v>
      </c>
      <c r="E1005" s="2">
        <v>1</v>
      </c>
      <c r="F1005" s="2">
        <v>2698.2</v>
      </c>
      <c r="G1005" s="2">
        <v>-7513.51</v>
      </c>
      <c r="H1005" s="2">
        <v>-7.7613899999999996</v>
      </c>
    </row>
    <row r="1006" spans="1:8" x14ac:dyDescent="0.25">
      <c r="A1006" s="2">
        <v>-11882.3</v>
      </c>
      <c r="B1006" s="2">
        <v>-2.1205399999999999E-2</v>
      </c>
      <c r="C1006" s="2">
        <v>4.2864599999999999</v>
      </c>
      <c r="D1006" s="2">
        <v>10</v>
      </c>
      <c r="E1006" s="2">
        <v>1</v>
      </c>
      <c r="F1006" s="2">
        <v>2698.2</v>
      </c>
      <c r="G1006" s="2">
        <v>-7600.98</v>
      </c>
      <c r="H1006" s="2">
        <v>-7.80633</v>
      </c>
    </row>
    <row r="1007" spans="1:8" x14ac:dyDescent="0.25">
      <c r="A1007" s="2">
        <v>-11910.8</v>
      </c>
      <c r="B1007" s="2">
        <v>-2.13245E-2</v>
      </c>
      <c r="C1007" s="2">
        <v>4.28749</v>
      </c>
      <c r="D1007" s="2">
        <v>10</v>
      </c>
      <c r="E1007" s="2">
        <v>1</v>
      </c>
      <c r="F1007" s="2">
        <v>2698.2</v>
      </c>
      <c r="G1007" s="2">
        <v>-7634.54</v>
      </c>
      <c r="H1007" s="2">
        <v>-7.85046</v>
      </c>
    </row>
    <row r="1008" spans="1:8" x14ac:dyDescent="0.25">
      <c r="A1008" s="2">
        <v>-11946.1</v>
      </c>
      <c r="B1008" s="2">
        <v>-2.1440600000000001E-2</v>
      </c>
      <c r="C1008" s="2">
        <v>4.2885099999999996</v>
      </c>
      <c r="D1008" s="2">
        <v>10</v>
      </c>
      <c r="E1008" s="2">
        <v>1</v>
      </c>
      <c r="F1008" s="2">
        <v>2698.2</v>
      </c>
      <c r="G1008" s="2">
        <v>-7572.36</v>
      </c>
      <c r="H1008" s="2">
        <v>-7.8934800000000003</v>
      </c>
    </row>
    <row r="1009" spans="1:8" x14ac:dyDescent="0.25">
      <c r="A1009" s="2">
        <v>-11974.9</v>
      </c>
      <c r="B1009" s="2">
        <v>-2.1558399999999998E-2</v>
      </c>
      <c r="C1009" s="2">
        <v>4.2895399999999997</v>
      </c>
      <c r="D1009" s="2">
        <v>10</v>
      </c>
      <c r="E1009" s="2">
        <v>1</v>
      </c>
      <c r="F1009" s="2">
        <v>2698.2</v>
      </c>
      <c r="G1009" s="2">
        <v>-7620.11</v>
      </c>
      <c r="H1009" s="2">
        <v>-7.9371099999999997</v>
      </c>
    </row>
    <row r="1010" spans="1:8" x14ac:dyDescent="0.25">
      <c r="A1010" s="2">
        <v>-11998.9</v>
      </c>
      <c r="B1010" s="2">
        <v>-2.16762E-2</v>
      </c>
      <c r="C1010" s="2">
        <v>4.2905600000000002</v>
      </c>
      <c r="D1010" s="2">
        <v>10</v>
      </c>
      <c r="E1010" s="2">
        <v>1</v>
      </c>
      <c r="F1010" s="2">
        <v>2698.2</v>
      </c>
      <c r="G1010" s="2">
        <v>-7701.77</v>
      </c>
      <c r="H1010" s="2">
        <v>-7.9807600000000001</v>
      </c>
    </row>
    <row r="1011" spans="1:8" x14ac:dyDescent="0.25">
      <c r="A1011" s="2">
        <v>-12030</v>
      </c>
      <c r="B1011" s="2">
        <v>-2.1790299999999999E-2</v>
      </c>
      <c r="C1011" s="2">
        <v>4.2915799999999997</v>
      </c>
      <c r="D1011" s="2">
        <v>10</v>
      </c>
      <c r="E1011" s="2">
        <v>1</v>
      </c>
      <c r="F1011" s="2">
        <v>2698.2</v>
      </c>
      <c r="G1011" s="2">
        <v>-7669.04</v>
      </c>
      <c r="H1011" s="2">
        <v>-8.0230599999999992</v>
      </c>
    </row>
    <row r="1012" spans="1:8" x14ac:dyDescent="0.25">
      <c r="A1012" s="2">
        <v>-12061.8</v>
      </c>
      <c r="B1012" s="2">
        <v>-2.1903800000000001E-2</v>
      </c>
      <c r="C1012" s="2">
        <v>4.2926099999999998</v>
      </c>
      <c r="D1012" s="2">
        <v>10</v>
      </c>
      <c r="E1012" s="2">
        <v>1</v>
      </c>
      <c r="F1012" s="2">
        <v>2698.2</v>
      </c>
      <c r="G1012" s="2">
        <v>-7644.38</v>
      </c>
      <c r="H1012" s="2">
        <v>-8.06508</v>
      </c>
    </row>
    <row r="1013" spans="1:8" x14ac:dyDescent="0.25">
      <c r="A1013" s="2">
        <v>-12085.4</v>
      </c>
      <c r="B1013" s="2">
        <v>-2.2018900000000001E-2</v>
      </c>
      <c r="C1013" s="2">
        <v>4.2936300000000003</v>
      </c>
      <c r="D1013" s="2">
        <v>10</v>
      </c>
      <c r="E1013" s="2">
        <v>1</v>
      </c>
      <c r="F1013" s="2">
        <v>2698.2</v>
      </c>
      <c r="G1013" s="2">
        <v>-7735.54</v>
      </c>
      <c r="H1013" s="2">
        <v>-8.1077600000000007</v>
      </c>
    </row>
    <row r="1014" spans="1:8" x14ac:dyDescent="0.25">
      <c r="A1014" s="2">
        <v>-12110.8</v>
      </c>
      <c r="B1014" s="2">
        <v>-2.2131600000000001E-2</v>
      </c>
      <c r="C1014" s="2">
        <v>4.2946600000000004</v>
      </c>
      <c r="D1014" s="2">
        <v>10</v>
      </c>
      <c r="E1014" s="2">
        <v>1</v>
      </c>
      <c r="F1014" s="2">
        <v>2698.2</v>
      </c>
      <c r="G1014" s="2">
        <v>-7758.81</v>
      </c>
      <c r="H1014" s="2">
        <v>-8.1495099999999994</v>
      </c>
    </row>
    <row r="1015" spans="1:8" x14ac:dyDescent="0.25">
      <c r="A1015" s="2">
        <v>-12142.7</v>
      </c>
      <c r="B1015" s="2">
        <v>-2.2241400000000001E-2</v>
      </c>
      <c r="C1015" s="2">
        <v>4.2956799999999999</v>
      </c>
      <c r="D1015" s="2">
        <v>10</v>
      </c>
      <c r="E1015" s="2">
        <v>1</v>
      </c>
      <c r="F1015" s="2">
        <v>2698.2</v>
      </c>
      <c r="G1015" s="2">
        <v>-7700.74</v>
      </c>
      <c r="H1015" s="2">
        <v>-8.1902000000000008</v>
      </c>
    </row>
    <row r="1016" spans="1:8" x14ac:dyDescent="0.25">
      <c r="A1016" s="2">
        <v>-12168.2</v>
      </c>
      <c r="B1016" s="2">
        <v>-2.2352799999999999E-2</v>
      </c>
      <c r="C1016" s="2">
        <v>4.2967000000000004</v>
      </c>
      <c r="D1016" s="2">
        <v>10</v>
      </c>
      <c r="E1016" s="2">
        <v>1</v>
      </c>
      <c r="F1016" s="2">
        <v>2698.2</v>
      </c>
      <c r="G1016" s="2">
        <v>-7741.96</v>
      </c>
      <c r="H1016" s="2">
        <v>-8.2314500000000006</v>
      </c>
    </row>
    <row r="1017" spans="1:8" x14ac:dyDescent="0.25">
      <c r="A1017" s="2">
        <v>-12188.8</v>
      </c>
      <c r="B1017" s="2">
        <v>-2.24642E-2</v>
      </c>
      <c r="C1017" s="2">
        <v>4.2977299999999996</v>
      </c>
      <c r="D1017" s="2">
        <v>10</v>
      </c>
      <c r="E1017" s="2">
        <v>1</v>
      </c>
      <c r="F1017" s="2">
        <v>2698.2</v>
      </c>
      <c r="G1017" s="2">
        <v>-7827.8</v>
      </c>
      <c r="H1017" s="2">
        <v>-8.2727299999999993</v>
      </c>
    </row>
    <row r="1018" spans="1:8" x14ac:dyDescent="0.25">
      <c r="A1018" s="2">
        <v>-12216.8</v>
      </c>
      <c r="B1018" s="2">
        <v>-2.25717E-2</v>
      </c>
      <c r="C1018" s="2">
        <v>4.2987500000000001</v>
      </c>
      <c r="D1018" s="2">
        <v>10</v>
      </c>
      <c r="E1018" s="2">
        <v>1</v>
      </c>
      <c r="F1018" s="2">
        <v>2698.2</v>
      </c>
      <c r="G1018" s="2">
        <v>-7778.83</v>
      </c>
      <c r="H1018" s="2">
        <v>-8.3125599999999995</v>
      </c>
    </row>
    <row r="1019" spans="1:8" x14ac:dyDescent="0.25">
      <c r="A1019" s="2">
        <v>-12244.6</v>
      </c>
      <c r="B1019" s="2">
        <v>-2.2678899999999998E-2</v>
      </c>
      <c r="C1019" s="2">
        <v>4.2997800000000002</v>
      </c>
      <c r="D1019" s="2">
        <v>10</v>
      </c>
      <c r="E1019" s="2">
        <v>1</v>
      </c>
      <c r="F1019" s="2">
        <v>2698.2</v>
      </c>
      <c r="G1019" s="2">
        <v>-7765.42</v>
      </c>
      <c r="H1019" s="2">
        <v>-8.3522999999999996</v>
      </c>
    </row>
    <row r="1020" spans="1:8" x14ac:dyDescent="0.25">
      <c r="A1020" s="2">
        <v>-12264.2</v>
      </c>
      <c r="B1020" s="2">
        <v>-2.2787700000000001E-2</v>
      </c>
      <c r="C1020" s="2">
        <v>4.3007999999999997</v>
      </c>
      <c r="D1020" s="2">
        <v>10</v>
      </c>
      <c r="E1020" s="2">
        <v>1</v>
      </c>
      <c r="F1020" s="2">
        <v>2698.2</v>
      </c>
      <c r="G1020" s="2">
        <v>-7851.28</v>
      </c>
      <c r="H1020" s="2">
        <v>-8.3925999999999998</v>
      </c>
    </row>
    <row r="1021" spans="1:8" x14ac:dyDescent="0.25">
      <c r="A1021" s="2">
        <v>-12286.3</v>
      </c>
      <c r="B1021" s="2">
        <v>-2.2893799999999999E-2</v>
      </c>
      <c r="C1021" s="2">
        <v>4.3018200000000002</v>
      </c>
      <c r="D1021" s="2">
        <v>10</v>
      </c>
      <c r="E1021" s="2">
        <v>1</v>
      </c>
      <c r="F1021" s="2">
        <v>2698.2</v>
      </c>
      <c r="G1021" s="2">
        <v>-7873.45</v>
      </c>
      <c r="H1021" s="2">
        <v>-8.4319299999999995</v>
      </c>
    </row>
    <row r="1022" spans="1:8" x14ac:dyDescent="0.25">
      <c r="A1022" s="2">
        <v>-12315</v>
      </c>
      <c r="B1022" s="2">
        <v>-2.2996900000000001E-2</v>
      </c>
      <c r="C1022" s="2">
        <v>4.3028500000000003</v>
      </c>
      <c r="D1022" s="2">
        <v>10</v>
      </c>
      <c r="E1022" s="2">
        <v>1</v>
      </c>
      <c r="F1022" s="2">
        <v>2698.2</v>
      </c>
      <c r="G1022" s="2">
        <v>-7812.34</v>
      </c>
      <c r="H1022" s="2">
        <v>-8.4701199999999996</v>
      </c>
    </row>
    <row r="1023" spans="1:8" x14ac:dyDescent="0.25">
      <c r="A1023" s="2">
        <v>-12337.7</v>
      </c>
      <c r="B1023" s="2">
        <v>-2.3101300000000002E-2</v>
      </c>
      <c r="C1023" s="2">
        <v>4.3038699999999999</v>
      </c>
      <c r="D1023" s="2">
        <v>10</v>
      </c>
      <c r="E1023" s="2">
        <v>1</v>
      </c>
      <c r="F1023" s="2">
        <v>2698.2</v>
      </c>
      <c r="G1023" s="2">
        <v>-7852.47</v>
      </c>
      <c r="H1023" s="2">
        <v>-8.5088299999999997</v>
      </c>
    </row>
    <row r="1024" spans="1:8" x14ac:dyDescent="0.25">
      <c r="A1024" s="2">
        <v>-12355.3</v>
      </c>
      <c r="B1024" s="2">
        <v>-2.3205699999999999E-2</v>
      </c>
      <c r="C1024" s="2">
        <v>4.3048999999999999</v>
      </c>
      <c r="D1024" s="2">
        <v>10</v>
      </c>
      <c r="E1024" s="2">
        <v>1</v>
      </c>
      <c r="F1024" s="2">
        <v>2698.2</v>
      </c>
      <c r="G1024" s="2">
        <v>-7933.08</v>
      </c>
      <c r="H1024" s="2">
        <v>-8.5474999999999994</v>
      </c>
    </row>
    <row r="1025" spans="1:8" x14ac:dyDescent="0.25">
      <c r="A1025" s="2">
        <v>-12380.5</v>
      </c>
      <c r="B1025" s="2">
        <v>-2.3306199999999999E-2</v>
      </c>
      <c r="C1025" s="2">
        <v>4.3059200000000004</v>
      </c>
      <c r="D1025" s="2">
        <v>10</v>
      </c>
      <c r="E1025" s="2">
        <v>1</v>
      </c>
      <c r="F1025" s="2">
        <v>2698.2</v>
      </c>
      <c r="G1025" s="2">
        <v>-7888.47</v>
      </c>
      <c r="H1025" s="2">
        <v>-8.5847300000000004</v>
      </c>
    </row>
    <row r="1026" spans="1:8" x14ac:dyDescent="0.25">
      <c r="A1026" s="2">
        <v>-12405.4</v>
      </c>
      <c r="B1026" s="2">
        <v>-2.3406099999999999E-2</v>
      </c>
      <c r="C1026" s="2">
        <v>4.30694</v>
      </c>
      <c r="D1026" s="2">
        <v>10</v>
      </c>
      <c r="E1026" s="2">
        <v>1</v>
      </c>
      <c r="F1026" s="2">
        <v>2698.2</v>
      </c>
      <c r="G1026" s="2">
        <v>-7864.23</v>
      </c>
      <c r="H1026" s="2">
        <v>-8.6217600000000001</v>
      </c>
    </row>
    <row r="1027" spans="1:8" x14ac:dyDescent="0.25">
      <c r="A1027" s="2">
        <v>-12421.8</v>
      </c>
      <c r="B1027" s="2">
        <v>-2.3507699999999999E-2</v>
      </c>
      <c r="C1027" s="2">
        <v>4.3079700000000001</v>
      </c>
      <c r="D1027" s="2">
        <v>10</v>
      </c>
      <c r="E1027" s="2">
        <v>1</v>
      </c>
      <c r="F1027" s="2">
        <v>2698.2</v>
      </c>
      <c r="G1027" s="2">
        <v>-7954.04</v>
      </c>
      <c r="H1027" s="2">
        <v>-8.6593999999999998</v>
      </c>
    </row>
    <row r="1028" spans="1:8" x14ac:dyDescent="0.25">
      <c r="A1028" s="2">
        <v>-12440.7</v>
      </c>
      <c r="B1028" s="2">
        <v>-2.3606599999999998E-2</v>
      </c>
      <c r="C1028" s="2">
        <v>4.3089899999999997</v>
      </c>
      <c r="D1028" s="2">
        <v>10</v>
      </c>
      <c r="E1028" s="2">
        <v>1</v>
      </c>
      <c r="F1028" s="2">
        <v>2698.2</v>
      </c>
      <c r="G1028" s="2">
        <v>-7966.35</v>
      </c>
      <c r="H1028" s="2">
        <v>-8.6960499999999996</v>
      </c>
    </row>
    <row r="1029" spans="1:8" x14ac:dyDescent="0.25">
      <c r="A1029" s="2">
        <v>-12465.7</v>
      </c>
      <c r="B1029" s="2">
        <v>-2.37028E-2</v>
      </c>
      <c r="C1029" s="2">
        <v>4.3100199999999997</v>
      </c>
      <c r="D1029" s="2">
        <v>10</v>
      </c>
      <c r="E1029" s="2">
        <v>1</v>
      </c>
      <c r="F1029" s="2">
        <v>2698.2</v>
      </c>
      <c r="G1029" s="2">
        <v>-7905.04</v>
      </c>
      <c r="H1029" s="2">
        <v>-8.7316699999999994</v>
      </c>
    </row>
    <row r="1030" spans="1:8" x14ac:dyDescent="0.25">
      <c r="A1030" s="2">
        <v>-12483.7</v>
      </c>
      <c r="B1030" s="2">
        <v>-2.3800499999999999E-2</v>
      </c>
      <c r="C1030" s="2">
        <v>4.3110400000000002</v>
      </c>
      <c r="D1030" s="2">
        <v>10</v>
      </c>
      <c r="E1030" s="2">
        <v>1</v>
      </c>
      <c r="F1030" s="2">
        <v>2698.2</v>
      </c>
      <c r="G1030" s="2">
        <v>-7945.47</v>
      </c>
      <c r="H1030" s="2">
        <v>-8.7678799999999999</v>
      </c>
    </row>
    <row r="1031" spans="1:8" x14ac:dyDescent="0.25">
      <c r="A1031" s="2">
        <v>-12497.2</v>
      </c>
      <c r="B1031" s="2">
        <v>-2.3898200000000001E-2</v>
      </c>
      <c r="C1031" s="2">
        <v>4.3120599999999998</v>
      </c>
      <c r="D1031" s="2">
        <v>10</v>
      </c>
      <c r="E1031" s="2">
        <v>1</v>
      </c>
      <c r="F1031" s="2">
        <v>2698.2</v>
      </c>
      <c r="G1031" s="2">
        <v>-8020.83</v>
      </c>
      <c r="H1031" s="2">
        <v>-8.8040800000000008</v>
      </c>
    </row>
    <row r="1032" spans="1:8" x14ac:dyDescent="0.25">
      <c r="A1032" s="2">
        <v>-12517.8</v>
      </c>
      <c r="B1032" s="2">
        <v>-2.3992099999999999E-2</v>
      </c>
      <c r="C1032" s="2">
        <v>4.3130899999999999</v>
      </c>
      <c r="D1032" s="2">
        <v>10</v>
      </c>
      <c r="E1032" s="2">
        <v>1</v>
      </c>
      <c r="F1032" s="2">
        <v>2698.2</v>
      </c>
      <c r="G1032" s="2">
        <v>-7970.27</v>
      </c>
      <c r="H1032" s="2">
        <v>-8.8388899999999992</v>
      </c>
    </row>
    <row r="1033" spans="1:8" x14ac:dyDescent="0.25">
      <c r="A1033" s="2">
        <v>-12537.8</v>
      </c>
      <c r="B1033" s="2">
        <v>-2.40859E-2</v>
      </c>
      <c r="C1033" s="2">
        <v>4.3141100000000003</v>
      </c>
      <c r="D1033" s="2">
        <v>10</v>
      </c>
      <c r="E1033" s="2">
        <v>1</v>
      </c>
      <c r="F1033" s="2">
        <v>2698.2</v>
      </c>
      <c r="G1033" s="2">
        <v>-7947.72</v>
      </c>
      <c r="H1033" s="2">
        <v>-8.8736200000000007</v>
      </c>
    </row>
    <row r="1034" spans="1:8" x14ac:dyDescent="0.25">
      <c r="A1034" s="2">
        <v>-12549.1</v>
      </c>
      <c r="B1034" s="2">
        <v>-2.4181299999999999E-2</v>
      </c>
      <c r="C1034" s="2">
        <v>4.3151400000000004</v>
      </c>
      <c r="D1034" s="2">
        <v>10</v>
      </c>
      <c r="E1034" s="2">
        <v>1</v>
      </c>
      <c r="F1034" s="2">
        <v>2698.2</v>
      </c>
      <c r="G1034" s="2">
        <v>-8038.21</v>
      </c>
      <c r="H1034" s="2">
        <v>-8.9090000000000007</v>
      </c>
    </row>
    <row r="1035" spans="1:8" x14ac:dyDescent="0.25">
      <c r="A1035" s="2">
        <v>-12563.9</v>
      </c>
      <c r="B1035" s="2">
        <v>-2.4273900000000001E-2</v>
      </c>
      <c r="C1035" s="2">
        <v>4.31616</v>
      </c>
      <c r="D1035" s="2">
        <v>10</v>
      </c>
      <c r="E1035" s="2">
        <v>1</v>
      </c>
      <c r="F1035" s="2">
        <v>2698.2</v>
      </c>
      <c r="G1035" s="2">
        <v>-8048.36</v>
      </c>
      <c r="H1035" s="2">
        <v>-8.9433000000000007</v>
      </c>
    </row>
    <row r="1036" spans="1:8" x14ac:dyDescent="0.25">
      <c r="A1036" s="2">
        <v>-12585.3</v>
      </c>
      <c r="B1036" s="2">
        <v>-2.43635E-2</v>
      </c>
      <c r="C1036" s="2">
        <v>4.3171799999999996</v>
      </c>
      <c r="D1036" s="2">
        <v>10</v>
      </c>
      <c r="E1036" s="2">
        <v>1</v>
      </c>
      <c r="F1036" s="2">
        <v>2698.2</v>
      </c>
      <c r="G1036" s="2">
        <v>-7985.78</v>
      </c>
      <c r="H1036" s="2">
        <v>-8.9764900000000001</v>
      </c>
    </row>
    <row r="1037" spans="1:8" x14ac:dyDescent="0.25">
      <c r="A1037" s="2">
        <v>-12600.4</v>
      </c>
      <c r="B1037" s="2">
        <v>-2.4454300000000002E-2</v>
      </c>
      <c r="C1037" s="2">
        <v>4.3182099999999997</v>
      </c>
      <c r="D1037" s="2">
        <v>10</v>
      </c>
      <c r="E1037" s="2">
        <v>1</v>
      </c>
      <c r="F1037" s="2">
        <v>2698.2</v>
      </c>
      <c r="G1037" s="2">
        <v>-8028.11</v>
      </c>
      <c r="H1037" s="2">
        <v>-9.0101499999999994</v>
      </c>
    </row>
    <row r="1038" spans="1:8" x14ac:dyDescent="0.25">
      <c r="A1038" s="2">
        <v>-12611.6</v>
      </c>
      <c r="B1038" s="2">
        <v>-2.45446E-2</v>
      </c>
      <c r="C1038" s="2">
        <v>4.3192300000000001</v>
      </c>
      <c r="D1038" s="2">
        <v>10</v>
      </c>
      <c r="E1038" s="2">
        <v>1</v>
      </c>
      <c r="F1038" s="2">
        <v>2698.2</v>
      </c>
      <c r="G1038" s="2">
        <v>-8096.94</v>
      </c>
      <c r="H1038" s="2">
        <v>-9.0436099999999993</v>
      </c>
    </row>
    <row r="1039" spans="1:8" x14ac:dyDescent="0.25">
      <c r="A1039" s="2">
        <v>-12630.2</v>
      </c>
      <c r="B1039" s="2">
        <v>-2.4630900000000001E-2</v>
      </c>
      <c r="C1039" s="2">
        <v>4.3202600000000002</v>
      </c>
      <c r="D1039" s="2">
        <v>10</v>
      </c>
      <c r="E1039" s="2">
        <v>1</v>
      </c>
      <c r="F1039" s="2">
        <v>2698.2</v>
      </c>
      <c r="G1039" s="2">
        <v>-8038.28</v>
      </c>
      <c r="H1039" s="2">
        <v>-9.0755999999999997</v>
      </c>
    </row>
    <row r="1040" spans="1:8" x14ac:dyDescent="0.25">
      <c r="A1040" s="2">
        <v>-12647.2</v>
      </c>
      <c r="B1040" s="2">
        <v>-2.4717200000000002E-2</v>
      </c>
      <c r="C1040" s="2">
        <v>4.3212799999999998</v>
      </c>
      <c r="D1040" s="2">
        <v>10</v>
      </c>
      <c r="E1040" s="2">
        <v>1</v>
      </c>
      <c r="F1040" s="2">
        <v>2698.2</v>
      </c>
      <c r="G1040" s="2">
        <v>-8024.11</v>
      </c>
      <c r="H1040" s="2">
        <v>-9.1075700000000008</v>
      </c>
    </row>
    <row r="1041" spans="1:8" x14ac:dyDescent="0.25">
      <c r="A1041" s="2">
        <v>-12656</v>
      </c>
      <c r="B1041" s="2">
        <v>-2.4804799999999998E-2</v>
      </c>
      <c r="C1041" s="2">
        <v>4.3223000000000003</v>
      </c>
      <c r="D1041" s="2">
        <v>10</v>
      </c>
      <c r="E1041" s="2">
        <v>1</v>
      </c>
      <c r="F1041" s="2">
        <v>2698.2</v>
      </c>
      <c r="G1041" s="2">
        <v>-8105.46</v>
      </c>
      <c r="H1041" s="2">
        <v>-9.1400500000000005</v>
      </c>
    </row>
    <row r="1042" spans="1:8" x14ac:dyDescent="0.25">
      <c r="A1042" s="2">
        <v>-12667.9</v>
      </c>
      <c r="B1042" s="2">
        <v>-2.4889600000000001E-2</v>
      </c>
      <c r="C1042" s="2">
        <v>4.3233300000000003</v>
      </c>
      <c r="D1042" s="2">
        <v>10</v>
      </c>
      <c r="E1042" s="2">
        <v>1</v>
      </c>
      <c r="F1042" s="2">
        <v>2698.2</v>
      </c>
      <c r="G1042" s="2">
        <v>-8106.78</v>
      </c>
      <c r="H1042" s="2">
        <v>-9.1714699999999993</v>
      </c>
    </row>
    <row r="1043" spans="1:8" x14ac:dyDescent="0.25">
      <c r="A1043" s="2">
        <v>-12685.2</v>
      </c>
      <c r="B1043" s="2">
        <v>-2.4971899999999998E-2</v>
      </c>
      <c r="C1043" s="2">
        <v>4.3243499999999999</v>
      </c>
      <c r="D1043" s="2">
        <v>10</v>
      </c>
      <c r="E1043" s="2">
        <v>1</v>
      </c>
      <c r="F1043" s="2">
        <v>2698.2</v>
      </c>
      <c r="G1043" s="2">
        <v>-8040.39</v>
      </c>
      <c r="H1043" s="2">
        <v>-9.2019699999999993</v>
      </c>
    </row>
    <row r="1044" spans="1:8" x14ac:dyDescent="0.25">
      <c r="A1044" s="2">
        <v>-12694.9</v>
      </c>
      <c r="B1044" s="2">
        <v>-2.5056100000000001E-2</v>
      </c>
      <c r="C1044" s="2">
        <v>4.32538</v>
      </c>
      <c r="D1044" s="2">
        <v>10</v>
      </c>
      <c r="E1044" s="2">
        <v>1</v>
      </c>
      <c r="F1044" s="2">
        <v>2698.2</v>
      </c>
      <c r="G1044" s="2">
        <v>-8087.8</v>
      </c>
      <c r="H1044" s="2">
        <v>-9.2331400000000006</v>
      </c>
    </row>
    <row r="1045" spans="1:8" x14ac:dyDescent="0.25">
      <c r="A1045" s="2">
        <v>-12700.9</v>
      </c>
      <c r="B1045" s="2">
        <v>-2.5139700000000001E-2</v>
      </c>
      <c r="C1045" s="2">
        <v>4.3263999999999996</v>
      </c>
      <c r="D1045" s="2">
        <v>10</v>
      </c>
      <c r="E1045" s="2">
        <v>1</v>
      </c>
      <c r="F1045" s="2">
        <v>2698.2</v>
      </c>
      <c r="G1045" s="2">
        <v>-8151.78</v>
      </c>
      <c r="H1045" s="2">
        <v>-9.2641299999999998</v>
      </c>
    </row>
    <row r="1046" spans="1:8" x14ac:dyDescent="0.25">
      <c r="A1046" s="2">
        <v>-12714.5</v>
      </c>
      <c r="B1046" s="2">
        <v>-2.5219499999999999E-2</v>
      </c>
      <c r="C1046" s="2">
        <v>4.32742</v>
      </c>
      <c r="D1046" s="2">
        <v>10</v>
      </c>
      <c r="E1046" s="2">
        <v>1</v>
      </c>
      <c r="F1046" s="2">
        <v>2698.2</v>
      </c>
      <c r="G1046" s="2">
        <v>-8096.31</v>
      </c>
      <c r="H1046" s="2">
        <v>-9.2936999999999994</v>
      </c>
    </row>
    <row r="1047" spans="1:8" x14ac:dyDescent="0.25">
      <c r="A1047" s="2">
        <v>-12727.4</v>
      </c>
      <c r="B1047" s="2">
        <v>-2.5298999999999999E-2</v>
      </c>
      <c r="C1047" s="2">
        <v>4.3284500000000001</v>
      </c>
      <c r="D1047" s="2">
        <v>10</v>
      </c>
      <c r="E1047" s="2">
        <v>1</v>
      </c>
      <c r="F1047" s="2">
        <v>2698.2</v>
      </c>
      <c r="G1047" s="2">
        <v>-8068.82</v>
      </c>
      <c r="H1047" s="2">
        <v>-9.3231699999999993</v>
      </c>
    </row>
    <row r="1048" spans="1:8" x14ac:dyDescent="0.25">
      <c r="A1048" s="2">
        <v>-12731.5</v>
      </c>
      <c r="B1048" s="2">
        <v>-2.5380199999999999E-2</v>
      </c>
      <c r="C1048" s="2">
        <v>4.3294699999999997</v>
      </c>
      <c r="D1048" s="2">
        <v>10</v>
      </c>
      <c r="E1048" s="2">
        <v>1</v>
      </c>
      <c r="F1048" s="2">
        <v>2698.2</v>
      </c>
      <c r="G1048" s="2">
        <v>-8162.02</v>
      </c>
      <c r="H1048" s="2">
        <v>-9.3532600000000006</v>
      </c>
    </row>
    <row r="1049" spans="1:8" x14ac:dyDescent="0.25">
      <c r="A1049" s="2">
        <v>-12739.7</v>
      </c>
      <c r="B1049" s="2">
        <v>-2.5458100000000001E-2</v>
      </c>
      <c r="C1049" s="2">
        <v>4.3304999999999998</v>
      </c>
      <c r="D1049" s="2">
        <v>10</v>
      </c>
      <c r="E1049" s="2">
        <v>1</v>
      </c>
      <c r="F1049" s="2">
        <v>2698.2</v>
      </c>
      <c r="G1049" s="2">
        <v>-8148.34</v>
      </c>
      <c r="H1049" s="2">
        <v>-9.3821300000000001</v>
      </c>
    </row>
    <row r="1050" spans="1:8" x14ac:dyDescent="0.25">
      <c r="A1050" s="2">
        <v>-12752.9</v>
      </c>
      <c r="B1050" s="2">
        <v>-2.5533699999999999E-2</v>
      </c>
      <c r="C1050" s="2">
        <v>4.3315200000000003</v>
      </c>
      <c r="D1050" s="2">
        <v>10</v>
      </c>
      <c r="E1050" s="2">
        <v>1</v>
      </c>
      <c r="F1050" s="2">
        <v>2698.2</v>
      </c>
      <c r="G1050" s="2">
        <v>-8093.19</v>
      </c>
      <c r="H1050" s="2">
        <v>-9.4101300000000005</v>
      </c>
    </row>
    <row r="1051" spans="1:8" x14ac:dyDescent="0.25">
      <c r="A1051" s="2">
        <v>-12759.7</v>
      </c>
      <c r="B1051" s="2">
        <v>-2.5610500000000001E-2</v>
      </c>
      <c r="C1051" s="2">
        <v>4.3325399999999998</v>
      </c>
      <c r="D1051" s="2">
        <v>10</v>
      </c>
      <c r="E1051" s="2">
        <v>1</v>
      </c>
      <c r="F1051" s="2">
        <v>2698.2</v>
      </c>
      <c r="G1051" s="2">
        <v>-8134.29</v>
      </c>
      <c r="H1051" s="2">
        <v>-9.4385999999999992</v>
      </c>
    </row>
    <row r="1052" spans="1:8" x14ac:dyDescent="0.25">
      <c r="A1052" s="2">
        <v>-12763.4</v>
      </c>
      <c r="B1052" s="2">
        <v>-2.5686500000000001E-2</v>
      </c>
      <c r="C1052" s="2">
        <v>4.3335699999999999</v>
      </c>
      <c r="D1052" s="2">
        <v>10</v>
      </c>
      <c r="E1052" s="2">
        <v>1</v>
      </c>
      <c r="F1052" s="2">
        <v>2698.2</v>
      </c>
      <c r="G1052" s="2">
        <v>-8198.4599999999991</v>
      </c>
      <c r="H1052" s="2">
        <v>-9.4667499999999993</v>
      </c>
    </row>
    <row r="1053" spans="1:8" x14ac:dyDescent="0.25">
      <c r="A1053" s="2">
        <v>-12775.1</v>
      </c>
      <c r="B1053" s="2">
        <v>-2.5758199999999998E-2</v>
      </c>
      <c r="C1053" s="2">
        <v>4.3345900000000004</v>
      </c>
      <c r="D1053" s="2">
        <v>10</v>
      </c>
      <c r="E1053" s="2">
        <v>1</v>
      </c>
      <c r="F1053" s="2">
        <v>2698.2</v>
      </c>
      <c r="G1053" s="2">
        <v>-8131.05</v>
      </c>
      <c r="H1053" s="2">
        <v>-9.4933200000000006</v>
      </c>
    </row>
    <row r="1054" spans="1:8" x14ac:dyDescent="0.25">
      <c r="A1054" s="2">
        <v>-12785.2</v>
      </c>
      <c r="B1054" s="2">
        <v>-2.58298E-2</v>
      </c>
      <c r="C1054" s="2">
        <v>4.3356199999999996</v>
      </c>
      <c r="D1054" s="2">
        <v>10</v>
      </c>
      <c r="E1054" s="2">
        <v>1</v>
      </c>
      <c r="F1054" s="2">
        <v>2698.2</v>
      </c>
      <c r="G1054" s="2">
        <v>-8112.11</v>
      </c>
      <c r="H1054" s="2">
        <v>-9.5198599999999995</v>
      </c>
    </row>
    <row r="1055" spans="1:8" x14ac:dyDescent="0.25">
      <c r="A1055" s="2">
        <v>-12786.8</v>
      </c>
      <c r="B1055" s="2">
        <v>-2.5902700000000001E-2</v>
      </c>
      <c r="C1055" s="2">
        <v>4.3366400000000001</v>
      </c>
      <c r="D1055" s="2">
        <v>10</v>
      </c>
      <c r="E1055" s="2">
        <v>1</v>
      </c>
      <c r="F1055" s="2">
        <v>2698.2</v>
      </c>
      <c r="G1055" s="2">
        <v>-8193.85</v>
      </c>
      <c r="H1055" s="2">
        <v>-9.5468899999999994</v>
      </c>
    </row>
    <row r="1056" spans="1:8" x14ac:dyDescent="0.25">
      <c r="A1056" s="2">
        <v>-12792.1</v>
      </c>
      <c r="B1056" s="2">
        <v>-2.5972499999999999E-2</v>
      </c>
      <c r="C1056" s="2">
        <v>4.3376599999999996</v>
      </c>
      <c r="D1056" s="2">
        <v>10</v>
      </c>
      <c r="E1056" s="2">
        <v>1</v>
      </c>
      <c r="F1056" s="2">
        <v>2698.2</v>
      </c>
      <c r="G1056" s="2">
        <v>-8187.2</v>
      </c>
      <c r="H1056" s="2">
        <v>-9.5727499999999992</v>
      </c>
    </row>
    <row r="1057" spans="1:8" x14ac:dyDescent="0.25">
      <c r="A1057" s="2">
        <v>-12802.7</v>
      </c>
      <c r="B1057" s="2">
        <v>-2.6039699999999999E-2</v>
      </c>
      <c r="C1057" s="2">
        <v>4.3386899999999997</v>
      </c>
      <c r="D1057" s="2">
        <v>10</v>
      </c>
      <c r="E1057" s="2">
        <v>1</v>
      </c>
      <c r="F1057" s="2">
        <v>2698.2</v>
      </c>
      <c r="G1057" s="2">
        <v>-8114.5</v>
      </c>
      <c r="H1057" s="2">
        <v>-9.5976499999999998</v>
      </c>
    </row>
    <row r="1058" spans="1:8" x14ac:dyDescent="0.25">
      <c r="A1058" s="2">
        <v>-12805.4</v>
      </c>
      <c r="B1058" s="2">
        <v>-2.6108699999999999E-2</v>
      </c>
      <c r="C1058" s="2">
        <v>4.3397100000000002</v>
      </c>
      <c r="D1058" s="2">
        <v>10</v>
      </c>
      <c r="E1058" s="2">
        <v>1</v>
      </c>
      <c r="F1058" s="2">
        <v>2698.2</v>
      </c>
      <c r="G1058" s="2">
        <v>-8163.64</v>
      </c>
      <c r="H1058" s="2">
        <v>-9.6232299999999995</v>
      </c>
    </row>
    <row r="1059" spans="1:8" x14ac:dyDescent="0.25">
      <c r="A1059" s="2">
        <v>-12804.7</v>
      </c>
      <c r="B1059" s="2">
        <v>-2.6176899999999999E-2</v>
      </c>
      <c r="C1059" s="2">
        <v>4.3407400000000003</v>
      </c>
      <c r="D1059" s="2">
        <v>10</v>
      </c>
      <c r="E1059" s="2">
        <v>1</v>
      </c>
      <c r="F1059" s="2">
        <v>2698.2</v>
      </c>
      <c r="G1059" s="2">
        <v>-8219.31</v>
      </c>
      <c r="H1059" s="2">
        <v>-9.6485099999999999</v>
      </c>
    </row>
    <row r="1060" spans="1:8" x14ac:dyDescent="0.25">
      <c r="A1060" s="2">
        <v>-12811.8</v>
      </c>
      <c r="B1060" s="2">
        <v>-2.6241199999999999E-2</v>
      </c>
      <c r="C1060" s="2">
        <v>4.3417599999999998</v>
      </c>
      <c r="D1060" s="2">
        <v>10</v>
      </c>
      <c r="E1060" s="2">
        <v>1</v>
      </c>
      <c r="F1060" s="2">
        <v>2698.2</v>
      </c>
      <c r="G1060" s="2">
        <v>-8148.56</v>
      </c>
      <c r="H1060" s="2">
        <v>-9.6723400000000002</v>
      </c>
    </row>
    <row r="1061" spans="1:8" x14ac:dyDescent="0.25">
      <c r="A1061" s="2">
        <v>-12816.5</v>
      </c>
      <c r="B1061" s="2">
        <v>-2.6305800000000001E-2</v>
      </c>
      <c r="C1061" s="2">
        <v>4.3427800000000003</v>
      </c>
      <c r="D1061" s="2">
        <v>10</v>
      </c>
      <c r="E1061" s="2">
        <v>1</v>
      </c>
      <c r="F1061" s="2">
        <v>2698.2</v>
      </c>
      <c r="G1061" s="2">
        <v>-8130.24</v>
      </c>
      <c r="H1061" s="2">
        <v>-9.6962700000000002</v>
      </c>
    </row>
    <row r="1062" spans="1:8" x14ac:dyDescent="0.25">
      <c r="A1062" s="2">
        <v>-12812.9</v>
      </c>
      <c r="B1062" s="2">
        <v>-2.6371800000000001E-2</v>
      </c>
      <c r="C1062" s="2">
        <v>4.3438100000000004</v>
      </c>
      <c r="D1062" s="2">
        <v>10</v>
      </c>
      <c r="E1062" s="2">
        <v>1</v>
      </c>
      <c r="F1062" s="2">
        <v>2698.2</v>
      </c>
      <c r="G1062" s="2">
        <v>-8211.36</v>
      </c>
      <c r="H1062" s="2">
        <v>-9.7207399999999993</v>
      </c>
    </row>
    <row r="1063" spans="1:8" x14ac:dyDescent="0.25">
      <c r="A1063" s="2">
        <v>-12813.5</v>
      </c>
      <c r="B1063" s="2">
        <v>-2.6434699999999998E-2</v>
      </c>
      <c r="C1063" s="2">
        <v>4.34483</v>
      </c>
      <c r="D1063" s="2">
        <v>10</v>
      </c>
      <c r="E1063" s="2">
        <v>1</v>
      </c>
      <c r="F1063" s="2">
        <v>2698.2</v>
      </c>
      <c r="G1063" s="2">
        <v>-8198.64</v>
      </c>
      <c r="H1063" s="2">
        <v>-9.7440300000000004</v>
      </c>
    </row>
    <row r="1064" spans="1:8" x14ac:dyDescent="0.25">
      <c r="A1064" s="2">
        <v>-12819.4</v>
      </c>
      <c r="B1064" s="2">
        <v>-2.6495000000000001E-2</v>
      </c>
      <c r="C1064" s="2">
        <v>4.3458600000000001</v>
      </c>
      <c r="D1064" s="2">
        <v>10</v>
      </c>
      <c r="E1064" s="2">
        <v>1</v>
      </c>
      <c r="F1064" s="2">
        <v>2698.2</v>
      </c>
      <c r="G1064" s="2">
        <v>-8127.57</v>
      </c>
      <c r="H1064" s="2">
        <v>-9.7663899999999995</v>
      </c>
    </row>
    <row r="1065" spans="1:8" x14ac:dyDescent="0.25">
      <c r="A1065" s="2">
        <v>-12817.9</v>
      </c>
      <c r="B1065" s="2">
        <v>-2.6557000000000001E-2</v>
      </c>
      <c r="C1065" s="2">
        <v>4.3468799999999996</v>
      </c>
      <c r="D1065" s="2">
        <v>10</v>
      </c>
      <c r="E1065" s="2">
        <v>1</v>
      </c>
      <c r="F1065" s="2">
        <v>2698.2</v>
      </c>
      <c r="G1065" s="2">
        <v>-8176.92</v>
      </c>
      <c r="H1065" s="2">
        <v>-9.7893799999999995</v>
      </c>
    </row>
    <row r="1066" spans="1:8" x14ac:dyDescent="0.25">
      <c r="A1066" s="2">
        <v>-12813.7</v>
      </c>
      <c r="B1066" s="2">
        <v>-2.66179E-2</v>
      </c>
      <c r="C1066" s="2">
        <v>4.3479000000000001</v>
      </c>
      <c r="D1066" s="2">
        <v>10</v>
      </c>
      <c r="E1066" s="2">
        <v>1</v>
      </c>
      <c r="F1066" s="2">
        <v>2698.2</v>
      </c>
      <c r="G1066" s="2">
        <v>-8228.3799999999992</v>
      </c>
      <c r="H1066" s="2">
        <v>-9.8119499999999995</v>
      </c>
    </row>
    <row r="1067" spans="1:8" x14ac:dyDescent="0.25">
      <c r="A1067" s="2">
        <v>-12817.9</v>
      </c>
      <c r="B1067" s="2">
        <v>-2.6674699999999999E-2</v>
      </c>
      <c r="C1067" s="2">
        <v>4.3489300000000002</v>
      </c>
      <c r="D1067" s="2">
        <v>10</v>
      </c>
      <c r="E1067" s="2">
        <v>1</v>
      </c>
      <c r="F1067" s="2">
        <v>2698.2</v>
      </c>
      <c r="G1067" s="2">
        <v>-8156.43</v>
      </c>
      <c r="H1067" s="2">
        <v>-9.8329799999999992</v>
      </c>
    </row>
    <row r="1068" spans="1:8" x14ac:dyDescent="0.25">
      <c r="A1068" s="2">
        <v>-12819.9</v>
      </c>
      <c r="B1068" s="2">
        <v>-2.6731399999999999E-2</v>
      </c>
      <c r="C1068" s="2">
        <v>4.3499499999999998</v>
      </c>
      <c r="D1068" s="2">
        <v>10</v>
      </c>
      <c r="E1068" s="2">
        <v>1</v>
      </c>
      <c r="F1068" s="2">
        <v>2698.2</v>
      </c>
      <c r="G1068" s="2">
        <v>-8137.29</v>
      </c>
      <c r="H1068" s="2">
        <v>-9.8540100000000006</v>
      </c>
    </row>
    <row r="1069" spans="1:8" x14ac:dyDescent="0.25">
      <c r="A1069" s="2">
        <v>-12813.8</v>
      </c>
      <c r="B1069" s="2">
        <v>-2.6789299999999999E-2</v>
      </c>
      <c r="C1069" s="2">
        <v>4.3509799999999998</v>
      </c>
      <c r="D1069" s="2">
        <v>10</v>
      </c>
      <c r="E1069" s="2">
        <v>1</v>
      </c>
      <c r="F1069" s="2">
        <v>2698.2</v>
      </c>
      <c r="G1069" s="2">
        <v>-8215.65</v>
      </c>
      <c r="H1069" s="2">
        <v>-9.8754600000000003</v>
      </c>
    </row>
    <row r="1070" spans="1:8" x14ac:dyDescent="0.25">
      <c r="A1070" s="2">
        <v>-12812.1</v>
      </c>
      <c r="B1070" s="2">
        <v>-2.6843800000000001E-2</v>
      </c>
      <c r="C1070" s="2">
        <v>4.3520000000000003</v>
      </c>
      <c r="D1070" s="2">
        <v>10</v>
      </c>
      <c r="E1070" s="2">
        <v>1</v>
      </c>
      <c r="F1070" s="2">
        <v>2698.2</v>
      </c>
      <c r="G1070" s="2">
        <v>-8194.75</v>
      </c>
      <c r="H1070" s="2">
        <v>-9.8956499999999998</v>
      </c>
    </row>
    <row r="1071" spans="1:8" x14ac:dyDescent="0.25">
      <c r="A1071" s="2">
        <v>-12815.1</v>
      </c>
      <c r="B1071" s="2">
        <v>-2.68959E-2</v>
      </c>
      <c r="C1071" s="2">
        <v>4.3530199999999999</v>
      </c>
      <c r="D1071" s="2">
        <v>10</v>
      </c>
      <c r="E1071" s="2">
        <v>1</v>
      </c>
      <c r="F1071" s="2">
        <v>2698.2</v>
      </c>
      <c r="G1071" s="2">
        <v>-8126.1</v>
      </c>
      <c r="H1071" s="2">
        <v>-9.9149799999999999</v>
      </c>
    </row>
    <row r="1072" spans="1:8" x14ac:dyDescent="0.25">
      <c r="A1072" s="2">
        <v>-12810.2</v>
      </c>
      <c r="B1072" s="2">
        <v>-2.69497E-2</v>
      </c>
      <c r="C1072" s="2">
        <v>4.35405</v>
      </c>
      <c r="D1072" s="2">
        <v>10</v>
      </c>
      <c r="E1072" s="2">
        <v>1</v>
      </c>
      <c r="F1072" s="2">
        <v>2698.2</v>
      </c>
      <c r="G1072" s="2">
        <v>-8171.03</v>
      </c>
      <c r="H1072" s="2">
        <v>-9.9349000000000007</v>
      </c>
    </row>
    <row r="1073" spans="1:8" x14ac:dyDescent="0.25">
      <c r="A1073" s="2">
        <v>-12802.6</v>
      </c>
      <c r="B1073" s="2">
        <v>-2.7002399999999999E-2</v>
      </c>
      <c r="C1073" s="2">
        <v>4.3550700000000004</v>
      </c>
      <c r="D1073" s="2">
        <v>10</v>
      </c>
      <c r="E1073" s="2">
        <v>1</v>
      </c>
      <c r="F1073" s="2">
        <v>2698.2</v>
      </c>
      <c r="G1073" s="2">
        <v>-8214.67</v>
      </c>
      <c r="H1073" s="2">
        <v>-9.95444</v>
      </c>
    </row>
    <row r="1074" spans="1:8" x14ac:dyDescent="0.25">
      <c r="A1074" s="2">
        <v>-12802.3</v>
      </c>
      <c r="B1074" s="2">
        <v>-2.70513E-2</v>
      </c>
      <c r="C1074" s="2">
        <v>4.3560999999999996</v>
      </c>
      <c r="D1074" s="2">
        <v>10</v>
      </c>
      <c r="E1074" s="2">
        <v>1</v>
      </c>
      <c r="F1074" s="2">
        <v>2698.2</v>
      </c>
      <c r="G1074" s="2">
        <v>-8141.64</v>
      </c>
      <c r="H1074" s="2">
        <v>-9.9725800000000007</v>
      </c>
    </row>
    <row r="1075" spans="1:8" x14ac:dyDescent="0.25">
      <c r="A1075" s="2">
        <v>-12799.4</v>
      </c>
      <c r="B1075" s="2">
        <v>-2.7100599999999999E-2</v>
      </c>
      <c r="C1075" s="2">
        <v>4.3571200000000001</v>
      </c>
      <c r="D1075" s="2">
        <v>10</v>
      </c>
      <c r="E1075" s="2">
        <v>1</v>
      </c>
      <c r="F1075" s="2">
        <v>2698.2</v>
      </c>
      <c r="G1075" s="2">
        <v>-8124.29</v>
      </c>
      <c r="H1075" s="2">
        <v>-9.99085</v>
      </c>
    </row>
    <row r="1076" spans="1:8" x14ac:dyDescent="0.25">
      <c r="A1076" s="2">
        <v>-12788.5</v>
      </c>
      <c r="B1076" s="2">
        <v>-2.7151000000000002E-2</v>
      </c>
      <c r="C1076" s="2">
        <v>4.3581399999999997</v>
      </c>
      <c r="D1076" s="2">
        <v>10</v>
      </c>
      <c r="E1076" s="2">
        <v>1</v>
      </c>
      <c r="F1076" s="2">
        <v>2698.2</v>
      </c>
      <c r="G1076" s="2">
        <v>-8201.56</v>
      </c>
      <c r="H1076" s="2">
        <v>-10.009499999999999</v>
      </c>
    </row>
    <row r="1077" spans="1:8" x14ac:dyDescent="0.25">
      <c r="A1077" s="2">
        <v>-12782.8</v>
      </c>
      <c r="B1077" s="2">
        <v>-2.7197900000000001E-2</v>
      </c>
      <c r="C1077" s="2">
        <v>4.3591699999999998</v>
      </c>
      <c r="D1077" s="2">
        <v>10</v>
      </c>
      <c r="E1077" s="2">
        <v>1</v>
      </c>
      <c r="F1077" s="2">
        <v>2698.2</v>
      </c>
      <c r="G1077" s="2">
        <v>-8176.59</v>
      </c>
      <c r="H1077" s="2">
        <v>-10.026899999999999</v>
      </c>
    </row>
    <row r="1078" spans="1:8" x14ac:dyDescent="0.25">
      <c r="A1078" s="2">
        <v>-12781.8</v>
      </c>
      <c r="B1078" s="2">
        <v>-2.7242499999999999E-2</v>
      </c>
      <c r="C1078" s="2">
        <v>4.3601900000000002</v>
      </c>
      <c r="D1078" s="2">
        <v>10</v>
      </c>
      <c r="E1078" s="2">
        <v>1</v>
      </c>
      <c r="F1078" s="2">
        <v>2698.2</v>
      </c>
      <c r="G1078" s="2">
        <v>-8102.48</v>
      </c>
      <c r="H1078" s="2">
        <v>-10.0434</v>
      </c>
    </row>
    <row r="1079" spans="1:8" x14ac:dyDescent="0.25">
      <c r="A1079" s="2">
        <v>-12772.7</v>
      </c>
      <c r="B1079" s="2">
        <v>-2.7288799999999998E-2</v>
      </c>
      <c r="C1079" s="2">
        <v>4.3612200000000003</v>
      </c>
      <c r="D1079" s="2">
        <v>10</v>
      </c>
      <c r="E1079" s="2">
        <v>1</v>
      </c>
      <c r="F1079" s="2">
        <v>2698.2</v>
      </c>
      <c r="G1079" s="2">
        <v>-8151.83</v>
      </c>
      <c r="H1079" s="2">
        <v>-10.060600000000001</v>
      </c>
    </row>
    <row r="1080" spans="1:8" x14ac:dyDescent="0.25">
      <c r="A1080" s="2">
        <v>-12761.5</v>
      </c>
      <c r="B1080" s="2">
        <v>-2.7333699999999999E-2</v>
      </c>
      <c r="C1080" s="2">
        <v>4.3622399999999999</v>
      </c>
      <c r="D1080" s="2">
        <v>10</v>
      </c>
      <c r="E1080" s="2">
        <v>1</v>
      </c>
      <c r="F1080" s="2">
        <v>2698.2</v>
      </c>
      <c r="G1080" s="2">
        <v>-8192.41</v>
      </c>
      <c r="H1080" s="2">
        <v>-10.077199999999999</v>
      </c>
    </row>
    <row r="1081" spans="1:8" x14ac:dyDescent="0.25">
      <c r="A1081" s="2">
        <v>-12758.3</v>
      </c>
      <c r="B1081" s="2">
        <v>-2.7374599999999999E-2</v>
      </c>
      <c r="C1081" s="2">
        <v>4.3632600000000004</v>
      </c>
      <c r="D1081" s="2">
        <v>10</v>
      </c>
      <c r="E1081" s="2">
        <v>1</v>
      </c>
      <c r="F1081" s="2">
        <v>2698.2</v>
      </c>
      <c r="G1081" s="2">
        <v>-8116.31</v>
      </c>
      <c r="H1081" s="2">
        <v>-10.0924</v>
      </c>
    </row>
    <row r="1082" spans="1:8" x14ac:dyDescent="0.25">
      <c r="A1082" s="2">
        <v>-12752.5</v>
      </c>
      <c r="B1082" s="2">
        <v>-2.7415700000000001E-2</v>
      </c>
      <c r="C1082" s="2">
        <v>4.3642899999999996</v>
      </c>
      <c r="D1082" s="2">
        <v>10</v>
      </c>
      <c r="E1082" s="2">
        <v>1</v>
      </c>
      <c r="F1082" s="2">
        <v>2698.2</v>
      </c>
      <c r="G1082" s="2">
        <v>-8095.09</v>
      </c>
      <c r="H1082" s="2">
        <v>-10.1076</v>
      </c>
    </row>
    <row r="1083" spans="1:8" x14ac:dyDescent="0.25">
      <c r="A1083" s="2">
        <v>-12738.6</v>
      </c>
      <c r="B1083" s="2">
        <v>-2.74579E-2</v>
      </c>
      <c r="C1083" s="2">
        <v>4.36531</v>
      </c>
      <c r="D1083" s="2">
        <v>10</v>
      </c>
      <c r="E1083" s="2">
        <v>1</v>
      </c>
      <c r="F1083" s="2">
        <v>2698.2</v>
      </c>
      <c r="G1083" s="2">
        <v>-8168.9</v>
      </c>
      <c r="H1083" s="2">
        <v>-10.1233</v>
      </c>
    </row>
    <row r="1084" spans="1:8" x14ac:dyDescent="0.25">
      <c r="A1084" s="2">
        <v>-12729.7</v>
      </c>
      <c r="B1084" s="2">
        <v>-2.74966E-2</v>
      </c>
      <c r="C1084" s="2">
        <v>4.3663400000000001</v>
      </c>
      <c r="D1084" s="2">
        <v>10</v>
      </c>
      <c r="E1084" s="2">
        <v>1</v>
      </c>
      <c r="F1084" s="2">
        <v>2698.2</v>
      </c>
      <c r="G1084" s="2">
        <v>-8140.01</v>
      </c>
      <c r="H1084" s="2">
        <v>-10.137600000000001</v>
      </c>
    </row>
    <row r="1085" spans="1:8" x14ac:dyDescent="0.25">
      <c r="A1085" s="2">
        <v>-12724.8</v>
      </c>
      <c r="B1085" s="2">
        <v>-2.7533200000000001E-2</v>
      </c>
      <c r="C1085" s="2">
        <v>4.3673599999999997</v>
      </c>
      <c r="D1085" s="2">
        <v>10</v>
      </c>
      <c r="E1085" s="2">
        <v>1</v>
      </c>
      <c r="F1085" s="2">
        <v>2698.2</v>
      </c>
      <c r="G1085" s="2">
        <v>-8064.79</v>
      </c>
      <c r="H1085" s="2">
        <v>-10.151199999999999</v>
      </c>
    </row>
    <row r="1086" spans="1:8" x14ac:dyDescent="0.25">
      <c r="A1086" s="2">
        <v>-12711.5</v>
      </c>
      <c r="B1086" s="2">
        <v>-2.7571499999999999E-2</v>
      </c>
      <c r="C1086" s="2">
        <v>4.3683800000000002</v>
      </c>
      <c r="D1086" s="2">
        <v>10</v>
      </c>
      <c r="E1086" s="2">
        <v>1</v>
      </c>
      <c r="F1086" s="2">
        <v>2698.2</v>
      </c>
      <c r="G1086" s="2">
        <v>-8116.14</v>
      </c>
      <c r="H1086" s="2">
        <v>-10.1654</v>
      </c>
    </row>
    <row r="1087" spans="1:8" x14ac:dyDescent="0.25">
      <c r="A1087" s="2">
        <v>-12696.8</v>
      </c>
      <c r="B1087" s="2">
        <v>-2.7608299999999999E-2</v>
      </c>
      <c r="C1087" s="2">
        <v>4.3694100000000002</v>
      </c>
      <c r="D1087" s="2">
        <v>10</v>
      </c>
      <c r="E1087" s="2">
        <v>1</v>
      </c>
      <c r="F1087" s="2">
        <v>2698.2</v>
      </c>
      <c r="G1087" s="2">
        <v>-8148.03</v>
      </c>
      <c r="H1087" s="2">
        <v>-10.1791</v>
      </c>
    </row>
    <row r="1088" spans="1:8" x14ac:dyDescent="0.25">
      <c r="A1088" s="2">
        <v>-12689.6</v>
      </c>
      <c r="B1088" s="2">
        <v>-2.76414E-2</v>
      </c>
      <c r="C1088" s="2">
        <v>4.3704299999999998</v>
      </c>
      <c r="D1088" s="2">
        <v>10</v>
      </c>
      <c r="E1088" s="2">
        <v>1</v>
      </c>
      <c r="F1088" s="2">
        <v>2698.2</v>
      </c>
      <c r="G1088" s="2">
        <v>-8067.54</v>
      </c>
      <c r="H1088" s="2">
        <v>-10.1913</v>
      </c>
    </row>
    <row r="1089" spans="1:8" x14ac:dyDescent="0.25">
      <c r="A1089" s="2">
        <v>-12679.3</v>
      </c>
      <c r="B1089" s="2">
        <v>-2.7674799999999999E-2</v>
      </c>
      <c r="C1089" s="2">
        <v>4.3714599999999999</v>
      </c>
      <c r="D1089" s="2">
        <v>10</v>
      </c>
      <c r="E1089" s="2">
        <v>1</v>
      </c>
      <c r="F1089" s="2">
        <v>2698.2</v>
      </c>
      <c r="G1089" s="2">
        <v>-8051.17</v>
      </c>
      <c r="H1089" s="2">
        <v>-10.2037</v>
      </c>
    </row>
    <row r="1090" spans="1:8" x14ac:dyDescent="0.25">
      <c r="A1090" s="2">
        <v>-12661.2</v>
      </c>
      <c r="B1090" s="2">
        <v>-2.7709299999999999E-2</v>
      </c>
      <c r="C1090" s="2">
        <v>4.3724800000000004</v>
      </c>
      <c r="D1090" s="2">
        <v>10</v>
      </c>
      <c r="E1090" s="2">
        <v>1</v>
      </c>
      <c r="F1090" s="2">
        <v>2698.2</v>
      </c>
      <c r="G1090" s="2">
        <v>-8119.29</v>
      </c>
      <c r="H1090" s="2">
        <v>-10.2165</v>
      </c>
    </row>
    <row r="1091" spans="1:8" x14ac:dyDescent="0.25">
      <c r="A1091" s="2">
        <v>-12648.2</v>
      </c>
      <c r="B1091" s="2">
        <v>-2.7740299999999999E-2</v>
      </c>
      <c r="C1091" s="2">
        <v>4.3734999999999999</v>
      </c>
      <c r="D1091" s="2">
        <v>10</v>
      </c>
      <c r="E1091" s="2">
        <v>1</v>
      </c>
      <c r="F1091" s="2">
        <v>2698.2</v>
      </c>
      <c r="G1091" s="2">
        <v>-8082.76</v>
      </c>
      <c r="H1091" s="2">
        <v>-10.228</v>
      </c>
    </row>
    <row r="1092" spans="1:8" x14ac:dyDescent="0.25">
      <c r="A1092" s="2">
        <v>-12638.8</v>
      </c>
      <c r="B1092" s="2">
        <v>-2.77694E-2</v>
      </c>
      <c r="C1092" s="2">
        <v>4.37453</v>
      </c>
      <c r="D1092" s="2">
        <v>10</v>
      </c>
      <c r="E1092" s="2">
        <v>1</v>
      </c>
      <c r="F1092" s="2">
        <v>2698.2</v>
      </c>
      <c r="G1092" s="2">
        <v>-8011.73</v>
      </c>
      <c r="H1092" s="2">
        <v>-10.238799999999999</v>
      </c>
    </row>
    <row r="1093" spans="1:8" x14ac:dyDescent="0.25">
      <c r="A1093" s="2">
        <v>-12621.3</v>
      </c>
      <c r="B1093" s="2">
        <v>-2.78003E-2</v>
      </c>
      <c r="C1093" s="2">
        <v>4.3755499999999996</v>
      </c>
      <c r="D1093" s="2">
        <v>10</v>
      </c>
      <c r="E1093" s="2">
        <v>1</v>
      </c>
      <c r="F1093" s="2">
        <v>2698.2</v>
      </c>
      <c r="G1093" s="2">
        <v>-8061.03</v>
      </c>
      <c r="H1093" s="2">
        <v>-10.2502</v>
      </c>
    </row>
    <row r="1094" spans="1:8" x14ac:dyDescent="0.25">
      <c r="A1094" s="2">
        <v>-12602.6</v>
      </c>
      <c r="B1094" s="2">
        <v>-2.7829400000000001E-2</v>
      </c>
      <c r="C1094" s="2">
        <v>4.3765799999999997</v>
      </c>
      <c r="D1094" s="2">
        <v>10</v>
      </c>
      <c r="E1094" s="2">
        <v>1</v>
      </c>
      <c r="F1094" s="2">
        <v>2698.2</v>
      </c>
      <c r="G1094" s="2">
        <v>-8088.72</v>
      </c>
      <c r="H1094" s="2">
        <v>-10.260999999999999</v>
      </c>
    </row>
    <row r="1095" spans="1:8" x14ac:dyDescent="0.25">
      <c r="A1095" s="2">
        <v>-12591.9</v>
      </c>
      <c r="B1095" s="2">
        <v>-2.7854799999999999E-2</v>
      </c>
      <c r="C1095" s="2">
        <v>4.3776000000000002</v>
      </c>
      <c r="D1095" s="2">
        <v>10</v>
      </c>
      <c r="E1095" s="2">
        <v>1</v>
      </c>
      <c r="F1095" s="2">
        <v>2698.2</v>
      </c>
      <c r="G1095" s="2">
        <v>-8004.44</v>
      </c>
      <c r="H1095" s="2">
        <v>-10.2704</v>
      </c>
    </row>
    <row r="1096" spans="1:8" x14ac:dyDescent="0.25">
      <c r="A1096" s="2">
        <v>-12577.6</v>
      </c>
      <c r="B1096" s="2">
        <v>-2.7880599999999998E-2</v>
      </c>
      <c r="C1096" s="2">
        <v>4.3786199999999997</v>
      </c>
      <c r="D1096" s="2">
        <v>10</v>
      </c>
      <c r="E1096" s="2">
        <v>1</v>
      </c>
      <c r="F1096" s="2">
        <v>2698.2</v>
      </c>
      <c r="G1096" s="2">
        <v>-7991</v>
      </c>
      <c r="H1096" s="2">
        <v>-10.28</v>
      </c>
    </row>
    <row r="1097" spans="1:8" x14ac:dyDescent="0.25">
      <c r="A1097" s="2">
        <v>-12556.2</v>
      </c>
      <c r="B1097" s="2">
        <v>-2.7907100000000001E-2</v>
      </c>
      <c r="C1097" s="2">
        <v>4.3796499999999998</v>
      </c>
      <c r="D1097" s="2">
        <v>10</v>
      </c>
      <c r="E1097" s="2">
        <v>1</v>
      </c>
      <c r="F1097" s="2">
        <v>2698.2</v>
      </c>
      <c r="G1097" s="2">
        <v>-8057.04</v>
      </c>
      <c r="H1097" s="2">
        <v>-10.2898</v>
      </c>
    </row>
    <row r="1098" spans="1:8" x14ac:dyDescent="0.25">
      <c r="A1098" s="2">
        <v>-12540.5</v>
      </c>
      <c r="B1098" s="2">
        <v>-2.7929900000000001E-2</v>
      </c>
      <c r="C1098" s="2">
        <v>4.3806700000000003</v>
      </c>
      <c r="D1098" s="2">
        <v>10</v>
      </c>
      <c r="E1098" s="2">
        <v>1</v>
      </c>
      <c r="F1098" s="2">
        <v>2698.2</v>
      </c>
      <c r="G1098" s="2">
        <v>-8013.27</v>
      </c>
      <c r="H1098" s="2">
        <v>-10.298299999999999</v>
      </c>
    </row>
    <row r="1099" spans="1:8" x14ac:dyDescent="0.25">
      <c r="A1099" s="2">
        <v>-12528</v>
      </c>
      <c r="B1099" s="2">
        <v>-2.7950800000000001E-2</v>
      </c>
      <c r="C1099" s="2">
        <v>4.3817000000000004</v>
      </c>
      <c r="D1099" s="2">
        <v>10</v>
      </c>
      <c r="E1099" s="2">
        <v>1</v>
      </c>
      <c r="F1099" s="2">
        <v>2698.2</v>
      </c>
      <c r="G1099" s="2">
        <v>-7941.54</v>
      </c>
      <c r="H1099" s="2">
        <v>-10.306100000000001</v>
      </c>
    </row>
    <row r="1100" spans="1:8" x14ac:dyDescent="0.25">
      <c r="A1100" s="2">
        <v>-12507.1</v>
      </c>
      <c r="B1100" s="2">
        <v>-2.7973499999999998E-2</v>
      </c>
      <c r="C1100" s="2">
        <v>4.3827199999999999</v>
      </c>
      <c r="D1100" s="2">
        <v>10</v>
      </c>
      <c r="E1100" s="2">
        <v>1</v>
      </c>
      <c r="F1100" s="2">
        <v>2698.2</v>
      </c>
      <c r="G1100" s="2">
        <v>-7988.95</v>
      </c>
      <c r="H1100" s="2">
        <v>-10.314500000000001</v>
      </c>
    </row>
    <row r="1101" spans="1:8" x14ac:dyDescent="0.25">
      <c r="A1101" s="2">
        <v>-12485.2</v>
      </c>
      <c r="B1101" s="2">
        <v>-2.7994499999999999E-2</v>
      </c>
      <c r="C1101" s="2">
        <v>4.3837400000000004</v>
      </c>
      <c r="D1101" s="2">
        <v>10</v>
      </c>
      <c r="E1101" s="2">
        <v>1</v>
      </c>
      <c r="F1101" s="2">
        <v>2698.2</v>
      </c>
      <c r="G1101" s="2">
        <v>-8011.23</v>
      </c>
      <c r="H1101" s="2">
        <v>-10.3222</v>
      </c>
    </row>
    <row r="1102" spans="1:8" x14ac:dyDescent="0.25">
      <c r="A1102" s="2">
        <v>-12470.7</v>
      </c>
      <c r="B1102" s="2">
        <v>-2.80118E-2</v>
      </c>
      <c r="C1102" s="2">
        <v>4.3847699999999996</v>
      </c>
      <c r="D1102" s="2">
        <v>10</v>
      </c>
      <c r="E1102" s="2">
        <v>1</v>
      </c>
      <c r="F1102" s="2">
        <v>2698.2</v>
      </c>
      <c r="G1102" s="2">
        <v>-7924.9</v>
      </c>
      <c r="H1102" s="2">
        <v>-10.3287</v>
      </c>
    </row>
    <row r="1103" spans="1:8" x14ac:dyDescent="0.25">
      <c r="A1103" s="2">
        <v>-12452.2</v>
      </c>
      <c r="B1103" s="2">
        <v>-2.8029700000000001E-2</v>
      </c>
      <c r="C1103" s="2">
        <v>4.3857900000000001</v>
      </c>
      <c r="D1103" s="2">
        <v>10</v>
      </c>
      <c r="E1103" s="2">
        <v>1</v>
      </c>
      <c r="F1103" s="2">
        <v>2698.2</v>
      </c>
      <c r="G1103" s="2">
        <v>-7908.98</v>
      </c>
      <c r="H1103" s="2">
        <v>-10.3353</v>
      </c>
    </row>
    <row r="1104" spans="1:8" x14ac:dyDescent="0.25">
      <c r="A1104" s="2">
        <v>-12426.5</v>
      </c>
      <c r="B1104" s="2">
        <v>-2.8048400000000001E-2</v>
      </c>
      <c r="C1104" s="2">
        <v>4.3868200000000002</v>
      </c>
      <c r="D1104" s="2">
        <v>10</v>
      </c>
      <c r="E1104" s="2">
        <v>1</v>
      </c>
      <c r="F1104" s="2">
        <v>2698.2</v>
      </c>
      <c r="G1104" s="2">
        <v>-7972.21</v>
      </c>
      <c r="H1104" s="2">
        <v>-10.3423</v>
      </c>
    </row>
    <row r="1105" spans="1:8" x14ac:dyDescent="0.25">
      <c r="A1105" s="2">
        <v>-12406.4</v>
      </c>
      <c r="B1105" s="2">
        <v>-2.8063600000000001E-2</v>
      </c>
      <c r="C1105" s="2">
        <v>4.3878399999999997</v>
      </c>
      <c r="D1105" s="2">
        <v>10</v>
      </c>
      <c r="E1105" s="2">
        <v>1</v>
      </c>
      <c r="F1105" s="2">
        <v>2698.2</v>
      </c>
      <c r="G1105" s="2">
        <v>-7926.36</v>
      </c>
      <c r="H1105" s="2">
        <v>-10.347899999999999</v>
      </c>
    </row>
    <row r="1106" spans="1:8" x14ac:dyDescent="0.25">
      <c r="A1106" s="2">
        <v>-12389.4</v>
      </c>
      <c r="B1106" s="2">
        <v>-2.8077000000000001E-2</v>
      </c>
      <c r="C1106" s="2">
        <v>4.3888600000000002</v>
      </c>
      <c r="D1106" s="2">
        <v>10</v>
      </c>
      <c r="E1106" s="2">
        <v>1</v>
      </c>
      <c r="F1106" s="2">
        <v>2698.2</v>
      </c>
      <c r="G1106" s="2">
        <v>-7853.85</v>
      </c>
      <c r="H1106" s="2">
        <v>-10.3529</v>
      </c>
    </row>
    <row r="1107" spans="1:8" x14ac:dyDescent="0.25">
      <c r="A1107" s="2">
        <v>-12364.3</v>
      </c>
      <c r="B1107" s="2">
        <v>-2.8092099999999998E-2</v>
      </c>
      <c r="C1107" s="2">
        <v>4.3898900000000003</v>
      </c>
      <c r="D1107" s="2">
        <v>10</v>
      </c>
      <c r="E1107" s="2">
        <v>1</v>
      </c>
      <c r="F1107" s="2">
        <v>2698.2</v>
      </c>
      <c r="G1107" s="2">
        <v>-7902.13</v>
      </c>
      <c r="H1107" s="2">
        <v>-10.358499999999999</v>
      </c>
    </row>
    <row r="1108" spans="1:8" x14ac:dyDescent="0.25">
      <c r="A1108" s="2">
        <v>-12338.7</v>
      </c>
      <c r="B1108" s="2">
        <v>-2.81053E-2</v>
      </c>
      <c r="C1108" s="2">
        <v>4.3909099999999999</v>
      </c>
      <c r="D1108" s="2">
        <v>10</v>
      </c>
      <c r="E1108" s="2">
        <v>1</v>
      </c>
      <c r="F1108" s="2">
        <v>2698.2</v>
      </c>
      <c r="G1108" s="2">
        <v>-7917.86</v>
      </c>
      <c r="H1108" s="2">
        <v>-10.3634</v>
      </c>
    </row>
    <row r="1109" spans="1:8" x14ac:dyDescent="0.25">
      <c r="A1109" s="2">
        <v>-12320.8</v>
      </c>
      <c r="B1109" s="2">
        <v>-2.8114699999999999E-2</v>
      </c>
      <c r="C1109" s="2">
        <v>4.39194</v>
      </c>
      <c r="D1109" s="2">
        <v>10</v>
      </c>
      <c r="E1109" s="2">
        <v>1</v>
      </c>
      <c r="F1109" s="2">
        <v>2698.2</v>
      </c>
      <c r="G1109" s="2">
        <v>-7831.24</v>
      </c>
      <c r="H1109" s="2">
        <v>-10.366899999999999</v>
      </c>
    </row>
    <row r="1110" spans="1:8" x14ac:dyDescent="0.25">
      <c r="A1110" s="2">
        <v>-12298.9</v>
      </c>
      <c r="B1110" s="2">
        <v>-2.8124699999999999E-2</v>
      </c>
      <c r="C1110" s="2">
        <v>4.3929600000000004</v>
      </c>
      <c r="D1110" s="2">
        <v>10</v>
      </c>
      <c r="E1110" s="2">
        <v>1</v>
      </c>
      <c r="F1110" s="2">
        <v>2698.2</v>
      </c>
      <c r="G1110" s="2">
        <v>-7815.6</v>
      </c>
      <c r="H1110" s="2">
        <v>-10.3706</v>
      </c>
    </row>
    <row r="1111" spans="1:8" x14ac:dyDescent="0.25">
      <c r="A1111" s="2">
        <v>-12270.3</v>
      </c>
      <c r="B1111" s="2">
        <v>-2.8135199999999999E-2</v>
      </c>
      <c r="C1111" s="2">
        <v>4.39398</v>
      </c>
      <c r="D1111" s="2">
        <v>10</v>
      </c>
      <c r="E1111" s="2">
        <v>1</v>
      </c>
      <c r="F1111" s="2">
        <v>2698.2</v>
      </c>
      <c r="G1111" s="2">
        <v>-7876.5</v>
      </c>
      <c r="H1111" s="2">
        <v>-10.374499999999999</v>
      </c>
    </row>
    <row r="1112" spans="1:8" x14ac:dyDescent="0.25">
      <c r="A1112" s="2">
        <v>-12247.6</v>
      </c>
      <c r="B1112" s="2">
        <v>-2.8142E-2</v>
      </c>
      <c r="C1112" s="2">
        <v>4.3950100000000001</v>
      </c>
      <c r="D1112" s="2">
        <v>10</v>
      </c>
      <c r="E1112" s="2">
        <v>1</v>
      </c>
      <c r="F1112" s="2">
        <v>2698.2</v>
      </c>
      <c r="G1112" s="2">
        <v>-7820.34</v>
      </c>
      <c r="H1112" s="2">
        <v>-10.377000000000001</v>
      </c>
    </row>
    <row r="1113" spans="1:8" x14ac:dyDescent="0.25">
      <c r="A1113" s="2">
        <v>-12227.2</v>
      </c>
      <c r="B1113" s="2">
        <v>-2.81473E-2</v>
      </c>
      <c r="C1113" s="2">
        <v>4.3960299999999997</v>
      </c>
      <c r="D1113" s="2">
        <v>10</v>
      </c>
      <c r="E1113" s="2">
        <v>1</v>
      </c>
      <c r="F1113" s="2">
        <v>2698.2</v>
      </c>
      <c r="G1113" s="2">
        <v>-7746.66</v>
      </c>
      <c r="H1113" s="2">
        <v>-10.379</v>
      </c>
    </row>
    <row r="1114" spans="1:8" x14ac:dyDescent="0.25">
      <c r="A1114" s="2">
        <v>-12197.9</v>
      </c>
      <c r="B1114" s="2">
        <v>-2.8154499999999999E-2</v>
      </c>
      <c r="C1114" s="2">
        <v>4.3970599999999997</v>
      </c>
      <c r="D1114" s="2">
        <v>10</v>
      </c>
      <c r="E1114" s="2">
        <v>1</v>
      </c>
      <c r="F1114" s="2">
        <v>2698.2</v>
      </c>
      <c r="G1114" s="2">
        <v>-7796.45</v>
      </c>
      <c r="H1114" s="2">
        <v>-10.3817</v>
      </c>
    </row>
    <row r="1115" spans="1:8" x14ac:dyDescent="0.25">
      <c r="A1115" s="2">
        <v>-12168.3</v>
      </c>
      <c r="B1115" s="2">
        <v>-2.8159799999999999E-2</v>
      </c>
      <c r="C1115" s="2">
        <v>4.3980800000000002</v>
      </c>
      <c r="D1115" s="2">
        <v>10</v>
      </c>
      <c r="E1115" s="2">
        <v>1</v>
      </c>
      <c r="F1115" s="2">
        <v>2698.2</v>
      </c>
      <c r="G1115" s="2">
        <v>-7806.53</v>
      </c>
      <c r="H1115" s="2">
        <v>-10.383599999999999</v>
      </c>
    </row>
    <row r="1116" spans="1:8" x14ac:dyDescent="0.25">
      <c r="A1116" s="2">
        <v>-12146</v>
      </c>
      <c r="B1116" s="2">
        <v>-2.8161599999999998E-2</v>
      </c>
      <c r="C1116" s="2">
        <v>4.3990999999999998</v>
      </c>
      <c r="D1116" s="2">
        <v>10</v>
      </c>
      <c r="E1116" s="2">
        <v>1</v>
      </c>
      <c r="F1116" s="2">
        <v>2698.2</v>
      </c>
      <c r="G1116" s="2">
        <v>-7716.78</v>
      </c>
      <c r="H1116" s="2">
        <v>-10.3843</v>
      </c>
    </row>
    <row r="1117" spans="1:8" x14ac:dyDescent="0.25">
      <c r="A1117" s="2">
        <v>-12119.7</v>
      </c>
      <c r="B1117" s="2">
        <v>-2.8164000000000002E-2</v>
      </c>
      <c r="C1117" s="2">
        <v>4.4001299999999999</v>
      </c>
      <c r="D1117" s="2">
        <v>10</v>
      </c>
      <c r="E1117" s="2">
        <v>1</v>
      </c>
      <c r="F1117" s="2">
        <v>2698.2</v>
      </c>
      <c r="G1117" s="2">
        <v>-7703.92</v>
      </c>
      <c r="H1117" s="2">
        <v>-10.385199999999999</v>
      </c>
    </row>
    <row r="1118" spans="1:8" x14ac:dyDescent="0.25">
      <c r="A1118" s="2">
        <v>-12086.8</v>
      </c>
      <c r="B1118" s="2">
        <v>-2.8166900000000002E-2</v>
      </c>
      <c r="C1118" s="2">
        <v>4.4011500000000003</v>
      </c>
      <c r="D1118" s="2">
        <v>10</v>
      </c>
      <c r="E1118" s="2">
        <v>1</v>
      </c>
      <c r="F1118" s="2">
        <v>2698.2</v>
      </c>
      <c r="G1118" s="2">
        <v>-7759.47</v>
      </c>
      <c r="H1118" s="2">
        <v>-10.3863</v>
      </c>
    </row>
    <row r="1119" spans="1:8" x14ac:dyDescent="0.25">
      <c r="A1119" s="2">
        <v>-12060.3</v>
      </c>
      <c r="B1119" s="2">
        <v>-2.8166099999999999E-2</v>
      </c>
      <c r="C1119" s="2">
        <v>4.4021800000000004</v>
      </c>
      <c r="D1119" s="2">
        <v>10</v>
      </c>
      <c r="E1119" s="2">
        <v>1</v>
      </c>
      <c r="F1119" s="2">
        <v>2698.2</v>
      </c>
      <c r="G1119" s="2">
        <v>-7700.61</v>
      </c>
      <c r="H1119" s="2">
        <v>-10.385999999999999</v>
      </c>
    </row>
    <row r="1120" spans="1:8" x14ac:dyDescent="0.25">
      <c r="A1120" s="2">
        <v>-12036.1</v>
      </c>
      <c r="B1120" s="2">
        <v>-2.8163799999999999E-2</v>
      </c>
      <c r="C1120" s="2">
        <v>4.4032</v>
      </c>
      <c r="D1120" s="2">
        <v>10</v>
      </c>
      <c r="E1120" s="2">
        <v>1</v>
      </c>
      <c r="F1120" s="2">
        <v>2698.2</v>
      </c>
      <c r="G1120" s="2">
        <v>-7627.68</v>
      </c>
      <c r="H1120" s="2">
        <v>-10.385199999999999</v>
      </c>
    </row>
    <row r="1121" spans="1:8" x14ac:dyDescent="0.25">
      <c r="A1121" s="2">
        <v>-12003.1</v>
      </c>
      <c r="B1121" s="2">
        <v>-2.8163199999999999E-2</v>
      </c>
      <c r="C1121" s="2">
        <v>4.4042199999999996</v>
      </c>
      <c r="D1121" s="2">
        <v>10</v>
      </c>
      <c r="E1121" s="2">
        <v>1</v>
      </c>
      <c r="F1121" s="2">
        <v>2698.2</v>
      </c>
      <c r="G1121" s="2">
        <v>-7672.66</v>
      </c>
      <c r="H1121" s="2">
        <v>-10.385</v>
      </c>
    </row>
    <row r="1122" spans="1:8" x14ac:dyDescent="0.25">
      <c r="A1122" s="2">
        <v>-11970.1</v>
      </c>
      <c r="B1122" s="2">
        <v>-2.81607E-2</v>
      </c>
      <c r="C1122" s="2">
        <v>4.4052499999999997</v>
      </c>
      <c r="D1122" s="2">
        <v>10</v>
      </c>
      <c r="E1122" s="2">
        <v>1</v>
      </c>
      <c r="F1122" s="2">
        <v>2698.2</v>
      </c>
      <c r="G1122" s="2">
        <v>-7678.85</v>
      </c>
      <c r="H1122" s="2">
        <v>-10.3841</v>
      </c>
    </row>
    <row r="1123" spans="1:8" x14ac:dyDescent="0.25">
      <c r="A1123" s="2">
        <v>-11944.2</v>
      </c>
      <c r="B1123" s="2">
        <v>-2.81549E-2</v>
      </c>
      <c r="C1123" s="2">
        <v>4.4062700000000001</v>
      </c>
      <c r="D1123" s="2">
        <v>10</v>
      </c>
      <c r="E1123" s="2">
        <v>1</v>
      </c>
      <c r="F1123" s="2">
        <v>2698.2</v>
      </c>
      <c r="G1123" s="2">
        <v>-7583.88</v>
      </c>
      <c r="H1123" s="2">
        <v>-10.3819</v>
      </c>
    </row>
    <row r="1124" spans="1:8" x14ac:dyDescent="0.25">
      <c r="A1124" s="2">
        <v>-11913.5</v>
      </c>
      <c r="B1124" s="2">
        <v>-2.8149899999999999E-2</v>
      </c>
      <c r="C1124" s="2">
        <v>4.4073000000000002</v>
      </c>
      <c r="D1124" s="2">
        <v>10</v>
      </c>
      <c r="E1124" s="2">
        <v>1</v>
      </c>
      <c r="F1124" s="2">
        <v>2698.2</v>
      </c>
      <c r="G1124" s="2">
        <v>-7573.86</v>
      </c>
      <c r="H1124" s="2">
        <v>-10.380100000000001</v>
      </c>
    </row>
    <row r="1125" spans="1:8" x14ac:dyDescent="0.25">
      <c r="A1125" s="2">
        <v>-11876.5</v>
      </c>
      <c r="B1125" s="2">
        <v>-2.8145400000000001E-2</v>
      </c>
      <c r="C1125" s="2">
        <v>4.4083199999999998</v>
      </c>
      <c r="D1125" s="2">
        <v>10</v>
      </c>
      <c r="E1125" s="2">
        <v>1</v>
      </c>
      <c r="F1125" s="2">
        <v>2698.2</v>
      </c>
      <c r="G1125" s="2">
        <v>-7625.61</v>
      </c>
      <c r="H1125" s="2">
        <v>-10.378399999999999</v>
      </c>
    </row>
    <row r="1126" spans="1:8" x14ac:dyDescent="0.25">
      <c r="A1126" s="2">
        <v>-11846.1</v>
      </c>
      <c r="B1126" s="2">
        <v>-2.8136999999999999E-2</v>
      </c>
      <c r="C1126" s="2">
        <v>4.4093400000000003</v>
      </c>
      <c r="D1126" s="2">
        <v>10</v>
      </c>
      <c r="E1126" s="2">
        <v>1</v>
      </c>
      <c r="F1126" s="2">
        <v>2698.2</v>
      </c>
      <c r="G1126" s="2">
        <v>-7566.15</v>
      </c>
      <c r="H1126" s="2">
        <v>-10.375299999999999</v>
      </c>
    </row>
    <row r="1127" spans="1:8" x14ac:dyDescent="0.25">
      <c r="A1127" s="2">
        <v>-11818.3</v>
      </c>
      <c r="B1127" s="2">
        <v>-2.8127099999999999E-2</v>
      </c>
      <c r="C1127" s="2">
        <v>4.4103700000000003</v>
      </c>
      <c r="D1127" s="2">
        <v>10</v>
      </c>
      <c r="E1127" s="2">
        <v>1</v>
      </c>
      <c r="F1127" s="2">
        <v>2698.2</v>
      </c>
      <c r="G1127" s="2">
        <v>-7492.71</v>
      </c>
      <c r="H1127" s="2">
        <v>-10.371700000000001</v>
      </c>
    </row>
    <row r="1128" spans="1:8" x14ac:dyDescent="0.25">
      <c r="A1128" s="2">
        <v>-11782.2</v>
      </c>
      <c r="B1128" s="2">
        <v>-2.81187E-2</v>
      </c>
      <c r="C1128" s="2">
        <v>4.4113899999999999</v>
      </c>
      <c r="D1128" s="2">
        <v>10</v>
      </c>
      <c r="E1128" s="2">
        <v>1</v>
      </c>
      <c r="F1128" s="2">
        <v>2698.2</v>
      </c>
      <c r="G1128" s="2">
        <v>-7538.6</v>
      </c>
      <c r="H1128" s="2">
        <v>-10.368499999999999</v>
      </c>
    </row>
    <row r="1129" spans="1:8" x14ac:dyDescent="0.25">
      <c r="A1129" s="2">
        <v>-11746.9</v>
      </c>
      <c r="B1129" s="2">
        <v>-2.8107900000000002E-2</v>
      </c>
      <c r="C1129" s="2">
        <v>4.41242</v>
      </c>
      <c r="D1129" s="2">
        <v>10</v>
      </c>
      <c r="E1129" s="2">
        <v>1</v>
      </c>
      <c r="F1129" s="2">
        <v>2698.2</v>
      </c>
      <c r="G1129" s="2">
        <v>-7534.38</v>
      </c>
      <c r="H1129" s="2">
        <v>-10.364599999999999</v>
      </c>
    </row>
    <row r="1130" spans="1:8" x14ac:dyDescent="0.25">
      <c r="A1130" s="2">
        <v>-11718</v>
      </c>
      <c r="B1130" s="2">
        <v>-2.8093900000000002E-2</v>
      </c>
      <c r="C1130" s="2">
        <v>4.4134399999999996</v>
      </c>
      <c r="D1130" s="2">
        <v>10</v>
      </c>
      <c r="E1130" s="2">
        <v>1</v>
      </c>
      <c r="F1130" s="2">
        <v>2698.2</v>
      </c>
      <c r="G1130" s="2">
        <v>-7439.75</v>
      </c>
      <c r="H1130" s="2">
        <v>-10.359400000000001</v>
      </c>
    </row>
    <row r="1131" spans="1:8" x14ac:dyDescent="0.25">
      <c r="A1131" s="2">
        <v>-11684.2</v>
      </c>
      <c r="B1131" s="2">
        <v>-2.80808E-2</v>
      </c>
      <c r="C1131" s="2">
        <v>4.4144600000000001</v>
      </c>
      <c r="D1131" s="2">
        <v>10</v>
      </c>
      <c r="E1131" s="2">
        <v>1</v>
      </c>
      <c r="F1131" s="2">
        <v>2698.2</v>
      </c>
      <c r="G1131" s="2">
        <v>-7431.95</v>
      </c>
      <c r="H1131" s="2">
        <v>-10.3546</v>
      </c>
    </row>
    <row r="1132" spans="1:8" x14ac:dyDescent="0.25">
      <c r="A1132" s="2">
        <v>-11644.4</v>
      </c>
      <c r="B1132" s="2">
        <v>-2.80679E-2</v>
      </c>
      <c r="C1132" s="2">
        <v>4.4154900000000001</v>
      </c>
      <c r="D1132" s="2">
        <v>10</v>
      </c>
      <c r="E1132" s="2">
        <v>1</v>
      </c>
      <c r="F1132" s="2">
        <v>2698.2</v>
      </c>
      <c r="G1132" s="2">
        <v>-7476.03</v>
      </c>
      <c r="H1132" s="2">
        <v>-10.3498</v>
      </c>
    </row>
    <row r="1133" spans="1:8" x14ac:dyDescent="0.25">
      <c r="A1133" s="2">
        <v>-11611</v>
      </c>
      <c r="B1133" s="2">
        <v>-2.8051300000000001E-2</v>
      </c>
      <c r="C1133" s="2">
        <v>4.4165099999999997</v>
      </c>
      <c r="D1133" s="2">
        <v>10</v>
      </c>
      <c r="E1133" s="2">
        <v>1</v>
      </c>
      <c r="F1133" s="2">
        <v>2698.2</v>
      </c>
      <c r="G1133" s="2">
        <v>-7409.86</v>
      </c>
      <c r="H1133" s="2">
        <v>-10.3437</v>
      </c>
    </row>
    <row r="1134" spans="1:8" x14ac:dyDescent="0.25">
      <c r="A1134" s="2">
        <v>-11579</v>
      </c>
      <c r="B1134" s="2">
        <v>-2.8033599999999999E-2</v>
      </c>
      <c r="C1134" s="2">
        <v>4.4175399999999998</v>
      </c>
      <c r="D1134" s="2">
        <v>10</v>
      </c>
      <c r="E1134" s="2">
        <v>1</v>
      </c>
      <c r="F1134" s="2">
        <v>2698.2</v>
      </c>
      <c r="G1134" s="2">
        <v>-7337.13</v>
      </c>
      <c r="H1134" s="2">
        <v>-10.3371</v>
      </c>
    </row>
    <row r="1135" spans="1:8" x14ac:dyDescent="0.25">
      <c r="A1135" s="2">
        <v>-11538.5</v>
      </c>
      <c r="B1135" s="2">
        <v>-2.8017500000000001E-2</v>
      </c>
      <c r="C1135" s="2">
        <v>4.4185600000000003</v>
      </c>
      <c r="D1135" s="2">
        <v>10</v>
      </c>
      <c r="E1135" s="2">
        <v>1</v>
      </c>
      <c r="F1135" s="2">
        <v>2698.2</v>
      </c>
      <c r="G1135" s="2">
        <v>-7381.52</v>
      </c>
      <c r="H1135" s="2">
        <v>-10.331200000000001</v>
      </c>
    </row>
    <row r="1136" spans="1:8" x14ac:dyDescent="0.25">
      <c r="A1136" s="2">
        <v>-11498.6</v>
      </c>
      <c r="B1136" s="2">
        <v>-2.7999400000000001E-2</v>
      </c>
      <c r="C1136" s="2">
        <v>4.4195799999999998</v>
      </c>
      <c r="D1136" s="2">
        <v>10</v>
      </c>
      <c r="E1136" s="2">
        <v>1</v>
      </c>
      <c r="F1136" s="2">
        <v>2698.2</v>
      </c>
      <c r="G1136" s="2">
        <v>-7374.78</v>
      </c>
      <c r="H1136" s="2">
        <v>-10.324400000000001</v>
      </c>
    </row>
    <row r="1137" spans="1:8" x14ac:dyDescent="0.25">
      <c r="A1137" s="2">
        <v>-11465.5</v>
      </c>
      <c r="B1137" s="2">
        <v>-2.7977999999999999E-2</v>
      </c>
      <c r="C1137" s="2">
        <v>4.4206099999999999</v>
      </c>
      <c r="D1137" s="2">
        <v>10</v>
      </c>
      <c r="E1137" s="2">
        <v>1</v>
      </c>
      <c r="F1137" s="2">
        <v>2698.2</v>
      </c>
      <c r="G1137" s="2">
        <v>-7277.53</v>
      </c>
      <c r="H1137" s="2">
        <v>-10.3165</v>
      </c>
    </row>
    <row r="1138" spans="1:8" x14ac:dyDescent="0.25">
      <c r="A1138" s="2">
        <v>-11427.2</v>
      </c>
      <c r="B1138" s="2">
        <v>-2.7957599999999999E-2</v>
      </c>
      <c r="C1138" s="2">
        <v>4.4216300000000004</v>
      </c>
      <c r="D1138" s="2">
        <v>10</v>
      </c>
      <c r="E1138" s="2">
        <v>1</v>
      </c>
      <c r="F1138" s="2">
        <v>2698.2</v>
      </c>
      <c r="G1138" s="2">
        <v>-7268.07</v>
      </c>
      <c r="H1138" s="2">
        <v>-10.308999999999999</v>
      </c>
    </row>
    <row r="1139" spans="1:8" x14ac:dyDescent="0.25">
      <c r="A1139" s="2">
        <v>-11383.4</v>
      </c>
      <c r="B1139" s="2">
        <v>-2.7937400000000001E-2</v>
      </c>
      <c r="C1139" s="2">
        <v>4.4226599999999996</v>
      </c>
      <c r="D1139" s="2">
        <v>10</v>
      </c>
      <c r="E1139" s="2">
        <v>1</v>
      </c>
      <c r="F1139" s="2">
        <v>2698.2</v>
      </c>
      <c r="G1139" s="2">
        <v>-7310.13</v>
      </c>
      <c r="H1139" s="2">
        <v>-10.301500000000001</v>
      </c>
    </row>
    <row r="1140" spans="1:8" x14ac:dyDescent="0.25">
      <c r="A1140" s="2">
        <v>-11346.2</v>
      </c>
      <c r="B1140" s="2">
        <v>-2.79136E-2</v>
      </c>
      <c r="C1140" s="2">
        <v>4.4236800000000001</v>
      </c>
      <c r="D1140" s="2">
        <v>10</v>
      </c>
      <c r="E1140" s="2">
        <v>1</v>
      </c>
      <c r="F1140" s="2">
        <v>2698.2</v>
      </c>
      <c r="G1140" s="2">
        <v>-7238.09</v>
      </c>
      <c r="H1140" s="2">
        <v>-10.2927</v>
      </c>
    </row>
    <row r="1141" spans="1:8" x14ac:dyDescent="0.25">
      <c r="A1141" s="2">
        <v>-11309.9</v>
      </c>
      <c r="B1141" s="2">
        <v>-2.7888699999999999E-2</v>
      </c>
      <c r="C1141" s="2">
        <v>4.4246999999999996</v>
      </c>
      <c r="D1141" s="2">
        <v>10</v>
      </c>
      <c r="E1141" s="2">
        <v>1</v>
      </c>
      <c r="F1141" s="2">
        <v>2698.2</v>
      </c>
      <c r="G1141" s="2">
        <v>-7169.93</v>
      </c>
      <c r="H1141" s="2">
        <v>-10.2835</v>
      </c>
    </row>
    <row r="1142" spans="1:8" x14ac:dyDescent="0.25">
      <c r="A1142" s="2">
        <v>-11265.7</v>
      </c>
      <c r="B1142" s="2">
        <v>-2.7865399999999999E-2</v>
      </c>
      <c r="C1142" s="2">
        <v>4.4257299999999997</v>
      </c>
      <c r="D1142" s="2">
        <v>10</v>
      </c>
      <c r="E1142" s="2">
        <v>1</v>
      </c>
      <c r="F1142" s="2">
        <v>2698.2</v>
      </c>
      <c r="G1142" s="2">
        <v>-7209.73</v>
      </c>
      <c r="H1142" s="2">
        <v>-10.274900000000001</v>
      </c>
    </row>
    <row r="1143" spans="1:8" x14ac:dyDescent="0.25">
      <c r="A1143" s="2">
        <v>-11222.6</v>
      </c>
      <c r="B1143" s="2">
        <v>-2.7839699999999998E-2</v>
      </c>
      <c r="C1143" s="2">
        <v>4.4267500000000002</v>
      </c>
      <c r="D1143" s="2">
        <v>10</v>
      </c>
      <c r="E1143" s="2">
        <v>1</v>
      </c>
      <c r="F1143" s="2">
        <v>2698.2</v>
      </c>
      <c r="G1143" s="2">
        <v>-7198.79</v>
      </c>
      <c r="H1143" s="2">
        <v>-10.2654</v>
      </c>
    </row>
    <row r="1144" spans="1:8" x14ac:dyDescent="0.25">
      <c r="A1144" s="2">
        <v>-11186.3</v>
      </c>
      <c r="B1144" s="2">
        <v>-2.78109E-2</v>
      </c>
      <c r="C1144" s="2">
        <v>4.4277800000000003</v>
      </c>
      <c r="D1144" s="2">
        <v>10</v>
      </c>
      <c r="E1144" s="2">
        <v>1</v>
      </c>
      <c r="F1144" s="2">
        <v>2698.2</v>
      </c>
      <c r="G1144" s="2">
        <v>-7101.92</v>
      </c>
      <c r="H1144" s="2">
        <v>-10.2547</v>
      </c>
    </row>
    <row r="1145" spans="1:8" x14ac:dyDescent="0.25">
      <c r="A1145" s="2">
        <v>-11144.8</v>
      </c>
      <c r="B1145" s="2">
        <v>-2.7782899999999999E-2</v>
      </c>
      <c r="C1145" s="2">
        <v>4.4287999999999998</v>
      </c>
      <c r="D1145" s="2">
        <v>10</v>
      </c>
      <c r="E1145" s="2">
        <v>1</v>
      </c>
      <c r="F1145" s="2">
        <v>2698.2</v>
      </c>
      <c r="G1145" s="2">
        <v>-7088.52</v>
      </c>
      <c r="H1145" s="2">
        <v>-10.244300000000001</v>
      </c>
    </row>
    <row r="1146" spans="1:8" x14ac:dyDescent="0.25">
      <c r="A1146" s="2">
        <v>-11097.9</v>
      </c>
      <c r="B1146" s="2">
        <v>-2.7755100000000001E-2</v>
      </c>
      <c r="C1146" s="2">
        <v>4.4298200000000003</v>
      </c>
      <c r="D1146" s="2">
        <v>10</v>
      </c>
      <c r="E1146" s="2">
        <v>1</v>
      </c>
      <c r="F1146" s="2">
        <v>2698.2</v>
      </c>
      <c r="G1146" s="2">
        <v>-7128.23</v>
      </c>
      <c r="H1146" s="2">
        <v>-10.2341</v>
      </c>
    </row>
    <row r="1147" spans="1:8" x14ac:dyDescent="0.25">
      <c r="A1147" s="2">
        <v>-11057.3</v>
      </c>
      <c r="B1147" s="2">
        <v>-2.77237E-2</v>
      </c>
      <c r="C1147" s="2">
        <v>4.4308500000000004</v>
      </c>
      <c r="D1147" s="2">
        <v>10</v>
      </c>
      <c r="E1147" s="2">
        <v>1</v>
      </c>
      <c r="F1147" s="2">
        <v>2698.2</v>
      </c>
      <c r="G1147" s="2">
        <v>-7050.68</v>
      </c>
      <c r="H1147" s="2">
        <v>-10.2224</v>
      </c>
    </row>
    <row r="1148" spans="1:8" x14ac:dyDescent="0.25">
      <c r="A1148" s="2">
        <v>-11017.2</v>
      </c>
      <c r="B1148" s="2">
        <v>-2.7691500000000001E-2</v>
      </c>
      <c r="C1148" s="2">
        <v>4.43187</v>
      </c>
      <c r="D1148" s="2">
        <v>10</v>
      </c>
      <c r="E1148" s="2">
        <v>1</v>
      </c>
      <c r="F1148" s="2">
        <v>2698.2</v>
      </c>
      <c r="G1148" s="2">
        <v>-6982.77</v>
      </c>
      <c r="H1148" s="2">
        <v>-10.2105</v>
      </c>
    </row>
    <row r="1149" spans="1:8" x14ac:dyDescent="0.25">
      <c r="A1149" s="2">
        <v>-10969.1</v>
      </c>
      <c r="B1149" s="2">
        <v>-2.7660799999999999E-2</v>
      </c>
      <c r="C1149" s="2">
        <v>4.4329000000000001</v>
      </c>
      <c r="D1149" s="2">
        <v>10</v>
      </c>
      <c r="E1149" s="2">
        <v>1</v>
      </c>
      <c r="F1149" s="2">
        <v>2698.2</v>
      </c>
      <c r="G1149" s="2">
        <v>-7023.24</v>
      </c>
      <c r="H1149" s="2">
        <v>-10.199199999999999</v>
      </c>
    </row>
    <row r="1150" spans="1:8" x14ac:dyDescent="0.25">
      <c r="A1150" s="2">
        <v>-10922.6</v>
      </c>
      <c r="B1150" s="2">
        <v>-2.7627700000000002E-2</v>
      </c>
      <c r="C1150" s="2">
        <v>4.4339199999999996</v>
      </c>
      <c r="D1150" s="2">
        <v>10</v>
      </c>
      <c r="E1150" s="2">
        <v>1</v>
      </c>
      <c r="F1150" s="2">
        <v>2698.2</v>
      </c>
      <c r="G1150" s="2">
        <v>-7006.36</v>
      </c>
      <c r="H1150" s="2">
        <v>-10.1869</v>
      </c>
    </row>
    <row r="1151" spans="1:8" x14ac:dyDescent="0.25">
      <c r="A1151" s="2">
        <v>-10882.7</v>
      </c>
      <c r="B1151" s="2">
        <v>-2.7591500000000001E-2</v>
      </c>
      <c r="C1151" s="2">
        <v>4.4349400000000001</v>
      </c>
      <c r="D1151" s="2">
        <v>10</v>
      </c>
      <c r="E1151" s="2">
        <v>1</v>
      </c>
      <c r="F1151" s="2">
        <v>2698.2</v>
      </c>
      <c r="G1151" s="2">
        <v>-6905.97</v>
      </c>
      <c r="H1151" s="2">
        <v>-10.173500000000001</v>
      </c>
    </row>
    <row r="1152" spans="1:8" x14ac:dyDescent="0.25">
      <c r="A1152" s="2">
        <v>-10837.4</v>
      </c>
      <c r="B1152" s="2">
        <v>-2.7556299999999999E-2</v>
      </c>
      <c r="C1152" s="2">
        <v>4.4359700000000002</v>
      </c>
      <c r="D1152" s="2">
        <v>10</v>
      </c>
      <c r="E1152" s="2">
        <v>1</v>
      </c>
      <c r="F1152" s="2">
        <v>2698.2</v>
      </c>
      <c r="G1152" s="2">
        <v>-6895.66</v>
      </c>
      <c r="H1152" s="2">
        <v>-10.160500000000001</v>
      </c>
    </row>
    <row r="1153" spans="1:8" x14ac:dyDescent="0.25">
      <c r="A1153" s="2">
        <v>-10787</v>
      </c>
      <c r="B1153" s="2">
        <v>-2.7521199999999999E-2</v>
      </c>
      <c r="C1153" s="2">
        <v>4.4369899999999998</v>
      </c>
      <c r="D1153" s="2">
        <v>10</v>
      </c>
      <c r="E1153" s="2">
        <v>1</v>
      </c>
      <c r="F1153" s="2">
        <v>2698.2</v>
      </c>
      <c r="G1153" s="2">
        <v>-6927.08</v>
      </c>
      <c r="H1153" s="2">
        <v>-10.147500000000001</v>
      </c>
    </row>
    <row r="1154" spans="1:8" x14ac:dyDescent="0.25">
      <c r="A1154" s="2">
        <v>-10742.5</v>
      </c>
      <c r="B1154" s="2">
        <v>-2.7482599999999999E-2</v>
      </c>
      <c r="C1154" s="2">
        <v>4.4380199999999999</v>
      </c>
      <c r="D1154" s="2">
        <v>10</v>
      </c>
      <c r="E1154" s="2">
        <v>1</v>
      </c>
      <c r="F1154" s="2">
        <v>2698.2</v>
      </c>
      <c r="G1154" s="2">
        <v>-6855.2</v>
      </c>
      <c r="H1154" s="2">
        <v>-10.1332</v>
      </c>
    </row>
    <row r="1155" spans="1:8" x14ac:dyDescent="0.25">
      <c r="A1155" s="2">
        <v>-10699.4</v>
      </c>
      <c r="B1155" s="2">
        <v>-2.7442899999999999E-2</v>
      </c>
      <c r="C1155" s="2">
        <v>4.4390400000000003</v>
      </c>
      <c r="D1155" s="2">
        <v>10</v>
      </c>
      <c r="E1155" s="2">
        <v>1</v>
      </c>
      <c r="F1155" s="2">
        <v>2698.2</v>
      </c>
      <c r="G1155" s="2">
        <v>-6782.61</v>
      </c>
      <c r="H1155" s="2">
        <v>-10.118499999999999</v>
      </c>
    </row>
    <row r="1156" spans="1:8" x14ac:dyDescent="0.25">
      <c r="A1156" s="2">
        <v>-10648.6</v>
      </c>
      <c r="B1156" s="2">
        <v>-2.7404600000000001E-2</v>
      </c>
      <c r="C1156" s="2">
        <v>4.4400599999999999</v>
      </c>
      <c r="D1156" s="2">
        <v>10</v>
      </c>
      <c r="E1156" s="2">
        <v>1</v>
      </c>
      <c r="F1156" s="2">
        <v>2698.2</v>
      </c>
      <c r="G1156" s="2">
        <v>-6818.28</v>
      </c>
      <c r="H1156" s="2">
        <v>-10.1043</v>
      </c>
    </row>
    <row r="1157" spans="1:8" x14ac:dyDescent="0.25">
      <c r="A1157" s="2">
        <v>-10599.2</v>
      </c>
      <c r="B1157" s="2">
        <v>-2.73639E-2</v>
      </c>
      <c r="C1157" s="2">
        <v>4.44109</v>
      </c>
      <c r="D1157" s="2">
        <v>10</v>
      </c>
      <c r="E1157" s="2">
        <v>1</v>
      </c>
      <c r="F1157" s="2">
        <v>2698.2</v>
      </c>
      <c r="G1157" s="2">
        <v>-6794.78</v>
      </c>
      <c r="H1157" s="2">
        <v>-10.0893</v>
      </c>
    </row>
    <row r="1158" spans="1:8" x14ac:dyDescent="0.25">
      <c r="A1158" s="2">
        <v>-10555.4</v>
      </c>
      <c r="B1158" s="2">
        <v>-2.7320500000000001E-2</v>
      </c>
      <c r="C1158" s="2">
        <v>4.4421099999999996</v>
      </c>
      <c r="D1158" s="2">
        <v>10</v>
      </c>
      <c r="E1158" s="2">
        <v>1</v>
      </c>
      <c r="F1158" s="2">
        <v>2698.2</v>
      </c>
      <c r="G1158" s="2">
        <v>-6699.94</v>
      </c>
      <c r="H1158" s="2">
        <v>-10.0732</v>
      </c>
    </row>
    <row r="1159" spans="1:8" x14ac:dyDescent="0.25">
      <c r="A1159" s="2">
        <v>-10506.5</v>
      </c>
      <c r="B1159" s="2">
        <v>-2.7278E-2</v>
      </c>
      <c r="C1159" s="2">
        <v>4.4431399999999996</v>
      </c>
      <c r="D1159" s="2">
        <v>10</v>
      </c>
      <c r="E1159" s="2">
        <v>1</v>
      </c>
      <c r="F1159" s="2">
        <v>2698.2</v>
      </c>
      <c r="G1159" s="2">
        <v>-6691.52</v>
      </c>
      <c r="H1159" s="2">
        <v>-10.057499999999999</v>
      </c>
    </row>
    <row r="1160" spans="1:8" x14ac:dyDescent="0.25">
      <c r="A1160" s="2">
        <v>-10453.5</v>
      </c>
      <c r="B1160" s="2">
        <v>-2.7235100000000002E-2</v>
      </c>
      <c r="C1160" s="2">
        <v>4.4441600000000001</v>
      </c>
      <c r="D1160" s="2">
        <v>10</v>
      </c>
      <c r="E1160" s="2">
        <v>1</v>
      </c>
      <c r="F1160" s="2">
        <v>2698.2</v>
      </c>
      <c r="G1160" s="2">
        <v>-6716.15</v>
      </c>
      <c r="H1160" s="2">
        <v>-10.041600000000001</v>
      </c>
    </row>
    <row r="1161" spans="1:8" x14ac:dyDescent="0.25">
      <c r="A1161" s="2">
        <v>-10406.9</v>
      </c>
      <c r="B1161" s="2">
        <v>-2.71886E-2</v>
      </c>
      <c r="C1161" s="2">
        <v>4.4451799999999997</v>
      </c>
      <c r="D1161" s="2">
        <v>10</v>
      </c>
      <c r="E1161" s="2">
        <v>1</v>
      </c>
      <c r="F1161" s="2">
        <v>2698.2</v>
      </c>
      <c r="G1161" s="2">
        <v>-6635.74</v>
      </c>
      <c r="H1161" s="2">
        <v>-10.0244</v>
      </c>
    </row>
    <row r="1162" spans="1:8" x14ac:dyDescent="0.25">
      <c r="A1162" s="2">
        <v>-10360.5</v>
      </c>
      <c r="B1162" s="2">
        <v>-2.71414E-2</v>
      </c>
      <c r="C1162" s="2">
        <v>4.4462099999999998</v>
      </c>
      <c r="D1162" s="2">
        <v>10</v>
      </c>
      <c r="E1162" s="2">
        <v>1</v>
      </c>
      <c r="F1162" s="2">
        <v>2698.2</v>
      </c>
      <c r="G1162" s="2">
        <v>-6565.54</v>
      </c>
      <c r="H1162" s="2">
        <v>-10.0069</v>
      </c>
    </row>
    <row r="1163" spans="1:8" x14ac:dyDescent="0.25">
      <c r="A1163" s="2">
        <v>-10305.9</v>
      </c>
      <c r="B1163" s="2">
        <v>-2.70957E-2</v>
      </c>
      <c r="C1163" s="2">
        <v>4.4472300000000002</v>
      </c>
      <c r="D1163" s="2">
        <v>10</v>
      </c>
      <c r="E1163" s="2">
        <v>1</v>
      </c>
      <c r="F1163" s="2">
        <v>2698.2</v>
      </c>
      <c r="G1163" s="2">
        <v>-6602.41</v>
      </c>
      <c r="H1163" s="2">
        <v>-9.9899799999999992</v>
      </c>
    </row>
    <row r="1164" spans="1:8" x14ac:dyDescent="0.25">
      <c r="A1164" s="2">
        <v>-10253.299999999999</v>
      </c>
      <c r="B1164" s="2">
        <v>-2.7047499999999999E-2</v>
      </c>
      <c r="C1164" s="2">
        <v>4.4482600000000003</v>
      </c>
      <c r="D1164" s="2">
        <v>10</v>
      </c>
      <c r="E1164" s="2">
        <v>1</v>
      </c>
      <c r="F1164" s="2">
        <v>2698.2</v>
      </c>
      <c r="G1164" s="2">
        <v>-6573.81</v>
      </c>
      <c r="H1164" s="2">
        <v>-9.9721399999999996</v>
      </c>
    </row>
    <row r="1165" spans="1:8" x14ac:dyDescent="0.25">
      <c r="A1165" s="2">
        <v>-10206.4</v>
      </c>
      <c r="B1165" s="2">
        <v>-2.6996599999999999E-2</v>
      </c>
      <c r="C1165" s="2">
        <v>4.4492799999999999</v>
      </c>
      <c r="D1165" s="2">
        <v>10</v>
      </c>
      <c r="E1165" s="2">
        <v>1</v>
      </c>
      <c r="F1165" s="2">
        <v>2698.2</v>
      </c>
      <c r="G1165" s="2">
        <v>-6472.31</v>
      </c>
      <c r="H1165" s="2">
        <v>-9.9532900000000009</v>
      </c>
    </row>
    <row r="1166" spans="1:8" x14ac:dyDescent="0.25">
      <c r="A1166" s="2">
        <v>-10153.6</v>
      </c>
      <c r="B1166" s="2">
        <v>-2.6946899999999999E-2</v>
      </c>
      <c r="C1166" s="2">
        <v>4.4503000000000004</v>
      </c>
      <c r="D1166" s="2">
        <v>10</v>
      </c>
      <c r="E1166" s="2">
        <v>1</v>
      </c>
      <c r="F1166" s="2">
        <v>2698.2</v>
      </c>
      <c r="G1166" s="2">
        <v>-6465.43</v>
      </c>
      <c r="H1166" s="2">
        <v>-9.9349000000000007</v>
      </c>
    </row>
    <row r="1167" spans="1:8" x14ac:dyDescent="0.25">
      <c r="A1167" s="2">
        <v>-10096.700000000001</v>
      </c>
      <c r="B1167" s="2">
        <v>-2.6897000000000001E-2</v>
      </c>
      <c r="C1167" s="2">
        <v>4.4513299999999996</v>
      </c>
      <c r="D1167" s="2">
        <v>10</v>
      </c>
      <c r="E1167" s="2">
        <v>1</v>
      </c>
      <c r="F1167" s="2">
        <v>2698.2</v>
      </c>
      <c r="G1167" s="2">
        <v>-6490.05</v>
      </c>
      <c r="H1167" s="2">
        <v>-9.9164100000000008</v>
      </c>
    </row>
    <row r="1168" spans="1:8" x14ac:dyDescent="0.25">
      <c r="A1168" s="2">
        <v>-10046.5</v>
      </c>
      <c r="B1168" s="2">
        <v>-2.68434E-2</v>
      </c>
      <c r="C1168" s="2">
        <v>4.45235</v>
      </c>
      <c r="D1168" s="2">
        <v>10</v>
      </c>
      <c r="E1168" s="2">
        <v>1</v>
      </c>
      <c r="F1168" s="2">
        <v>2698.2</v>
      </c>
      <c r="G1168" s="2">
        <v>-6404.38</v>
      </c>
      <c r="H1168" s="2">
        <v>-9.8965700000000005</v>
      </c>
    </row>
    <row r="1169" spans="1:8" x14ac:dyDescent="0.25">
      <c r="A1169" s="2">
        <v>-9996.3799999999992</v>
      </c>
      <c r="B1169" s="2">
        <v>-2.6789199999999999E-2</v>
      </c>
      <c r="C1169" s="2">
        <v>4.4533800000000001</v>
      </c>
      <c r="D1169" s="2">
        <v>10</v>
      </c>
      <c r="E1169" s="2">
        <v>1</v>
      </c>
      <c r="F1169" s="2">
        <v>2698.2</v>
      </c>
      <c r="G1169" s="2">
        <v>-6340.03</v>
      </c>
      <c r="H1169" s="2">
        <v>-9.8764900000000004</v>
      </c>
    </row>
    <row r="1170" spans="1:8" x14ac:dyDescent="0.25">
      <c r="A1170" s="2">
        <v>-9939.1</v>
      </c>
      <c r="B1170" s="2">
        <v>-2.6736099999999999E-2</v>
      </c>
      <c r="C1170" s="2">
        <v>4.4543999999999997</v>
      </c>
      <c r="D1170" s="2">
        <v>10</v>
      </c>
      <c r="E1170" s="2">
        <v>1</v>
      </c>
      <c r="F1170" s="2">
        <v>2698.2</v>
      </c>
      <c r="G1170" s="2">
        <v>-6370.74</v>
      </c>
      <c r="H1170" s="2">
        <v>-9.8568300000000004</v>
      </c>
    </row>
    <row r="1171" spans="1:8" x14ac:dyDescent="0.25">
      <c r="A1171" s="2">
        <v>-9884.1299999999992</v>
      </c>
      <c r="B1171" s="2">
        <v>-2.66804E-2</v>
      </c>
      <c r="C1171" s="2">
        <v>4.4554200000000002</v>
      </c>
      <c r="D1171" s="2">
        <v>10</v>
      </c>
      <c r="E1171" s="2">
        <v>1</v>
      </c>
      <c r="F1171" s="2">
        <v>2698.2</v>
      </c>
      <c r="G1171" s="2">
        <v>-6335.74</v>
      </c>
      <c r="H1171" s="2">
        <v>-9.8362200000000009</v>
      </c>
    </row>
    <row r="1172" spans="1:8" x14ac:dyDescent="0.25">
      <c r="A1172" s="2">
        <v>-9834.3799999999992</v>
      </c>
      <c r="B1172" s="2">
        <v>-2.6622099999999999E-2</v>
      </c>
      <c r="C1172" s="2">
        <v>4.4564500000000002</v>
      </c>
      <c r="D1172" s="2">
        <v>10</v>
      </c>
      <c r="E1172" s="2">
        <v>1</v>
      </c>
      <c r="F1172" s="2">
        <v>2698.2</v>
      </c>
      <c r="G1172" s="2">
        <v>-6236.92</v>
      </c>
      <c r="H1172" s="2">
        <v>-9.8146400000000007</v>
      </c>
    </row>
    <row r="1173" spans="1:8" x14ac:dyDescent="0.25">
      <c r="A1173" s="2">
        <v>-9778.74</v>
      </c>
      <c r="B1173" s="2">
        <v>-2.6564999999999998E-2</v>
      </c>
      <c r="C1173" s="2">
        <v>4.4574699999999998</v>
      </c>
      <c r="D1173" s="2">
        <v>10</v>
      </c>
      <c r="E1173" s="2">
        <v>1</v>
      </c>
      <c r="F1173" s="2">
        <v>2698.2</v>
      </c>
      <c r="G1173" s="2">
        <v>-6228.48</v>
      </c>
      <c r="H1173" s="2">
        <v>-9.7934999999999999</v>
      </c>
    </row>
    <row r="1174" spans="1:8" x14ac:dyDescent="0.25">
      <c r="A1174" s="2">
        <v>-9719.1200000000008</v>
      </c>
      <c r="B1174" s="2">
        <v>-2.6507599999999999E-2</v>
      </c>
      <c r="C1174" s="2">
        <v>4.4584999999999999</v>
      </c>
      <c r="D1174" s="2">
        <v>10</v>
      </c>
      <c r="E1174" s="2">
        <v>1</v>
      </c>
      <c r="F1174" s="2">
        <v>2698.2</v>
      </c>
      <c r="G1174" s="2">
        <v>-6246.46</v>
      </c>
      <c r="H1174" s="2">
        <v>-9.7722300000000004</v>
      </c>
    </row>
    <row r="1175" spans="1:8" x14ac:dyDescent="0.25">
      <c r="A1175" s="2">
        <v>-9665.7900000000009</v>
      </c>
      <c r="B1175" s="2">
        <v>-2.64467E-2</v>
      </c>
      <c r="C1175" s="2">
        <v>4.4595200000000004</v>
      </c>
      <c r="D1175" s="2">
        <v>10</v>
      </c>
      <c r="E1175" s="2">
        <v>1</v>
      </c>
      <c r="F1175" s="2">
        <v>2698.2</v>
      </c>
      <c r="G1175" s="2">
        <v>-6158.98</v>
      </c>
      <c r="H1175" s="2">
        <v>-9.7496899999999993</v>
      </c>
    </row>
    <row r="1176" spans="1:8" x14ac:dyDescent="0.25">
      <c r="A1176" s="2">
        <v>-9612.19</v>
      </c>
      <c r="B1176" s="2">
        <v>-2.63853E-2</v>
      </c>
      <c r="C1176" s="2">
        <v>4.4605399999999999</v>
      </c>
      <c r="D1176" s="2">
        <v>10</v>
      </c>
      <c r="E1176" s="2">
        <v>1</v>
      </c>
      <c r="F1176" s="2">
        <v>2698.2</v>
      </c>
      <c r="G1176" s="2">
        <v>-6095.37</v>
      </c>
      <c r="H1176" s="2">
        <v>-9.7269600000000001</v>
      </c>
    </row>
    <row r="1177" spans="1:8" x14ac:dyDescent="0.25">
      <c r="A1177" s="2">
        <v>-9551.3799999999992</v>
      </c>
      <c r="B1177" s="2">
        <v>-2.6325100000000001E-2</v>
      </c>
      <c r="C1177" s="2">
        <v>4.46157</v>
      </c>
      <c r="D1177" s="2">
        <v>10</v>
      </c>
      <c r="E1177" s="2">
        <v>1</v>
      </c>
      <c r="F1177" s="2">
        <v>2698.2</v>
      </c>
      <c r="G1177" s="2">
        <v>-6124.37</v>
      </c>
      <c r="H1177" s="2">
        <v>-9.7046700000000001</v>
      </c>
    </row>
    <row r="1178" spans="1:8" x14ac:dyDescent="0.25">
      <c r="A1178" s="2">
        <v>-9493.3700000000008</v>
      </c>
      <c r="B1178" s="2">
        <v>-2.6262299999999999E-2</v>
      </c>
      <c r="C1178" s="2">
        <v>4.4625899999999996</v>
      </c>
      <c r="D1178" s="2">
        <v>10</v>
      </c>
      <c r="E1178" s="2">
        <v>1</v>
      </c>
      <c r="F1178" s="2">
        <v>2698.2</v>
      </c>
      <c r="G1178" s="2">
        <v>-6084.52</v>
      </c>
      <c r="H1178" s="2">
        <v>-9.6814099999999996</v>
      </c>
    </row>
    <row r="1179" spans="1:8" x14ac:dyDescent="0.25">
      <c r="A1179" s="2">
        <v>-9440.17</v>
      </c>
      <c r="B1179" s="2">
        <v>-2.6197000000000002E-2</v>
      </c>
      <c r="C1179" s="2">
        <v>4.4636199999999997</v>
      </c>
      <c r="D1179" s="2">
        <v>10</v>
      </c>
      <c r="E1179" s="2">
        <v>1</v>
      </c>
      <c r="F1179" s="2">
        <v>2698.2</v>
      </c>
      <c r="G1179" s="2">
        <v>-5984.58</v>
      </c>
      <c r="H1179" s="2">
        <v>-9.6572499999999994</v>
      </c>
    </row>
    <row r="1180" spans="1:8" x14ac:dyDescent="0.25">
      <c r="A1180" s="2">
        <v>-9381.09</v>
      </c>
      <c r="B1180" s="2">
        <v>-2.6133E-2</v>
      </c>
      <c r="C1180" s="2">
        <v>4.4646400000000002</v>
      </c>
      <c r="D1180" s="2">
        <v>10</v>
      </c>
      <c r="E1180" s="2">
        <v>1</v>
      </c>
      <c r="F1180" s="2">
        <v>2698.2</v>
      </c>
      <c r="G1180" s="2">
        <v>-5976.16</v>
      </c>
      <c r="H1180" s="2">
        <v>-9.6335499999999996</v>
      </c>
    </row>
    <row r="1181" spans="1:8" x14ac:dyDescent="0.25">
      <c r="A1181" s="2">
        <v>-9318.34</v>
      </c>
      <c r="B1181" s="2">
        <v>-2.6068600000000001E-2</v>
      </c>
      <c r="C1181" s="2">
        <v>4.4656599999999997</v>
      </c>
      <c r="D1181" s="2">
        <v>10</v>
      </c>
      <c r="E1181" s="2">
        <v>1</v>
      </c>
      <c r="F1181" s="2">
        <v>2698.2</v>
      </c>
      <c r="G1181" s="2">
        <v>-5991.79</v>
      </c>
      <c r="H1181" s="2">
        <v>-9.6097099999999998</v>
      </c>
    </row>
    <row r="1182" spans="1:8" x14ac:dyDescent="0.25">
      <c r="A1182" s="2">
        <v>-9261.9699999999993</v>
      </c>
      <c r="B1182" s="2">
        <v>-2.6000800000000001E-2</v>
      </c>
      <c r="C1182" s="2">
        <v>4.4666899999999998</v>
      </c>
      <c r="D1182" s="2">
        <v>10</v>
      </c>
      <c r="E1182" s="2">
        <v>1</v>
      </c>
      <c r="F1182" s="2">
        <v>2698.2</v>
      </c>
      <c r="G1182" s="2">
        <v>-5906.4</v>
      </c>
      <c r="H1182" s="2">
        <v>-9.5845800000000008</v>
      </c>
    </row>
    <row r="1183" spans="1:8" x14ac:dyDescent="0.25">
      <c r="A1183" s="2">
        <v>-9205.99</v>
      </c>
      <c r="B1183" s="2">
        <v>-2.59321E-2</v>
      </c>
      <c r="C1183" s="2">
        <v>4.4677100000000003</v>
      </c>
      <c r="D1183" s="2">
        <v>10</v>
      </c>
      <c r="E1183" s="2">
        <v>1</v>
      </c>
      <c r="F1183" s="2">
        <v>2698.2</v>
      </c>
      <c r="G1183" s="2">
        <v>-5839.77</v>
      </c>
      <c r="H1183" s="2">
        <v>-9.5591600000000003</v>
      </c>
    </row>
    <row r="1184" spans="1:8" x14ac:dyDescent="0.25">
      <c r="A1184" s="2">
        <v>-9143.31</v>
      </c>
      <c r="B1184" s="2">
        <v>-2.5864399999999999E-2</v>
      </c>
      <c r="C1184" s="2">
        <v>4.4687400000000004</v>
      </c>
      <c r="D1184" s="2">
        <v>10</v>
      </c>
      <c r="E1184" s="2">
        <v>1</v>
      </c>
      <c r="F1184" s="2">
        <v>2698.2</v>
      </c>
      <c r="G1184" s="2">
        <v>-5869.01</v>
      </c>
      <c r="H1184" s="2">
        <v>-9.5340900000000008</v>
      </c>
    </row>
    <row r="1185" spans="1:8" x14ac:dyDescent="0.25">
      <c r="A1185" s="2">
        <v>-9083.52</v>
      </c>
      <c r="B1185" s="2">
        <v>-2.5793900000000002E-2</v>
      </c>
      <c r="C1185" s="2">
        <v>4.46976</v>
      </c>
      <c r="D1185" s="2">
        <v>10</v>
      </c>
      <c r="E1185" s="2">
        <v>1</v>
      </c>
      <c r="F1185" s="2">
        <v>2698.2</v>
      </c>
      <c r="G1185" s="2">
        <v>-5824.13</v>
      </c>
      <c r="H1185" s="2">
        <v>-9.5079700000000003</v>
      </c>
    </row>
    <row r="1186" spans="1:8" x14ac:dyDescent="0.25">
      <c r="A1186" s="2">
        <v>-9028.74</v>
      </c>
      <c r="B1186" s="2">
        <v>-2.5720799999999999E-2</v>
      </c>
      <c r="C1186" s="2">
        <v>4.4707800000000004</v>
      </c>
      <c r="D1186" s="2">
        <v>10</v>
      </c>
      <c r="E1186" s="2">
        <v>1</v>
      </c>
      <c r="F1186" s="2">
        <v>2698.2</v>
      </c>
      <c r="G1186" s="2">
        <v>-5724.71</v>
      </c>
      <c r="H1186" s="2">
        <v>-9.4809099999999997</v>
      </c>
    </row>
    <row r="1187" spans="1:8" x14ac:dyDescent="0.25">
      <c r="A1187" s="2">
        <v>-8967.83</v>
      </c>
      <c r="B1187" s="2">
        <v>-2.5648899999999999E-2</v>
      </c>
      <c r="C1187" s="2">
        <v>4.4718099999999996</v>
      </c>
      <c r="D1187" s="2">
        <v>10</v>
      </c>
      <c r="E1187" s="2">
        <v>1</v>
      </c>
      <c r="F1187" s="2">
        <v>2698.2</v>
      </c>
      <c r="G1187" s="2">
        <v>-5716.63</v>
      </c>
      <c r="H1187" s="2">
        <v>-9.4542699999999993</v>
      </c>
    </row>
    <row r="1188" spans="1:8" x14ac:dyDescent="0.25">
      <c r="A1188" s="2">
        <v>-8903.6299999999992</v>
      </c>
      <c r="B1188" s="2">
        <v>-2.55763E-2</v>
      </c>
      <c r="C1188" s="2">
        <v>4.4728300000000001</v>
      </c>
      <c r="D1188" s="2">
        <v>10</v>
      </c>
      <c r="E1188" s="2">
        <v>1</v>
      </c>
      <c r="F1188" s="2">
        <v>2698.2</v>
      </c>
      <c r="G1188" s="2">
        <v>-5725.76</v>
      </c>
      <c r="H1188" s="2">
        <v>-9.4274100000000001</v>
      </c>
    </row>
    <row r="1189" spans="1:8" x14ac:dyDescent="0.25">
      <c r="A1189" s="2">
        <v>-8845.3799999999992</v>
      </c>
      <c r="B1189" s="2">
        <v>-2.5500499999999999E-2</v>
      </c>
      <c r="C1189" s="2">
        <v>4.4738600000000002</v>
      </c>
      <c r="D1189" s="2">
        <v>10</v>
      </c>
      <c r="E1189" s="2">
        <v>1</v>
      </c>
      <c r="F1189" s="2">
        <v>2698.2</v>
      </c>
      <c r="G1189" s="2">
        <v>-5629.34</v>
      </c>
      <c r="H1189" s="2">
        <v>-9.3993099999999998</v>
      </c>
    </row>
    <row r="1190" spans="1:8" x14ac:dyDescent="0.25">
      <c r="A1190" s="2">
        <v>-8785.91</v>
      </c>
      <c r="B1190" s="2">
        <v>-2.5424499999999999E-2</v>
      </c>
      <c r="C1190" s="2">
        <v>4.4748799999999997</v>
      </c>
      <c r="D1190" s="2">
        <v>10</v>
      </c>
      <c r="E1190" s="2">
        <v>1</v>
      </c>
      <c r="F1190" s="2">
        <v>2698.2</v>
      </c>
      <c r="G1190" s="2">
        <v>-5571.56</v>
      </c>
      <c r="H1190" s="2">
        <v>-9.3711900000000004</v>
      </c>
    </row>
    <row r="1191" spans="1:8" x14ac:dyDescent="0.25">
      <c r="A1191" s="2">
        <v>-8719.2999999999993</v>
      </c>
      <c r="B1191" s="2">
        <v>-2.53496E-2</v>
      </c>
      <c r="C1191" s="2">
        <v>4.4759000000000002</v>
      </c>
      <c r="D1191" s="2">
        <v>10</v>
      </c>
      <c r="E1191" s="2">
        <v>1</v>
      </c>
      <c r="F1191" s="2">
        <v>2698.2</v>
      </c>
      <c r="G1191" s="2">
        <v>-5594.13</v>
      </c>
      <c r="H1191" s="2">
        <v>-9.3434600000000003</v>
      </c>
    </row>
    <row r="1192" spans="1:8" x14ac:dyDescent="0.25">
      <c r="A1192" s="2">
        <v>-8656.01</v>
      </c>
      <c r="B1192" s="2">
        <v>-2.5272200000000002E-2</v>
      </c>
      <c r="C1192" s="2">
        <v>4.4769300000000003</v>
      </c>
      <c r="D1192" s="2">
        <v>10</v>
      </c>
      <c r="E1192" s="2">
        <v>1</v>
      </c>
      <c r="F1192" s="2">
        <v>2698.2</v>
      </c>
      <c r="G1192" s="2">
        <v>-5544.14</v>
      </c>
      <c r="H1192" s="2">
        <v>-9.3147900000000003</v>
      </c>
    </row>
    <row r="1193" spans="1:8" x14ac:dyDescent="0.25">
      <c r="A1193" s="2">
        <v>-8596.4500000000007</v>
      </c>
      <c r="B1193" s="2">
        <v>-2.5192800000000001E-2</v>
      </c>
      <c r="C1193" s="2">
        <v>4.4779499999999999</v>
      </c>
      <c r="D1193" s="2">
        <v>10</v>
      </c>
      <c r="E1193" s="2">
        <v>1</v>
      </c>
      <c r="F1193" s="2">
        <v>2698.2</v>
      </c>
      <c r="G1193" s="2">
        <v>-5451.06</v>
      </c>
      <c r="H1193" s="2">
        <v>-9.2853700000000003</v>
      </c>
    </row>
    <row r="1194" spans="1:8" x14ac:dyDescent="0.25">
      <c r="A1194" s="2">
        <v>-8531.7199999999993</v>
      </c>
      <c r="B1194" s="2">
        <v>-2.5114299999999999E-2</v>
      </c>
      <c r="C1194" s="2">
        <v>4.47898</v>
      </c>
      <c r="D1194" s="2">
        <v>10</v>
      </c>
      <c r="E1194" s="2">
        <v>1</v>
      </c>
      <c r="F1194" s="2">
        <v>2698.2</v>
      </c>
      <c r="G1194" s="2">
        <v>-5443.72</v>
      </c>
      <c r="H1194" s="2">
        <v>-9.2563300000000002</v>
      </c>
    </row>
    <row r="1195" spans="1:8" x14ac:dyDescent="0.25">
      <c r="A1195" s="2">
        <v>-8464.64</v>
      </c>
      <c r="B1195" s="2">
        <v>-2.5035100000000001E-2</v>
      </c>
      <c r="C1195" s="2">
        <v>4.4800000000000004</v>
      </c>
      <c r="D1195" s="2">
        <v>10</v>
      </c>
      <c r="E1195" s="2">
        <v>1</v>
      </c>
      <c r="F1195" s="2">
        <v>2698.2</v>
      </c>
      <c r="G1195" s="2">
        <v>-5443.45</v>
      </c>
      <c r="H1195" s="2">
        <v>-9.2269799999999993</v>
      </c>
    </row>
    <row r="1196" spans="1:8" x14ac:dyDescent="0.25">
      <c r="A1196" s="2">
        <v>-8403.66</v>
      </c>
      <c r="B1196" s="2">
        <v>-2.4952599999999998E-2</v>
      </c>
      <c r="C1196" s="2">
        <v>4.48102</v>
      </c>
      <c r="D1196" s="2">
        <v>10</v>
      </c>
      <c r="E1196" s="2">
        <v>1</v>
      </c>
      <c r="F1196" s="2">
        <v>2698.2</v>
      </c>
      <c r="G1196" s="2">
        <v>-5353.46</v>
      </c>
      <c r="H1196" s="2">
        <v>-9.1964299999999994</v>
      </c>
    </row>
    <row r="1197" spans="1:8" x14ac:dyDescent="0.25">
      <c r="A1197" s="2">
        <v>-8341.7999999999993</v>
      </c>
      <c r="B1197" s="2">
        <v>-2.4869700000000002E-2</v>
      </c>
      <c r="C1197" s="2">
        <v>4.4820500000000001</v>
      </c>
      <c r="D1197" s="2">
        <v>10</v>
      </c>
      <c r="E1197" s="2">
        <v>1</v>
      </c>
      <c r="F1197" s="2">
        <v>2698.2</v>
      </c>
      <c r="G1197" s="2">
        <v>-5291.94</v>
      </c>
      <c r="H1197" s="2">
        <v>-9.1657399999999996</v>
      </c>
    </row>
    <row r="1198" spans="1:8" x14ac:dyDescent="0.25">
      <c r="A1198" s="2">
        <v>-8273.5300000000007</v>
      </c>
      <c r="B1198" s="2">
        <v>-2.4787699999999999E-2</v>
      </c>
      <c r="C1198" s="2">
        <v>4.4830699999999997</v>
      </c>
      <c r="D1198" s="2">
        <v>10</v>
      </c>
      <c r="E1198" s="2">
        <v>1</v>
      </c>
      <c r="F1198" s="2">
        <v>2698.2</v>
      </c>
      <c r="G1198" s="2">
        <v>-5311.45</v>
      </c>
      <c r="H1198" s="2">
        <v>-9.13537</v>
      </c>
    </row>
    <row r="1199" spans="1:8" x14ac:dyDescent="0.25">
      <c r="A1199" s="2">
        <v>-8208.42</v>
      </c>
      <c r="B1199" s="2">
        <v>-2.4703099999999999E-2</v>
      </c>
      <c r="C1199" s="2">
        <v>4.4840999999999998</v>
      </c>
      <c r="D1199" s="2">
        <v>10</v>
      </c>
      <c r="E1199" s="2">
        <v>1</v>
      </c>
      <c r="F1199" s="2">
        <v>2698.2</v>
      </c>
      <c r="G1199" s="2">
        <v>-5263.31</v>
      </c>
      <c r="H1199" s="2">
        <v>-9.1040200000000002</v>
      </c>
    </row>
    <row r="1200" spans="1:8" x14ac:dyDescent="0.25">
      <c r="A1200" s="2">
        <v>-8147.53</v>
      </c>
      <c r="B1200" s="2">
        <v>-2.4616099999999998E-2</v>
      </c>
      <c r="C1200" s="2">
        <v>4.4851200000000002</v>
      </c>
      <c r="D1200" s="2">
        <v>10</v>
      </c>
      <c r="E1200" s="2">
        <v>1</v>
      </c>
      <c r="F1200" s="2">
        <v>2698.2</v>
      </c>
      <c r="G1200" s="2">
        <v>-5163.76</v>
      </c>
      <c r="H1200" s="2">
        <v>-9.0718300000000003</v>
      </c>
    </row>
    <row r="1201" spans="1:8" x14ac:dyDescent="0.25">
      <c r="A1201" s="2">
        <v>-8081.05</v>
      </c>
      <c r="B1201" s="2">
        <v>-2.4530300000000001E-2</v>
      </c>
      <c r="C1201" s="2">
        <v>4.4861399999999998</v>
      </c>
      <c r="D1201" s="2">
        <v>10</v>
      </c>
      <c r="E1201" s="2">
        <v>1</v>
      </c>
      <c r="F1201" s="2">
        <v>2698.2</v>
      </c>
      <c r="G1201" s="2">
        <v>-5162.66</v>
      </c>
      <c r="H1201" s="2">
        <v>-9.0400500000000008</v>
      </c>
    </row>
    <row r="1202" spans="1:8" x14ac:dyDescent="0.25">
      <c r="A1202" s="2">
        <v>-8012.63</v>
      </c>
      <c r="B1202" s="2">
        <v>-2.4443300000000001E-2</v>
      </c>
      <c r="C1202" s="2">
        <v>4.4871699999999999</v>
      </c>
      <c r="D1202" s="2">
        <v>10</v>
      </c>
      <c r="E1202" s="2">
        <v>1</v>
      </c>
      <c r="F1202" s="2">
        <v>2698.2</v>
      </c>
      <c r="G1202" s="2">
        <v>-5150.16</v>
      </c>
      <c r="H1202" s="2">
        <v>-9.0078300000000002</v>
      </c>
    </row>
    <row r="1203" spans="1:8" x14ac:dyDescent="0.25">
      <c r="A1203" s="2">
        <v>-7949.69</v>
      </c>
      <c r="B1203" s="2">
        <v>-2.4353400000000001E-2</v>
      </c>
      <c r="C1203" s="2">
        <v>4.4881900000000003</v>
      </c>
      <c r="D1203" s="2">
        <v>10</v>
      </c>
      <c r="E1203" s="2">
        <v>1</v>
      </c>
      <c r="F1203" s="2">
        <v>2698.2</v>
      </c>
      <c r="G1203" s="2">
        <v>-5062.1499999999996</v>
      </c>
      <c r="H1203" s="2">
        <v>-8.9745299999999997</v>
      </c>
    </row>
    <row r="1204" spans="1:8" x14ac:dyDescent="0.25">
      <c r="A1204" s="2">
        <v>-7885.2</v>
      </c>
      <c r="B1204" s="2">
        <v>-2.4263300000000002E-2</v>
      </c>
      <c r="C1204" s="2">
        <v>4.4892200000000004</v>
      </c>
      <c r="D1204" s="2">
        <v>10</v>
      </c>
      <c r="E1204" s="2">
        <v>1</v>
      </c>
      <c r="F1204" s="2">
        <v>2698.2</v>
      </c>
      <c r="G1204" s="2">
        <v>-5001.4399999999996</v>
      </c>
      <c r="H1204" s="2">
        <v>-8.9411500000000004</v>
      </c>
    </row>
    <row r="1205" spans="1:8" x14ac:dyDescent="0.25">
      <c r="A1205" s="2">
        <v>-7814.6</v>
      </c>
      <c r="B1205" s="2">
        <v>-2.4174000000000001E-2</v>
      </c>
      <c r="C1205" s="2">
        <v>4.49024</v>
      </c>
      <c r="D1205" s="2">
        <v>10</v>
      </c>
      <c r="E1205" s="2">
        <v>1</v>
      </c>
      <c r="F1205" s="2">
        <v>2698.2</v>
      </c>
      <c r="G1205" s="2">
        <v>-5017.84</v>
      </c>
      <c r="H1205" s="2">
        <v>-8.9080899999999996</v>
      </c>
    </row>
    <row r="1206" spans="1:8" x14ac:dyDescent="0.25">
      <c r="A1206" s="2">
        <v>-7746.99</v>
      </c>
      <c r="B1206" s="2">
        <v>-2.4082200000000002E-2</v>
      </c>
      <c r="C1206" s="2">
        <v>4.4912599999999996</v>
      </c>
      <c r="D1206" s="2">
        <v>10</v>
      </c>
      <c r="E1206" s="2">
        <v>1</v>
      </c>
      <c r="F1206" s="2">
        <v>2698.2</v>
      </c>
      <c r="G1206" s="2">
        <v>-4959.9799999999996</v>
      </c>
      <c r="H1206" s="2">
        <v>-8.8741000000000003</v>
      </c>
    </row>
    <row r="1207" spans="1:8" x14ac:dyDescent="0.25">
      <c r="A1207" s="2">
        <v>-7682.64</v>
      </c>
      <c r="B1207" s="2">
        <v>-2.3988700000000002E-2</v>
      </c>
      <c r="C1207" s="2">
        <v>4.4922899999999997</v>
      </c>
      <c r="D1207" s="2">
        <v>10</v>
      </c>
      <c r="E1207" s="2">
        <v>1</v>
      </c>
      <c r="F1207" s="2">
        <v>2698.2</v>
      </c>
      <c r="G1207" s="2">
        <v>-4864.57</v>
      </c>
      <c r="H1207" s="2">
        <v>-8.83948</v>
      </c>
    </row>
    <row r="1208" spans="1:8" x14ac:dyDescent="0.25">
      <c r="A1208" s="2">
        <v>-7612.16</v>
      </c>
      <c r="B1208" s="2">
        <v>-2.38966E-2</v>
      </c>
      <c r="C1208" s="2">
        <v>4.4933100000000001</v>
      </c>
      <c r="D1208" s="2">
        <v>10</v>
      </c>
      <c r="E1208" s="2">
        <v>1</v>
      </c>
      <c r="F1208" s="2">
        <v>2698.2</v>
      </c>
      <c r="G1208" s="2">
        <v>-4859.17</v>
      </c>
      <c r="H1208" s="2">
        <v>-8.8053500000000007</v>
      </c>
    </row>
    <row r="1209" spans="1:8" x14ac:dyDescent="0.25">
      <c r="A1209" s="2">
        <v>-7539.85</v>
      </c>
      <c r="B1209" s="2">
        <v>-2.3803600000000001E-2</v>
      </c>
      <c r="C1209" s="2">
        <v>4.4943400000000002</v>
      </c>
      <c r="D1209" s="2">
        <v>10</v>
      </c>
      <c r="E1209" s="2">
        <v>1</v>
      </c>
      <c r="F1209" s="2">
        <v>2698.2</v>
      </c>
      <c r="G1209" s="2">
        <v>-4849.38</v>
      </c>
      <c r="H1209" s="2">
        <v>-8.7709100000000007</v>
      </c>
    </row>
    <row r="1210" spans="1:8" x14ac:dyDescent="0.25">
      <c r="A1210" s="2">
        <v>-7473.38</v>
      </c>
      <c r="B1210" s="2">
        <v>-2.3707700000000002E-2</v>
      </c>
      <c r="C1210" s="2">
        <v>4.4953599999999998</v>
      </c>
      <c r="D1210" s="2">
        <v>10</v>
      </c>
      <c r="E1210" s="2">
        <v>1</v>
      </c>
      <c r="F1210" s="2">
        <v>2698.2</v>
      </c>
      <c r="G1210" s="2">
        <v>-4758.5600000000004</v>
      </c>
      <c r="H1210" s="2">
        <v>-8.7353900000000007</v>
      </c>
    </row>
    <row r="1211" spans="1:8" x14ac:dyDescent="0.25">
      <c r="A1211" s="2">
        <v>-7405.86</v>
      </c>
      <c r="B1211" s="2">
        <v>-2.3611500000000001E-2</v>
      </c>
      <c r="C1211" s="2">
        <v>4.4963800000000003</v>
      </c>
      <c r="D1211" s="2">
        <v>10</v>
      </c>
      <c r="E1211" s="2">
        <v>1</v>
      </c>
      <c r="F1211" s="2">
        <v>2698.2</v>
      </c>
      <c r="G1211" s="2">
        <v>-4698.58</v>
      </c>
      <c r="H1211" s="2">
        <v>-8.6997900000000001</v>
      </c>
    </row>
    <row r="1212" spans="1:8" x14ac:dyDescent="0.25">
      <c r="A1212" s="2">
        <v>-7332.5</v>
      </c>
      <c r="B1212" s="2">
        <v>-2.3516100000000002E-2</v>
      </c>
      <c r="C1212" s="2">
        <v>4.4974100000000004</v>
      </c>
      <c r="D1212" s="2">
        <v>10</v>
      </c>
      <c r="E1212" s="2">
        <v>1</v>
      </c>
      <c r="F1212" s="2">
        <v>2698.2</v>
      </c>
      <c r="G1212" s="2">
        <v>-4713.1499999999996</v>
      </c>
      <c r="H1212" s="2">
        <v>-8.6644600000000001</v>
      </c>
    </row>
    <row r="1213" spans="1:8" x14ac:dyDescent="0.25">
      <c r="A1213" s="2">
        <v>-7262.91</v>
      </c>
      <c r="B1213" s="2">
        <v>-2.3418100000000001E-2</v>
      </c>
      <c r="C1213" s="2">
        <v>4.4984299999999999</v>
      </c>
      <c r="D1213" s="2">
        <v>10</v>
      </c>
      <c r="E1213" s="2">
        <v>1</v>
      </c>
      <c r="F1213" s="2">
        <v>2698.2</v>
      </c>
      <c r="G1213" s="2">
        <v>-4655.5200000000004</v>
      </c>
      <c r="H1213" s="2">
        <v>-8.6281400000000001</v>
      </c>
    </row>
    <row r="1214" spans="1:8" x14ac:dyDescent="0.25">
      <c r="A1214" s="2">
        <v>-7196.89</v>
      </c>
      <c r="B1214" s="2">
        <v>-2.3317999999999998E-2</v>
      </c>
      <c r="C1214" s="2">
        <v>4.49946</v>
      </c>
      <c r="D1214" s="2">
        <v>10</v>
      </c>
      <c r="E1214" s="2">
        <v>1</v>
      </c>
      <c r="F1214" s="2">
        <v>2698.2</v>
      </c>
      <c r="G1214" s="2">
        <v>-4564.3</v>
      </c>
      <c r="H1214" s="2">
        <v>-8.5911000000000008</v>
      </c>
    </row>
    <row r="1215" spans="1:8" x14ac:dyDescent="0.25">
      <c r="A1215" s="2">
        <v>-7125.93</v>
      </c>
      <c r="B1215" s="2">
        <v>-2.3218800000000001E-2</v>
      </c>
      <c r="C1215" s="2">
        <v>4.5004799999999996</v>
      </c>
      <c r="D1215" s="2">
        <v>10</v>
      </c>
      <c r="E1215" s="2">
        <v>1</v>
      </c>
      <c r="F1215" s="2">
        <v>2698.2</v>
      </c>
      <c r="G1215" s="2">
        <v>-4553.59</v>
      </c>
      <c r="H1215" s="2">
        <v>-8.5543399999999998</v>
      </c>
    </row>
    <row r="1216" spans="1:8" x14ac:dyDescent="0.25">
      <c r="A1216" s="2">
        <v>-7053.3</v>
      </c>
      <c r="B1216" s="2">
        <v>-2.3118400000000001E-2</v>
      </c>
      <c r="C1216" s="2">
        <v>4.5015000000000001</v>
      </c>
      <c r="D1216" s="2">
        <v>10</v>
      </c>
      <c r="E1216" s="2">
        <v>1</v>
      </c>
      <c r="F1216" s="2">
        <v>2698.2</v>
      </c>
      <c r="G1216" s="2">
        <v>-4542.57</v>
      </c>
      <c r="H1216" s="2">
        <v>-8.5171600000000005</v>
      </c>
    </row>
    <row r="1217" spans="1:8" x14ac:dyDescent="0.25">
      <c r="A1217" s="2">
        <v>-6986.45</v>
      </c>
      <c r="B1217" s="2">
        <v>-2.3014900000000001E-2</v>
      </c>
      <c r="C1217" s="2">
        <v>4.5025300000000001</v>
      </c>
      <c r="D1217" s="2">
        <v>10</v>
      </c>
      <c r="E1217" s="2">
        <v>1</v>
      </c>
      <c r="F1217" s="2">
        <v>2698.2</v>
      </c>
      <c r="G1217" s="2">
        <v>-4448.04</v>
      </c>
      <c r="H1217" s="2">
        <v>-8.4788399999999999</v>
      </c>
    </row>
    <row r="1218" spans="1:8" x14ac:dyDescent="0.25">
      <c r="A1218" s="2">
        <v>-6918.16</v>
      </c>
      <c r="B1218" s="2">
        <v>-2.29112E-2</v>
      </c>
      <c r="C1218" s="2">
        <v>4.5035499999999997</v>
      </c>
      <c r="D1218" s="2">
        <v>10</v>
      </c>
      <c r="E1218" s="2">
        <v>1</v>
      </c>
      <c r="F1218" s="2">
        <v>2698.2</v>
      </c>
      <c r="G1218" s="2">
        <v>-4391.82</v>
      </c>
      <c r="H1218" s="2">
        <v>-8.4404400000000006</v>
      </c>
    </row>
    <row r="1219" spans="1:8" x14ac:dyDescent="0.25">
      <c r="A1219" s="2">
        <v>-6844.27</v>
      </c>
      <c r="B1219" s="2">
        <v>-2.2808100000000001E-2</v>
      </c>
      <c r="C1219" s="2">
        <v>4.5045799999999998</v>
      </c>
      <c r="D1219" s="2">
        <v>10</v>
      </c>
      <c r="E1219" s="2">
        <v>1</v>
      </c>
      <c r="F1219" s="2">
        <v>2698.2</v>
      </c>
      <c r="G1219" s="2">
        <v>-4401.6499999999996</v>
      </c>
      <c r="H1219" s="2">
        <v>-8.4022299999999994</v>
      </c>
    </row>
    <row r="1220" spans="1:8" x14ac:dyDescent="0.25">
      <c r="A1220" s="2">
        <v>-6773.72</v>
      </c>
      <c r="B1220" s="2">
        <v>-2.2702300000000002E-2</v>
      </c>
      <c r="C1220" s="2">
        <v>4.5056000000000003</v>
      </c>
      <c r="D1220" s="2">
        <v>10</v>
      </c>
      <c r="E1220" s="2">
        <v>1</v>
      </c>
      <c r="F1220" s="2">
        <v>2698.2</v>
      </c>
      <c r="G1220" s="2">
        <v>-4338.13</v>
      </c>
      <c r="H1220" s="2">
        <v>-8.3630499999999994</v>
      </c>
    </row>
    <row r="1221" spans="1:8" x14ac:dyDescent="0.25">
      <c r="A1221" s="2">
        <v>-6705.86</v>
      </c>
      <c r="B1221" s="2">
        <v>-2.2594900000000001E-2</v>
      </c>
      <c r="C1221" s="2">
        <v>4.5066199999999998</v>
      </c>
      <c r="D1221" s="2">
        <v>10</v>
      </c>
      <c r="E1221" s="2">
        <v>1</v>
      </c>
      <c r="F1221" s="2">
        <v>2698.2</v>
      </c>
      <c r="G1221" s="2">
        <v>-4241.58</v>
      </c>
      <c r="H1221" s="2">
        <v>-8.3232900000000001</v>
      </c>
    </row>
    <row r="1222" spans="1:8" x14ac:dyDescent="0.25">
      <c r="A1222" s="2">
        <v>-6631.58</v>
      </c>
      <c r="B1222" s="2">
        <v>-2.2488999999999999E-2</v>
      </c>
      <c r="C1222" s="2">
        <v>4.5076499999999999</v>
      </c>
      <c r="D1222" s="2">
        <v>10</v>
      </c>
      <c r="E1222" s="2">
        <v>1</v>
      </c>
      <c r="F1222" s="2">
        <v>2698.2</v>
      </c>
      <c r="G1222" s="2">
        <v>-4240.07</v>
      </c>
      <c r="H1222" s="2">
        <v>-8.2840399999999992</v>
      </c>
    </row>
    <row r="1223" spans="1:8" x14ac:dyDescent="0.25">
      <c r="A1223" s="2">
        <v>-6556.2</v>
      </c>
      <c r="B1223" s="2">
        <v>-2.23818E-2</v>
      </c>
      <c r="C1223" s="2">
        <v>4.5086700000000004</v>
      </c>
      <c r="D1223" s="2">
        <v>10</v>
      </c>
      <c r="E1223" s="2">
        <v>1</v>
      </c>
      <c r="F1223" s="2">
        <v>2698.2</v>
      </c>
      <c r="G1223" s="2">
        <v>-4217.54</v>
      </c>
      <c r="H1223" s="2">
        <v>-8.24437</v>
      </c>
    </row>
    <row r="1224" spans="1:8" x14ac:dyDescent="0.25">
      <c r="A1224" s="2">
        <v>-6486.04</v>
      </c>
      <c r="B1224" s="2">
        <v>-2.2272199999999999E-2</v>
      </c>
      <c r="C1224" s="2">
        <v>4.5096999999999996</v>
      </c>
      <c r="D1224" s="2">
        <v>10</v>
      </c>
      <c r="E1224" s="2">
        <v>1</v>
      </c>
      <c r="F1224" s="2">
        <v>2698.2</v>
      </c>
      <c r="G1224" s="2">
        <v>-4126.37</v>
      </c>
      <c r="H1224" s="2">
        <v>-8.2037499999999994</v>
      </c>
    </row>
    <row r="1225" spans="1:8" x14ac:dyDescent="0.25">
      <c r="A1225" s="2">
        <v>-6414.2</v>
      </c>
      <c r="B1225" s="2">
        <v>-2.2162500000000002E-2</v>
      </c>
      <c r="C1225" s="2">
        <v>4.5107200000000001</v>
      </c>
      <c r="D1225" s="2">
        <v>10</v>
      </c>
      <c r="E1225" s="2">
        <v>1</v>
      </c>
      <c r="F1225" s="2">
        <v>2698.2</v>
      </c>
      <c r="G1225" s="2">
        <v>-4069.7</v>
      </c>
      <c r="H1225" s="2">
        <v>-8.1631300000000007</v>
      </c>
    </row>
    <row r="1226" spans="1:8" x14ac:dyDescent="0.25">
      <c r="A1226" s="2">
        <v>-6337.23</v>
      </c>
      <c r="B1226" s="2">
        <v>-2.2053400000000001E-2</v>
      </c>
      <c r="C1226" s="2">
        <v>4.5117399999999996</v>
      </c>
      <c r="D1226" s="2">
        <v>10</v>
      </c>
      <c r="E1226" s="2">
        <v>1</v>
      </c>
      <c r="F1226" s="2">
        <v>2698.2</v>
      </c>
      <c r="G1226" s="2">
        <v>-4079.32</v>
      </c>
      <c r="H1226" s="2">
        <v>-8.1227400000000003</v>
      </c>
    </row>
    <row r="1227" spans="1:8" x14ac:dyDescent="0.25">
      <c r="A1227" s="2">
        <v>-6264.06</v>
      </c>
      <c r="B1227" s="2">
        <v>-2.1941700000000001E-2</v>
      </c>
      <c r="C1227" s="2">
        <v>4.5127699999999997</v>
      </c>
      <c r="D1227" s="2">
        <v>10</v>
      </c>
      <c r="E1227" s="2">
        <v>1</v>
      </c>
      <c r="F1227" s="2">
        <v>2698.2</v>
      </c>
      <c r="G1227" s="2">
        <v>-4014.28</v>
      </c>
      <c r="H1227" s="2">
        <v>-8.0813600000000001</v>
      </c>
    </row>
    <row r="1228" spans="1:8" x14ac:dyDescent="0.25">
      <c r="A1228" s="2">
        <v>-6193.99</v>
      </c>
      <c r="B1228" s="2">
        <v>-2.1828299999999998E-2</v>
      </c>
      <c r="C1228" s="2">
        <v>4.5137900000000002</v>
      </c>
      <c r="D1228" s="2">
        <v>10</v>
      </c>
      <c r="E1228" s="2">
        <v>1</v>
      </c>
      <c r="F1228" s="2">
        <v>2698.2</v>
      </c>
      <c r="G1228" s="2">
        <v>-3926.72</v>
      </c>
      <c r="H1228" s="2">
        <v>-8.0393699999999999</v>
      </c>
    </row>
    <row r="1229" spans="1:8" x14ac:dyDescent="0.25">
      <c r="A1229" s="2">
        <v>-6119.02</v>
      </c>
      <c r="B1229" s="2">
        <v>-2.1715700000000001E-2</v>
      </c>
      <c r="C1229" s="2">
        <v>4.5148200000000003</v>
      </c>
      <c r="D1229" s="2">
        <v>10</v>
      </c>
      <c r="E1229" s="2">
        <v>1</v>
      </c>
      <c r="F1229" s="2">
        <v>2698.2</v>
      </c>
      <c r="G1229" s="2">
        <v>-3913.8</v>
      </c>
      <c r="H1229" s="2">
        <v>-7.9976599999999998</v>
      </c>
    </row>
    <row r="1230" spans="1:8" x14ac:dyDescent="0.25">
      <c r="A1230" s="2">
        <v>-6043.02</v>
      </c>
      <c r="B1230" s="2">
        <v>-2.16019E-2</v>
      </c>
      <c r="C1230" s="2">
        <v>4.5158399999999999</v>
      </c>
      <c r="D1230" s="2">
        <v>10</v>
      </c>
      <c r="E1230" s="2">
        <v>1</v>
      </c>
      <c r="F1230" s="2">
        <v>2698.2</v>
      </c>
      <c r="G1230" s="2">
        <v>-3890.65</v>
      </c>
      <c r="H1230" s="2">
        <v>-7.9555100000000003</v>
      </c>
    </row>
    <row r="1231" spans="1:8" x14ac:dyDescent="0.25">
      <c r="A1231" s="2">
        <v>-5971.96</v>
      </c>
      <c r="B1231" s="2">
        <v>-2.1485600000000001E-2</v>
      </c>
      <c r="C1231" s="2">
        <v>4.5168600000000003</v>
      </c>
      <c r="D1231" s="2">
        <v>10</v>
      </c>
      <c r="E1231" s="2">
        <v>1</v>
      </c>
      <c r="F1231" s="2">
        <v>2698.2</v>
      </c>
      <c r="G1231" s="2">
        <v>-3796.51</v>
      </c>
      <c r="H1231" s="2">
        <v>-7.9124100000000004</v>
      </c>
    </row>
    <row r="1232" spans="1:8" x14ac:dyDescent="0.25">
      <c r="A1232" s="2">
        <v>-5898.6</v>
      </c>
      <c r="B1232" s="2">
        <v>-2.1369300000000001E-2</v>
      </c>
      <c r="C1232" s="2">
        <v>4.5178900000000004</v>
      </c>
      <c r="D1232" s="2">
        <v>10</v>
      </c>
      <c r="E1232" s="2">
        <v>1</v>
      </c>
      <c r="F1232" s="2">
        <v>2698.2</v>
      </c>
      <c r="G1232" s="2">
        <v>-3745.6</v>
      </c>
      <c r="H1232" s="2">
        <v>-7.86937</v>
      </c>
    </row>
    <row r="1233" spans="1:8" x14ac:dyDescent="0.25">
      <c r="A1233" s="2">
        <v>-5820.48</v>
      </c>
      <c r="B1233" s="2">
        <v>-2.1253500000000002E-2</v>
      </c>
      <c r="C1233" s="2">
        <v>4.51891</v>
      </c>
      <c r="D1233" s="2">
        <v>10</v>
      </c>
      <c r="E1233" s="2">
        <v>1</v>
      </c>
      <c r="F1233" s="2">
        <v>2698.2</v>
      </c>
      <c r="G1233" s="2">
        <v>-3746.79</v>
      </c>
      <c r="H1233" s="2">
        <v>-7.8264699999999996</v>
      </c>
    </row>
    <row r="1234" spans="1:8" x14ac:dyDescent="0.25">
      <c r="A1234" s="2">
        <v>-5745.97</v>
      </c>
      <c r="B1234" s="2">
        <v>-2.11352E-2</v>
      </c>
      <c r="C1234" s="2">
        <v>4.5199400000000001</v>
      </c>
      <c r="D1234" s="2">
        <v>10</v>
      </c>
      <c r="E1234" s="2">
        <v>1</v>
      </c>
      <c r="F1234" s="2">
        <v>2698.2</v>
      </c>
      <c r="G1234" s="2">
        <v>-3685.85</v>
      </c>
      <c r="H1234" s="2">
        <v>-7.7826599999999999</v>
      </c>
    </row>
    <row r="1235" spans="1:8" x14ac:dyDescent="0.25">
      <c r="A1235" s="2">
        <v>-5674.44</v>
      </c>
      <c r="B1235" s="2">
        <v>-2.1015200000000001E-2</v>
      </c>
      <c r="C1235" s="2">
        <v>4.5209599999999996</v>
      </c>
      <c r="D1235" s="2">
        <v>10</v>
      </c>
      <c r="E1235" s="2">
        <v>1</v>
      </c>
      <c r="F1235" s="2">
        <v>2698.2</v>
      </c>
      <c r="G1235" s="2">
        <v>-3598.33</v>
      </c>
      <c r="H1235" s="2">
        <v>-7.7382099999999996</v>
      </c>
    </row>
    <row r="1236" spans="1:8" x14ac:dyDescent="0.25">
      <c r="A1236" s="2">
        <v>-5598.56</v>
      </c>
      <c r="B1236" s="2">
        <v>-2.0895799999999999E-2</v>
      </c>
      <c r="C1236" s="2">
        <v>4.5219800000000001</v>
      </c>
      <c r="D1236" s="2">
        <v>10</v>
      </c>
      <c r="E1236" s="2">
        <v>1</v>
      </c>
      <c r="F1236" s="2">
        <v>2698.2</v>
      </c>
      <c r="G1236" s="2">
        <v>-3581.17</v>
      </c>
      <c r="H1236" s="2">
        <v>-7.6939799999999998</v>
      </c>
    </row>
    <row r="1237" spans="1:8" x14ac:dyDescent="0.25">
      <c r="A1237" s="2">
        <v>-5521.55</v>
      </c>
      <c r="B1237" s="2">
        <v>-2.07753E-2</v>
      </c>
      <c r="C1237" s="2">
        <v>4.5230100000000002</v>
      </c>
      <c r="D1237" s="2">
        <v>10</v>
      </c>
      <c r="E1237" s="2">
        <v>1</v>
      </c>
      <c r="F1237" s="2">
        <v>2698.2</v>
      </c>
      <c r="G1237" s="2">
        <v>-3557.36</v>
      </c>
      <c r="H1237" s="2">
        <v>-7.6493399999999996</v>
      </c>
    </row>
    <row r="1238" spans="1:8" x14ac:dyDescent="0.25">
      <c r="A1238" s="2">
        <v>-5448.97</v>
      </c>
      <c r="B1238" s="2">
        <v>-2.0652299999999998E-2</v>
      </c>
      <c r="C1238" s="2">
        <v>4.5240299999999998</v>
      </c>
      <c r="D1238" s="2">
        <v>10</v>
      </c>
      <c r="E1238" s="2">
        <v>1</v>
      </c>
      <c r="F1238" s="2">
        <v>2698.2</v>
      </c>
      <c r="G1238" s="2">
        <v>-3466.94</v>
      </c>
      <c r="H1238" s="2">
        <v>-7.6037800000000004</v>
      </c>
    </row>
    <row r="1239" spans="1:8" x14ac:dyDescent="0.25">
      <c r="A1239" s="2">
        <v>-5374.66</v>
      </c>
      <c r="B1239" s="2">
        <v>-2.0529200000000001E-2</v>
      </c>
      <c r="C1239" s="2">
        <v>4.5250599999999999</v>
      </c>
      <c r="D1239" s="2">
        <v>10</v>
      </c>
      <c r="E1239" s="2">
        <v>1</v>
      </c>
      <c r="F1239" s="2">
        <v>2698.2</v>
      </c>
      <c r="G1239" s="2">
        <v>-3414.96</v>
      </c>
      <c r="H1239" s="2">
        <v>-7.5582000000000003</v>
      </c>
    </row>
    <row r="1240" spans="1:8" x14ac:dyDescent="0.25">
      <c r="A1240" s="2">
        <v>-5296.16</v>
      </c>
      <c r="B1240" s="2">
        <v>-2.0406299999999999E-2</v>
      </c>
      <c r="C1240" s="2">
        <v>4.5260800000000003</v>
      </c>
      <c r="D1240" s="2">
        <v>10</v>
      </c>
      <c r="E1240" s="2">
        <v>1</v>
      </c>
      <c r="F1240" s="2">
        <v>2698.2</v>
      </c>
      <c r="G1240" s="2">
        <v>-3412.72</v>
      </c>
      <c r="H1240" s="2">
        <v>-7.5126900000000001</v>
      </c>
    </row>
    <row r="1241" spans="1:8" x14ac:dyDescent="0.25">
      <c r="A1241" s="2">
        <v>-5221.05</v>
      </c>
      <c r="B1241" s="2">
        <v>-2.0281E-2</v>
      </c>
      <c r="C1241" s="2">
        <v>4.5270999999999999</v>
      </c>
      <c r="D1241" s="2">
        <v>10</v>
      </c>
      <c r="E1241" s="2">
        <v>1</v>
      </c>
      <c r="F1241" s="2">
        <v>2698.2</v>
      </c>
      <c r="G1241" s="2">
        <v>-3344.93</v>
      </c>
      <c r="H1241" s="2">
        <v>-7.4662899999999999</v>
      </c>
    </row>
    <row r="1242" spans="1:8" x14ac:dyDescent="0.25">
      <c r="A1242" s="2">
        <v>-5148.0200000000004</v>
      </c>
      <c r="B1242" s="2">
        <v>-2.0154399999999999E-2</v>
      </c>
      <c r="C1242" s="2">
        <v>4.52813</v>
      </c>
      <c r="D1242" s="2">
        <v>10</v>
      </c>
      <c r="E1242" s="2">
        <v>1</v>
      </c>
      <c r="F1242" s="2">
        <v>2698.2</v>
      </c>
      <c r="G1242" s="2">
        <v>-3260.2</v>
      </c>
      <c r="H1242" s="2">
        <v>-7.4193899999999999</v>
      </c>
    </row>
    <row r="1243" spans="1:8" x14ac:dyDescent="0.25">
      <c r="A1243" s="2">
        <v>-5070.0200000000004</v>
      </c>
      <c r="B1243" s="2">
        <v>-2.0028600000000001E-2</v>
      </c>
      <c r="C1243" s="2">
        <v>4.5291499999999996</v>
      </c>
      <c r="D1243" s="2">
        <v>10</v>
      </c>
      <c r="E1243" s="2">
        <v>1</v>
      </c>
      <c r="F1243" s="2">
        <v>2698.2</v>
      </c>
      <c r="G1243" s="2">
        <v>-3244.97</v>
      </c>
      <c r="H1243" s="2">
        <v>-7.3727900000000002</v>
      </c>
    </row>
    <row r="1244" spans="1:8" x14ac:dyDescent="0.25">
      <c r="A1244" s="2">
        <v>-4991.32</v>
      </c>
      <c r="B1244" s="2">
        <v>-1.9901700000000001E-2</v>
      </c>
      <c r="C1244" s="2">
        <v>4.5301799999999997</v>
      </c>
      <c r="D1244" s="2">
        <v>10</v>
      </c>
      <c r="E1244" s="2">
        <v>1</v>
      </c>
      <c r="F1244" s="2">
        <v>2698.2</v>
      </c>
      <c r="G1244" s="2">
        <v>-3217.4</v>
      </c>
      <c r="H1244" s="2">
        <v>-7.3257899999999996</v>
      </c>
    </row>
    <row r="1245" spans="1:8" x14ac:dyDescent="0.25">
      <c r="A1245" s="2">
        <v>-4917.2299999999996</v>
      </c>
      <c r="B1245" s="2">
        <v>-1.9772399999999999E-2</v>
      </c>
      <c r="C1245" s="2">
        <v>4.5312000000000001</v>
      </c>
      <c r="D1245" s="2">
        <v>10</v>
      </c>
      <c r="E1245" s="2">
        <v>1</v>
      </c>
      <c r="F1245" s="2">
        <v>2698.2</v>
      </c>
      <c r="G1245" s="2">
        <v>-3126.83</v>
      </c>
      <c r="H1245" s="2">
        <v>-7.2779100000000003</v>
      </c>
    </row>
    <row r="1246" spans="1:8" x14ac:dyDescent="0.25">
      <c r="A1246" s="2">
        <v>-4841.1000000000004</v>
      </c>
      <c r="B1246" s="2">
        <v>-1.96432E-2</v>
      </c>
      <c r="C1246" s="2">
        <v>4.5322199999999997</v>
      </c>
      <c r="D1246" s="2">
        <v>10</v>
      </c>
      <c r="E1246" s="2">
        <v>1</v>
      </c>
      <c r="F1246" s="2">
        <v>2698.2</v>
      </c>
      <c r="G1246" s="2">
        <v>-3076.41</v>
      </c>
      <c r="H1246" s="2">
        <v>-7.2300500000000003</v>
      </c>
    </row>
    <row r="1247" spans="1:8" x14ac:dyDescent="0.25">
      <c r="A1247" s="2">
        <v>-4761.24</v>
      </c>
      <c r="B1247" s="2">
        <v>-1.9514199999999999E-2</v>
      </c>
      <c r="C1247" s="2">
        <v>4.5332499999999998</v>
      </c>
      <c r="D1247" s="2">
        <v>10</v>
      </c>
      <c r="E1247" s="2">
        <v>1</v>
      </c>
      <c r="F1247" s="2">
        <v>2698.2</v>
      </c>
      <c r="G1247" s="2">
        <v>-3073.5</v>
      </c>
      <c r="H1247" s="2">
        <v>-7.1822400000000002</v>
      </c>
    </row>
    <row r="1248" spans="1:8" x14ac:dyDescent="0.25">
      <c r="A1248" s="2">
        <v>-4685.12</v>
      </c>
      <c r="B1248" s="2">
        <v>-1.93826E-2</v>
      </c>
      <c r="C1248" s="2">
        <v>4.5342700000000002</v>
      </c>
      <c r="D1248" s="2">
        <v>10</v>
      </c>
      <c r="E1248" s="2">
        <v>1</v>
      </c>
      <c r="F1248" s="2">
        <v>2698.2</v>
      </c>
      <c r="G1248" s="2">
        <v>-2998.62</v>
      </c>
      <c r="H1248" s="2">
        <v>-7.1335100000000002</v>
      </c>
    </row>
    <row r="1249" spans="1:8" x14ac:dyDescent="0.25">
      <c r="A1249" s="2">
        <v>-4610.6400000000003</v>
      </c>
      <c r="B1249" s="2">
        <v>-1.925E-2</v>
      </c>
      <c r="C1249" s="2">
        <v>4.5353000000000003</v>
      </c>
      <c r="D1249" s="2">
        <v>10</v>
      </c>
      <c r="E1249" s="2">
        <v>1</v>
      </c>
      <c r="F1249" s="2">
        <v>2698.2</v>
      </c>
      <c r="G1249" s="2">
        <v>-2920.83</v>
      </c>
      <c r="H1249" s="2">
        <v>-7.0843999999999996</v>
      </c>
    </row>
    <row r="1250" spans="1:8" x14ac:dyDescent="0.25">
      <c r="A1250" s="2">
        <v>-4531.33</v>
      </c>
      <c r="B1250" s="2">
        <v>-1.9118099999999999E-2</v>
      </c>
      <c r="C1250" s="2">
        <v>4.5363199999999999</v>
      </c>
      <c r="D1250" s="2">
        <v>10</v>
      </c>
      <c r="E1250" s="2">
        <v>1</v>
      </c>
      <c r="F1250" s="2">
        <v>2698.2</v>
      </c>
      <c r="G1250" s="2">
        <v>-2899.52</v>
      </c>
      <c r="H1250" s="2">
        <v>-7.0355299999999996</v>
      </c>
    </row>
    <row r="1251" spans="1:8" x14ac:dyDescent="0.25">
      <c r="A1251" s="2">
        <v>-4451.37</v>
      </c>
      <c r="B1251" s="2">
        <v>-1.8985200000000001E-2</v>
      </c>
      <c r="C1251" s="2">
        <v>4.5373400000000004</v>
      </c>
      <c r="D1251" s="2">
        <v>10</v>
      </c>
      <c r="E1251" s="2">
        <v>1</v>
      </c>
      <c r="F1251" s="2">
        <v>2698.2</v>
      </c>
      <c r="G1251" s="2">
        <v>-2872.53</v>
      </c>
      <c r="H1251" s="2">
        <v>-6.9863200000000001</v>
      </c>
    </row>
    <row r="1252" spans="1:8" x14ac:dyDescent="0.25">
      <c r="A1252" s="2">
        <v>-4375.82</v>
      </c>
      <c r="B1252" s="2">
        <v>-1.8849999999999999E-2</v>
      </c>
      <c r="C1252" s="2">
        <v>4.5383699999999996</v>
      </c>
      <c r="D1252" s="2">
        <v>10</v>
      </c>
      <c r="E1252" s="2">
        <v>1</v>
      </c>
      <c r="F1252" s="2">
        <v>2698.2</v>
      </c>
      <c r="G1252" s="2">
        <v>-2781.71</v>
      </c>
      <c r="H1252" s="2">
        <v>-6.9362500000000002</v>
      </c>
    </row>
    <row r="1253" spans="1:8" x14ac:dyDescent="0.25">
      <c r="A1253" s="2">
        <v>-4298.46</v>
      </c>
      <c r="B1253" s="2">
        <v>-1.87149E-2</v>
      </c>
      <c r="C1253" s="2">
        <v>4.53939</v>
      </c>
      <c r="D1253" s="2">
        <v>10</v>
      </c>
      <c r="E1253" s="2">
        <v>1</v>
      </c>
      <c r="F1253" s="2">
        <v>2698.2</v>
      </c>
      <c r="G1253" s="2">
        <v>-2733.36</v>
      </c>
      <c r="H1253" s="2">
        <v>-6.8862199999999998</v>
      </c>
    </row>
    <row r="1254" spans="1:8" x14ac:dyDescent="0.25">
      <c r="A1254" s="2">
        <v>-4217.68</v>
      </c>
      <c r="B1254" s="2">
        <v>-1.85799E-2</v>
      </c>
      <c r="C1254" s="2">
        <v>4.5404200000000001</v>
      </c>
      <c r="D1254" s="2">
        <v>10</v>
      </c>
      <c r="E1254" s="2">
        <v>1</v>
      </c>
      <c r="F1254" s="2">
        <v>2698.2</v>
      </c>
      <c r="G1254" s="2">
        <v>-2722.64</v>
      </c>
      <c r="H1254" s="2">
        <v>-6.8361900000000002</v>
      </c>
    </row>
    <row r="1255" spans="1:8" x14ac:dyDescent="0.25">
      <c r="A1255" s="2">
        <v>-4140.3599999999997</v>
      </c>
      <c r="B1255" s="2">
        <v>-1.84426E-2</v>
      </c>
      <c r="C1255" s="2">
        <v>4.5414399999999997</v>
      </c>
      <c r="D1255" s="2">
        <v>10</v>
      </c>
      <c r="E1255" s="2">
        <v>1</v>
      </c>
      <c r="F1255" s="2">
        <v>2698.2</v>
      </c>
      <c r="G1255" s="2">
        <v>-2654.29</v>
      </c>
      <c r="H1255" s="2">
        <v>-6.7853300000000001</v>
      </c>
    </row>
    <row r="1256" spans="1:8" x14ac:dyDescent="0.25">
      <c r="A1256" s="2">
        <v>-4064.56</v>
      </c>
      <c r="B1256" s="2">
        <v>-1.83041E-2</v>
      </c>
      <c r="C1256" s="2">
        <v>4.5424600000000002</v>
      </c>
      <c r="D1256" s="2">
        <v>10</v>
      </c>
      <c r="E1256" s="2">
        <v>1</v>
      </c>
      <c r="F1256" s="2">
        <v>2698.2</v>
      </c>
      <c r="G1256" s="2">
        <v>-2571.4899999999998</v>
      </c>
      <c r="H1256" s="2">
        <v>-6.7340499999999999</v>
      </c>
    </row>
    <row r="1257" spans="1:8" x14ac:dyDescent="0.25">
      <c r="A1257" s="2">
        <v>-3984.4</v>
      </c>
      <c r="B1257" s="2">
        <v>-1.8166399999999999E-2</v>
      </c>
      <c r="C1257" s="2">
        <v>4.5434900000000003</v>
      </c>
      <c r="D1257" s="2">
        <v>10</v>
      </c>
      <c r="E1257" s="2">
        <v>1</v>
      </c>
      <c r="F1257" s="2">
        <v>2698.2</v>
      </c>
      <c r="G1257" s="2">
        <v>-2554.35</v>
      </c>
      <c r="H1257" s="2">
        <v>-6.6830499999999997</v>
      </c>
    </row>
    <row r="1258" spans="1:8" x14ac:dyDescent="0.25">
      <c r="A1258" s="2">
        <v>-3903.91</v>
      </c>
      <c r="B1258" s="2">
        <v>-1.8027600000000001E-2</v>
      </c>
      <c r="C1258" s="2">
        <v>4.5445099999999998</v>
      </c>
      <c r="D1258" s="2">
        <v>10</v>
      </c>
      <c r="E1258" s="2">
        <v>1</v>
      </c>
      <c r="F1258" s="2">
        <v>2698.2</v>
      </c>
      <c r="G1258" s="2">
        <v>-2518.52</v>
      </c>
      <c r="H1258" s="2">
        <v>-6.6316300000000004</v>
      </c>
    </row>
    <row r="1259" spans="1:8" x14ac:dyDescent="0.25">
      <c r="A1259" s="2">
        <v>-3827.02</v>
      </c>
      <c r="B1259" s="2">
        <v>-1.7886900000000001E-2</v>
      </c>
      <c r="C1259" s="2">
        <v>4.5455399999999999</v>
      </c>
      <c r="D1259" s="2">
        <v>10</v>
      </c>
      <c r="E1259" s="2">
        <v>1</v>
      </c>
      <c r="F1259" s="2">
        <v>2698.2</v>
      </c>
      <c r="G1259" s="2">
        <v>-2425.5700000000002</v>
      </c>
      <c r="H1259" s="2">
        <v>-6.5795000000000003</v>
      </c>
    </row>
    <row r="1260" spans="1:8" x14ac:dyDescent="0.25">
      <c r="A1260" s="2">
        <v>-3747.55</v>
      </c>
      <c r="B1260" s="2">
        <v>-1.7746600000000001E-2</v>
      </c>
      <c r="C1260" s="2">
        <v>4.5465600000000004</v>
      </c>
      <c r="D1260" s="2">
        <v>10</v>
      </c>
      <c r="E1260" s="2">
        <v>1</v>
      </c>
      <c r="F1260" s="2">
        <v>2698.2</v>
      </c>
      <c r="G1260" s="2">
        <v>-2380.9699999999998</v>
      </c>
      <c r="H1260" s="2">
        <v>-6.5275499999999997</v>
      </c>
    </row>
    <row r="1261" spans="1:8" x14ac:dyDescent="0.25">
      <c r="A1261" s="2">
        <v>-3664.74</v>
      </c>
      <c r="B1261" s="2">
        <v>-1.7606500000000001E-2</v>
      </c>
      <c r="C1261" s="2">
        <v>4.54758</v>
      </c>
      <c r="D1261" s="2">
        <v>10</v>
      </c>
      <c r="E1261" s="2">
        <v>1</v>
      </c>
      <c r="F1261" s="2">
        <v>2698.2</v>
      </c>
      <c r="G1261" s="2">
        <v>-2367.52</v>
      </c>
      <c r="H1261" s="2">
        <v>-6.4756600000000004</v>
      </c>
    </row>
    <row r="1262" spans="1:8" x14ac:dyDescent="0.25">
      <c r="A1262" s="2">
        <v>-3585.28</v>
      </c>
      <c r="B1262" s="2">
        <v>-1.7464400000000001E-2</v>
      </c>
      <c r="C1262" s="2">
        <v>4.54861</v>
      </c>
      <c r="D1262" s="2">
        <v>10</v>
      </c>
      <c r="E1262" s="2">
        <v>1</v>
      </c>
      <c r="F1262" s="2">
        <v>2698.2</v>
      </c>
      <c r="G1262" s="2">
        <v>-2298.7600000000002</v>
      </c>
      <c r="H1262" s="2">
        <v>-6.4230200000000002</v>
      </c>
    </row>
    <row r="1263" spans="1:8" x14ac:dyDescent="0.25">
      <c r="A1263" s="2">
        <v>-3507.55</v>
      </c>
      <c r="B1263" s="2">
        <v>-1.7321199999999998E-2</v>
      </c>
      <c r="C1263" s="2">
        <v>4.5496299999999996</v>
      </c>
      <c r="D1263" s="2">
        <v>10</v>
      </c>
      <c r="E1263" s="2">
        <v>1</v>
      </c>
      <c r="F1263" s="2">
        <v>2698.2</v>
      </c>
      <c r="G1263" s="2">
        <v>-2222.41</v>
      </c>
      <c r="H1263" s="2">
        <v>-6.3699899999999996</v>
      </c>
    </row>
    <row r="1264" spans="1:8" x14ac:dyDescent="0.25">
      <c r="A1264" s="2">
        <v>-3426.36</v>
      </c>
      <c r="B1264" s="2">
        <v>-1.7178499999999999E-2</v>
      </c>
      <c r="C1264" s="2">
        <v>4.5506599999999997</v>
      </c>
      <c r="D1264" s="2">
        <v>10</v>
      </c>
      <c r="E1264" s="2">
        <v>1</v>
      </c>
      <c r="F1264" s="2">
        <v>2698.2</v>
      </c>
      <c r="G1264" s="2">
        <v>-2203</v>
      </c>
      <c r="H1264" s="2">
        <v>-6.3171200000000001</v>
      </c>
    </row>
    <row r="1265" spans="1:8" x14ac:dyDescent="0.25">
      <c r="A1265" s="2">
        <v>-3345.65</v>
      </c>
      <c r="B1265" s="2">
        <v>-1.7034400000000002E-2</v>
      </c>
      <c r="C1265" s="2">
        <v>4.5516800000000002</v>
      </c>
      <c r="D1265" s="2">
        <v>10</v>
      </c>
      <c r="E1265" s="2">
        <v>1</v>
      </c>
      <c r="F1265" s="2">
        <v>2698.2</v>
      </c>
      <c r="G1265" s="2">
        <v>-2165.4299999999998</v>
      </c>
      <c r="H1265" s="2">
        <v>-6.2637400000000003</v>
      </c>
    </row>
    <row r="1266" spans="1:8" x14ac:dyDescent="0.25">
      <c r="A1266" s="2">
        <v>-3268.96</v>
      </c>
      <c r="B1266" s="2">
        <v>-1.6888199999999999E-2</v>
      </c>
      <c r="C1266" s="2">
        <v>4.5526999999999997</v>
      </c>
      <c r="D1266" s="2">
        <v>10</v>
      </c>
      <c r="E1266" s="2">
        <v>1</v>
      </c>
      <c r="F1266" s="2">
        <v>2698.2</v>
      </c>
      <c r="G1266" s="2">
        <v>-2081.83</v>
      </c>
      <c r="H1266" s="2">
        <v>-6.2095700000000003</v>
      </c>
    </row>
    <row r="1267" spans="1:8" x14ac:dyDescent="0.25">
      <c r="A1267" s="2">
        <v>-3190.64</v>
      </c>
      <c r="B1267" s="2">
        <v>-1.6741700000000002E-2</v>
      </c>
      <c r="C1267" s="2">
        <v>4.5537299999999998</v>
      </c>
      <c r="D1267" s="2">
        <v>10</v>
      </c>
      <c r="E1267" s="2">
        <v>1</v>
      </c>
      <c r="F1267" s="2">
        <v>2698.2</v>
      </c>
      <c r="G1267" s="2">
        <v>-2033.55</v>
      </c>
      <c r="H1267" s="2">
        <v>-6.1553199999999997</v>
      </c>
    </row>
    <row r="1268" spans="1:8" x14ac:dyDescent="0.25">
      <c r="A1268" s="2">
        <v>-3110.01</v>
      </c>
      <c r="B1268" s="2">
        <v>-1.6594999999999999E-2</v>
      </c>
      <c r="C1268" s="2">
        <v>4.5547500000000003</v>
      </c>
      <c r="D1268" s="2">
        <v>10</v>
      </c>
      <c r="E1268" s="2">
        <v>1</v>
      </c>
      <c r="F1268" s="2">
        <v>2698.2</v>
      </c>
      <c r="G1268" s="2">
        <v>-2012.16</v>
      </c>
      <c r="H1268" s="2">
        <v>-6.1009599999999997</v>
      </c>
    </row>
    <row r="1269" spans="1:8" x14ac:dyDescent="0.25">
      <c r="A1269" s="2">
        <v>-3031.68</v>
      </c>
      <c r="B1269" s="2">
        <v>-1.6446300000000001E-2</v>
      </c>
      <c r="C1269" s="2">
        <v>4.5557800000000004</v>
      </c>
      <c r="D1269" s="2">
        <v>10</v>
      </c>
      <c r="E1269" s="2">
        <v>1</v>
      </c>
      <c r="F1269" s="2">
        <v>2698.2</v>
      </c>
      <c r="G1269" s="2">
        <v>-1939.78</v>
      </c>
      <c r="H1269" s="2">
        <v>-6.0458999999999996</v>
      </c>
    </row>
    <row r="1270" spans="1:8" x14ac:dyDescent="0.25">
      <c r="A1270" s="2">
        <v>-2953.65</v>
      </c>
      <c r="B1270" s="2">
        <v>-1.6296999999999999E-2</v>
      </c>
      <c r="C1270" s="2">
        <v>4.5568</v>
      </c>
      <c r="D1270" s="2">
        <v>10</v>
      </c>
      <c r="E1270" s="2">
        <v>1</v>
      </c>
      <c r="F1270" s="2">
        <v>2698.2</v>
      </c>
      <c r="G1270" s="2">
        <v>-1866.58</v>
      </c>
      <c r="H1270" s="2">
        <v>-5.9905900000000001</v>
      </c>
    </row>
    <row r="1271" spans="1:8" x14ac:dyDescent="0.25">
      <c r="A1271" s="2">
        <v>-2871.79</v>
      </c>
      <c r="B1271" s="2">
        <v>-1.61484E-2</v>
      </c>
      <c r="C1271" s="2">
        <v>4.5578200000000004</v>
      </c>
      <c r="D1271" s="2">
        <v>10</v>
      </c>
      <c r="E1271" s="2">
        <v>1</v>
      </c>
      <c r="F1271" s="2">
        <v>2698.2</v>
      </c>
      <c r="G1271" s="2">
        <v>-1839.56</v>
      </c>
      <c r="H1271" s="2">
        <v>-5.9355500000000001</v>
      </c>
    </row>
    <row r="1272" spans="1:8" x14ac:dyDescent="0.25">
      <c r="A1272" s="2">
        <v>-2789.06</v>
      </c>
      <c r="B1272" s="2">
        <v>-1.5999099999999999E-2</v>
      </c>
      <c r="C1272" s="2">
        <v>4.5588499999999996</v>
      </c>
      <c r="D1272" s="2">
        <v>10</v>
      </c>
      <c r="E1272" s="2">
        <v>1</v>
      </c>
      <c r="F1272" s="2">
        <v>2698.2</v>
      </c>
      <c r="G1272" s="2">
        <v>-1800.57</v>
      </c>
      <c r="H1272" s="2">
        <v>-5.8802399999999997</v>
      </c>
    </row>
    <row r="1273" spans="1:8" x14ac:dyDescent="0.25">
      <c r="A1273" s="2">
        <v>-2709.37</v>
      </c>
      <c r="B1273" s="2">
        <v>-1.5848299999999999E-2</v>
      </c>
      <c r="C1273" s="2">
        <v>4.5598700000000001</v>
      </c>
      <c r="D1273" s="2">
        <v>10</v>
      </c>
      <c r="E1273" s="2">
        <v>1</v>
      </c>
      <c r="F1273" s="2">
        <v>2698.2</v>
      </c>
      <c r="G1273" s="2">
        <v>-1723.42</v>
      </c>
      <c r="H1273" s="2">
        <v>-5.8243799999999997</v>
      </c>
    </row>
    <row r="1274" spans="1:8" x14ac:dyDescent="0.25">
      <c r="A1274" s="2">
        <v>-2628.33</v>
      </c>
      <c r="B1274" s="2">
        <v>-1.56974E-2</v>
      </c>
      <c r="C1274" s="2">
        <v>4.5609000000000002</v>
      </c>
      <c r="D1274" s="2">
        <v>10</v>
      </c>
      <c r="E1274" s="2">
        <v>1</v>
      </c>
      <c r="F1274" s="2">
        <v>2698.2</v>
      </c>
      <c r="G1274" s="2">
        <v>-1674.72</v>
      </c>
      <c r="H1274" s="2">
        <v>-5.76851</v>
      </c>
    </row>
    <row r="1275" spans="1:8" x14ac:dyDescent="0.25">
      <c r="A1275" s="2">
        <v>-2545.6999999999998</v>
      </c>
      <c r="B1275" s="2">
        <v>-1.55464E-2</v>
      </c>
      <c r="C1275" s="2">
        <v>4.5619199999999998</v>
      </c>
      <c r="D1275" s="2">
        <v>10</v>
      </c>
      <c r="E1275" s="2">
        <v>1</v>
      </c>
      <c r="F1275" s="2">
        <v>2698.2</v>
      </c>
      <c r="G1275" s="2">
        <v>-1654.23</v>
      </c>
      <c r="H1275" s="2">
        <v>-5.7125500000000002</v>
      </c>
    </row>
    <row r="1276" spans="1:8" x14ac:dyDescent="0.25">
      <c r="A1276" s="2">
        <v>-2466.02</v>
      </c>
      <c r="B1276" s="2">
        <v>-1.53933E-2</v>
      </c>
      <c r="C1276" s="2">
        <v>4.5629400000000002</v>
      </c>
      <c r="D1276" s="2">
        <v>10</v>
      </c>
      <c r="E1276" s="2">
        <v>1</v>
      </c>
      <c r="F1276" s="2">
        <v>2698.2</v>
      </c>
      <c r="G1276" s="2">
        <v>-1584.4</v>
      </c>
      <c r="H1276" s="2">
        <v>-5.65585</v>
      </c>
    </row>
    <row r="1277" spans="1:8" x14ac:dyDescent="0.25">
      <c r="A1277" s="2">
        <v>-2387.86</v>
      </c>
      <c r="B1277" s="2">
        <v>-1.5239300000000001E-2</v>
      </c>
      <c r="C1277" s="2">
        <v>4.5639700000000003</v>
      </c>
      <c r="D1277" s="2">
        <v>10</v>
      </c>
      <c r="E1277" s="2">
        <v>1</v>
      </c>
      <c r="F1277" s="2">
        <v>2698.2</v>
      </c>
      <c r="G1277" s="2">
        <v>-1511.93</v>
      </c>
      <c r="H1277" s="2">
        <v>-5.5987999999999998</v>
      </c>
    </row>
    <row r="1278" spans="1:8" x14ac:dyDescent="0.25">
      <c r="A1278" s="2">
        <v>-2306.15</v>
      </c>
      <c r="B1278" s="2">
        <v>-1.5085599999999999E-2</v>
      </c>
      <c r="C1278" s="2">
        <v>4.5649899999999999</v>
      </c>
      <c r="D1278" s="2">
        <v>10</v>
      </c>
      <c r="E1278" s="2">
        <v>1</v>
      </c>
      <c r="F1278" s="2">
        <v>2698.2</v>
      </c>
      <c r="G1278" s="2">
        <v>-1485.68</v>
      </c>
      <c r="H1278" s="2">
        <v>-5.5418700000000003</v>
      </c>
    </row>
    <row r="1279" spans="1:8" x14ac:dyDescent="0.25">
      <c r="A1279" s="2">
        <v>-2224.94</v>
      </c>
      <c r="B1279" s="2">
        <v>-1.4930799999999999E-2</v>
      </c>
      <c r="C1279" s="2">
        <v>4.56602</v>
      </c>
      <c r="D1279" s="2">
        <v>10</v>
      </c>
      <c r="E1279" s="2">
        <v>1</v>
      </c>
      <c r="F1279" s="2">
        <v>2698.2</v>
      </c>
      <c r="G1279" s="2">
        <v>-1443.53</v>
      </c>
      <c r="H1279" s="2">
        <v>-5.4845300000000003</v>
      </c>
    </row>
    <row r="1280" spans="1:8" x14ac:dyDescent="0.25">
      <c r="A1280" s="2">
        <v>-2146.2600000000002</v>
      </c>
      <c r="B1280" s="2">
        <v>-1.4774300000000001E-2</v>
      </c>
      <c r="C1280" s="2">
        <v>4.5670400000000004</v>
      </c>
      <c r="D1280" s="2">
        <v>10</v>
      </c>
      <c r="E1280" s="2">
        <v>1</v>
      </c>
      <c r="F1280" s="2">
        <v>2698.2</v>
      </c>
      <c r="G1280" s="2">
        <v>-1365.24</v>
      </c>
      <c r="H1280" s="2">
        <v>-5.4265800000000004</v>
      </c>
    </row>
    <row r="1281" spans="1:8" x14ac:dyDescent="0.25">
      <c r="A1281" s="2">
        <v>-2066.1799999999998</v>
      </c>
      <c r="B1281" s="2">
        <v>-1.46179E-2</v>
      </c>
      <c r="C1281" s="2">
        <v>4.56806</v>
      </c>
      <c r="D1281" s="2">
        <v>10</v>
      </c>
      <c r="E1281" s="2">
        <v>1</v>
      </c>
      <c r="F1281" s="2">
        <v>2698.2</v>
      </c>
      <c r="G1281" s="2">
        <v>-1315.55</v>
      </c>
      <c r="H1281" s="2">
        <v>-5.3686199999999999</v>
      </c>
    </row>
    <row r="1282" spans="1:8" x14ac:dyDescent="0.25">
      <c r="A1282" s="2">
        <v>-1983.84</v>
      </c>
      <c r="B1282" s="2">
        <v>-1.44612E-2</v>
      </c>
      <c r="C1282" s="2">
        <v>4.5690900000000001</v>
      </c>
      <c r="D1282" s="2">
        <v>10</v>
      </c>
      <c r="E1282" s="2">
        <v>1</v>
      </c>
      <c r="F1282" s="2">
        <v>2698.2</v>
      </c>
      <c r="G1282" s="2">
        <v>-1289.06</v>
      </c>
      <c r="H1282" s="2">
        <v>-5.3106099999999996</v>
      </c>
    </row>
    <row r="1283" spans="1:8" x14ac:dyDescent="0.25">
      <c r="A1283" s="2">
        <v>-1903.73</v>
      </c>
      <c r="B1283" s="2">
        <v>-1.4303099999999999E-2</v>
      </c>
      <c r="C1283" s="2">
        <v>4.5701099999999997</v>
      </c>
      <c r="D1283" s="2">
        <v>10</v>
      </c>
      <c r="E1283" s="2">
        <v>1</v>
      </c>
      <c r="F1283" s="2">
        <v>2698.2</v>
      </c>
      <c r="G1283" s="2">
        <v>-1223.53</v>
      </c>
      <c r="H1283" s="2">
        <v>-5.2520199999999999</v>
      </c>
    </row>
    <row r="1284" spans="1:8" x14ac:dyDescent="0.25">
      <c r="A1284" s="2">
        <v>-1824.35</v>
      </c>
      <c r="B1284" s="2">
        <v>-1.4144199999999999E-2</v>
      </c>
      <c r="C1284" s="2">
        <v>4.5711399999999998</v>
      </c>
      <c r="D1284" s="2">
        <v>10</v>
      </c>
      <c r="E1284" s="2">
        <v>1</v>
      </c>
      <c r="F1284" s="2">
        <v>2698.2</v>
      </c>
      <c r="G1284" s="2">
        <v>-1153.5899999999999</v>
      </c>
      <c r="H1284" s="2">
        <v>-5.1931500000000002</v>
      </c>
    </row>
    <row r="1285" spans="1:8" x14ac:dyDescent="0.25">
      <c r="A1285" s="2">
        <v>-1742.13</v>
      </c>
      <c r="B1285" s="2">
        <v>-1.3985600000000001E-2</v>
      </c>
      <c r="C1285" s="2">
        <v>4.5721600000000002</v>
      </c>
      <c r="D1285" s="2">
        <v>10</v>
      </c>
      <c r="E1285" s="2">
        <v>1</v>
      </c>
      <c r="F1285" s="2">
        <v>2698.2</v>
      </c>
      <c r="G1285" s="2">
        <v>-1126.8399999999999</v>
      </c>
      <c r="H1285" s="2">
        <v>-5.1344000000000003</v>
      </c>
    </row>
    <row r="1286" spans="1:8" x14ac:dyDescent="0.25">
      <c r="A1286" s="2">
        <v>-1660.5</v>
      </c>
      <c r="B1286" s="2">
        <v>-1.3825799999999999E-2</v>
      </c>
      <c r="C1286" s="2">
        <v>4.5731799999999998</v>
      </c>
      <c r="D1286" s="2">
        <v>10</v>
      </c>
      <c r="E1286" s="2">
        <v>1</v>
      </c>
      <c r="F1286" s="2">
        <v>2698.2</v>
      </c>
      <c r="G1286" s="2">
        <v>-1083.42</v>
      </c>
      <c r="H1286" s="2">
        <v>-5.07524</v>
      </c>
    </row>
    <row r="1287" spans="1:8" x14ac:dyDescent="0.25">
      <c r="A1287" s="2">
        <v>-1581.73</v>
      </c>
      <c r="B1287" s="2">
        <v>-1.3664600000000001E-2</v>
      </c>
      <c r="C1287" s="2">
        <v>4.5742099999999999</v>
      </c>
      <c r="D1287" s="2">
        <v>10</v>
      </c>
      <c r="E1287" s="2">
        <v>1</v>
      </c>
      <c r="F1287" s="2">
        <v>2698.2</v>
      </c>
      <c r="G1287" s="2">
        <v>-1004.63</v>
      </c>
      <c r="H1287" s="2">
        <v>-5.0154899999999998</v>
      </c>
    </row>
    <row r="1288" spans="1:8" x14ac:dyDescent="0.25">
      <c r="A1288" s="2">
        <v>-1501.3</v>
      </c>
      <c r="B1288" s="2">
        <v>-1.3503299999999999E-2</v>
      </c>
      <c r="C1288" s="2">
        <v>4.5752300000000004</v>
      </c>
      <c r="D1288" s="2">
        <v>10</v>
      </c>
      <c r="E1288" s="2">
        <v>1</v>
      </c>
      <c r="F1288" s="2">
        <v>2698.2</v>
      </c>
      <c r="G1288" s="2">
        <v>-957.50400000000002</v>
      </c>
      <c r="H1288" s="2">
        <v>-4.9557500000000001</v>
      </c>
    </row>
    <row r="1289" spans="1:8" x14ac:dyDescent="0.25">
      <c r="A1289" s="2">
        <v>-1419.08</v>
      </c>
      <c r="B1289" s="2">
        <v>-1.3341799999999999E-2</v>
      </c>
      <c r="C1289" s="2">
        <v>4.5762600000000004</v>
      </c>
      <c r="D1289" s="2">
        <v>10</v>
      </c>
      <c r="E1289" s="2">
        <v>1</v>
      </c>
      <c r="F1289" s="2">
        <v>2698.2</v>
      </c>
      <c r="G1289" s="2">
        <v>-926.35500000000002</v>
      </c>
      <c r="H1289" s="2">
        <v>-4.8959299999999999</v>
      </c>
    </row>
    <row r="1290" spans="1:8" x14ac:dyDescent="0.25">
      <c r="A1290" s="2">
        <v>-1338.81</v>
      </c>
      <c r="B1290" s="2">
        <v>-1.31789E-2</v>
      </c>
      <c r="C1290" s="2">
        <v>4.57728</v>
      </c>
      <c r="D1290" s="2">
        <v>10</v>
      </c>
      <c r="E1290" s="2">
        <v>1</v>
      </c>
      <c r="F1290" s="2">
        <v>2698.2</v>
      </c>
      <c r="G1290" s="2">
        <v>-858.82799999999997</v>
      </c>
      <c r="H1290" s="2">
        <v>-4.83561</v>
      </c>
    </row>
    <row r="1291" spans="1:8" x14ac:dyDescent="0.25">
      <c r="A1291" s="2">
        <v>-1258.4000000000001</v>
      </c>
      <c r="B1291" s="2">
        <v>-1.30156E-2</v>
      </c>
      <c r="C1291" s="2">
        <v>4.5782999999999996</v>
      </c>
      <c r="D1291" s="2">
        <v>10</v>
      </c>
      <c r="E1291" s="2">
        <v>1</v>
      </c>
      <c r="F1291" s="2">
        <v>2698.2</v>
      </c>
      <c r="G1291" s="2">
        <v>-795.16</v>
      </c>
      <c r="H1291" s="2">
        <v>-4.7751200000000003</v>
      </c>
    </row>
    <row r="1292" spans="1:8" x14ac:dyDescent="0.25">
      <c r="A1292" s="2">
        <v>-1175.8699999999999</v>
      </c>
      <c r="B1292" s="2">
        <v>-1.28526E-2</v>
      </c>
      <c r="C1292" s="2">
        <v>4.5793299999999997</v>
      </c>
      <c r="D1292" s="2">
        <v>10</v>
      </c>
      <c r="E1292" s="2">
        <v>1</v>
      </c>
      <c r="F1292" s="2">
        <v>2698.2</v>
      </c>
      <c r="G1292" s="2">
        <v>-761.92499999999995</v>
      </c>
      <c r="H1292" s="2">
        <v>-4.7147199999999998</v>
      </c>
    </row>
    <row r="1293" spans="1:8" x14ac:dyDescent="0.25">
      <c r="A1293" s="2">
        <v>-1093.6099999999999</v>
      </c>
      <c r="B1293" s="2">
        <v>-1.2688700000000001E-2</v>
      </c>
      <c r="C1293" s="2">
        <v>4.5803500000000001</v>
      </c>
      <c r="D1293" s="2">
        <v>10</v>
      </c>
      <c r="E1293" s="2">
        <v>1</v>
      </c>
      <c r="F1293" s="2">
        <v>2698.2</v>
      </c>
      <c r="G1293" s="2">
        <v>-715.26400000000001</v>
      </c>
      <c r="H1293" s="2">
        <v>-4.65402</v>
      </c>
    </row>
    <row r="1294" spans="1:8" x14ac:dyDescent="0.25">
      <c r="A1294" s="2">
        <v>-1013.34</v>
      </c>
      <c r="B1294" s="2">
        <v>-1.25237E-2</v>
      </c>
      <c r="C1294" s="2">
        <v>4.5813800000000002</v>
      </c>
      <c r="D1294" s="2">
        <v>10</v>
      </c>
      <c r="E1294" s="2">
        <v>1</v>
      </c>
      <c r="F1294" s="2">
        <v>2698.2</v>
      </c>
      <c r="G1294" s="2">
        <v>-646.649</v>
      </c>
      <c r="H1294" s="2">
        <v>-4.5928899999999997</v>
      </c>
    </row>
    <row r="1295" spans="1:8" x14ac:dyDescent="0.25">
      <c r="A1295" s="2">
        <v>-932.35400000000004</v>
      </c>
      <c r="B1295" s="2">
        <v>-1.23585E-2</v>
      </c>
      <c r="C1295" s="2">
        <v>4.5823999999999998</v>
      </c>
      <c r="D1295" s="2">
        <v>10</v>
      </c>
      <c r="E1295" s="2">
        <v>1</v>
      </c>
      <c r="F1295" s="2">
        <v>2698.2</v>
      </c>
      <c r="G1295" s="2">
        <v>-598.01900000000001</v>
      </c>
      <c r="H1295" s="2">
        <v>-4.5316799999999997</v>
      </c>
    </row>
    <row r="1296" spans="1:8" x14ac:dyDescent="0.25">
      <c r="A1296" s="2">
        <v>-850.21400000000006</v>
      </c>
      <c r="B1296" s="2">
        <v>-1.21929E-2</v>
      </c>
      <c r="C1296" s="2">
        <v>4.5834200000000003</v>
      </c>
      <c r="D1296" s="2">
        <v>10</v>
      </c>
      <c r="E1296" s="2">
        <v>1</v>
      </c>
      <c r="F1296" s="2">
        <v>2698.2</v>
      </c>
      <c r="G1296" s="2">
        <v>-562.62199999999996</v>
      </c>
      <c r="H1296" s="2">
        <v>-4.4703400000000002</v>
      </c>
    </row>
    <row r="1297" spans="1:8" x14ac:dyDescent="0.25">
      <c r="A1297" s="2">
        <v>-769.95899999999995</v>
      </c>
      <c r="B1297" s="2">
        <v>-1.2026E-2</v>
      </c>
      <c r="C1297" s="2">
        <v>4.5844500000000004</v>
      </c>
      <c r="D1297" s="2">
        <v>10</v>
      </c>
      <c r="E1297" s="2">
        <v>1</v>
      </c>
      <c r="F1297" s="2">
        <v>2698.2</v>
      </c>
      <c r="G1297" s="2">
        <v>-496.06200000000001</v>
      </c>
      <c r="H1297" s="2">
        <v>-4.4085299999999998</v>
      </c>
    </row>
    <row r="1298" spans="1:8" x14ac:dyDescent="0.25">
      <c r="A1298" s="2">
        <v>-689.68299999999999</v>
      </c>
      <c r="B1298" s="2">
        <v>-1.18587E-2</v>
      </c>
      <c r="C1298" s="2">
        <v>4.5854699999999999</v>
      </c>
      <c r="D1298" s="2">
        <v>10</v>
      </c>
      <c r="E1298" s="2">
        <v>1</v>
      </c>
      <c r="F1298" s="2">
        <v>2698.2</v>
      </c>
      <c r="G1298" s="2">
        <v>-432.25900000000001</v>
      </c>
      <c r="H1298" s="2">
        <v>-4.3465600000000002</v>
      </c>
    </row>
    <row r="1299" spans="1:8" x14ac:dyDescent="0.25">
      <c r="A1299" s="2">
        <v>-607.04700000000003</v>
      </c>
      <c r="B1299" s="2">
        <v>-1.16918E-2</v>
      </c>
      <c r="C1299" s="2">
        <v>4.5865</v>
      </c>
      <c r="D1299" s="2">
        <v>10</v>
      </c>
      <c r="E1299" s="2">
        <v>1</v>
      </c>
      <c r="F1299" s="2">
        <v>2698.2</v>
      </c>
      <c r="G1299" s="2">
        <v>-395.82</v>
      </c>
      <c r="H1299" s="2">
        <v>-4.2847200000000001</v>
      </c>
    </row>
    <row r="1300" spans="1:8" x14ac:dyDescent="0.25">
      <c r="A1300" s="2">
        <v>-524.20899999999995</v>
      </c>
      <c r="B1300" s="2">
        <v>-1.1524299999999999E-2</v>
      </c>
      <c r="C1300" s="2">
        <v>4.5875199999999996</v>
      </c>
      <c r="D1300" s="2">
        <v>10</v>
      </c>
      <c r="E1300" s="2">
        <v>1</v>
      </c>
      <c r="F1300" s="2">
        <v>2698.2</v>
      </c>
      <c r="G1300" s="2">
        <v>-347.19299999999998</v>
      </c>
      <c r="H1300" s="2">
        <v>-4.2226600000000003</v>
      </c>
    </row>
    <row r="1301" spans="1:8" x14ac:dyDescent="0.25">
      <c r="A1301" s="2">
        <v>-442.96600000000001</v>
      </c>
      <c r="B1301" s="2">
        <v>-1.13559E-2</v>
      </c>
      <c r="C1301" s="2">
        <v>4.5885400000000001</v>
      </c>
      <c r="D1301" s="2">
        <v>10</v>
      </c>
      <c r="E1301" s="2">
        <v>1</v>
      </c>
      <c r="F1301" s="2">
        <v>2698.2</v>
      </c>
      <c r="G1301" s="2">
        <v>-284.93799999999999</v>
      </c>
      <c r="H1301" s="2">
        <v>-4.1603000000000003</v>
      </c>
    </row>
    <row r="1302" spans="1:8" x14ac:dyDescent="0.25">
      <c r="A1302" s="2">
        <v>-361.31700000000001</v>
      </c>
      <c r="B1302" s="2">
        <v>-1.1187300000000001E-2</v>
      </c>
      <c r="C1302" s="2">
        <v>4.5895700000000001</v>
      </c>
      <c r="D1302" s="2">
        <v>10</v>
      </c>
      <c r="E1302" s="2">
        <v>1</v>
      </c>
      <c r="F1302" s="2">
        <v>2698.2</v>
      </c>
      <c r="G1302" s="2">
        <v>-239.71899999999999</v>
      </c>
      <c r="H1302" s="2">
        <v>-4.0978300000000001</v>
      </c>
    </row>
    <row r="1303" spans="1:8" x14ac:dyDescent="0.25">
      <c r="A1303" s="2">
        <v>-279.65499999999997</v>
      </c>
      <c r="B1303" s="2">
        <v>-1.1018E-2</v>
      </c>
      <c r="C1303" s="2">
        <v>4.5905899999999997</v>
      </c>
      <c r="D1303" s="2">
        <v>10</v>
      </c>
      <c r="E1303" s="2">
        <v>1</v>
      </c>
      <c r="F1303" s="2">
        <v>2698.2</v>
      </c>
      <c r="G1303" s="2">
        <v>-198.12299999999999</v>
      </c>
      <c r="H1303" s="2">
        <v>-4.03512</v>
      </c>
    </row>
    <row r="1304" spans="1:8" x14ac:dyDescent="0.25">
      <c r="A1304" s="2">
        <v>-199.898</v>
      </c>
      <c r="B1304" s="2">
        <v>-1.08474E-2</v>
      </c>
      <c r="C1304" s="2">
        <v>4.5916199999999998</v>
      </c>
      <c r="D1304" s="2">
        <v>10</v>
      </c>
      <c r="E1304" s="2">
        <v>1</v>
      </c>
      <c r="F1304" s="2">
        <v>2698.2</v>
      </c>
      <c r="G1304" s="2">
        <v>-140.50800000000001</v>
      </c>
      <c r="H1304" s="2">
        <v>-3.97194</v>
      </c>
    </row>
    <row r="1305" spans="1:8" x14ac:dyDescent="0.25">
      <c r="A1305" s="2">
        <v>-120.777</v>
      </c>
      <c r="B1305" s="2">
        <v>-1.0676E-2</v>
      </c>
      <c r="C1305" s="2">
        <v>4.5926400000000003</v>
      </c>
      <c r="D1305" s="2">
        <v>10</v>
      </c>
      <c r="E1305" s="2">
        <v>1</v>
      </c>
      <c r="F1305" s="2">
        <v>2698.2</v>
      </c>
      <c r="G1305" s="2">
        <v>-83.622299999999996</v>
      </c>
      <c r="H1305" s="2">
        <v>-3.9084300000000001</v>
      </c>
    </row>
    <row r="1306" spans="1:8" x14ac:dyDescent="0.25">
      <c r="A1306" s="2">
        <v>-41.062399999999997</v>
      </c>
      <c r="B1306" s="2">
        <v>-1.0504100000000001E-2</v>
      </c>
      <c r="C1306" s="2">
        <v>4.5936599999999999</v>
      </c>
      <c r="D1306" s="2">
        <v>10</v>
      </c>
      <c r="E1306" s="2">
        <v>1</v>
      </c>
      <c r="F1306" s="2">
        <v>2698.2</v>
      </c>
      <c r="G1306" s="2">
        <v>-36.823999999999998</v>
      </c>
      <c r="H1306" s="2">
        <v>-3.8447399999999998</v>
      </c>
    </row>
    <row r="1307" spans="1:8" x14ac:dyDescent="0.25">
      <c r="A1307" s="2">
        <v>38.7898</v>
      </c>
      <c r="B1307" s="2">
        <v>-1.03315E-2</v>
      </c>
      <c r="C1307" s="2">
        <v>4.5946899999999999</v>
      </c>
      <c r="D1307" s="2">
        <v>10</v>
      </c>
      <c r="E1307" s="2">
        <v>1</v>
      </c>
      <c r="F1307" s="2">
        <v>2698.2</v>
      </c>
      <c r="G1307" s="2">
        <v>20.9422</v>
      </c>
      <c r="H1307" s="2">
        <v>-3.7808099999999998</v>
      </c>
    </row>
    <row r="1308" spans="1:8" x14ac:dyDescent="0.25">
      <c r="A1308" s="2">
        <v>119.035</v>
      </c>
      <c r="B1308" s="2">
        <v>-1.01586E-2</v>
      </c>
      <c r="C1308" s="2">
        <v>4.5957100000000004</v>
      </c>
      <c r="D1308" s="2">
        <v>10</v>
      </c>
      <c r="E1308" s="2">
        <v>1</v>
      </c>
      <c r="F1308" s="2">
        <v>2698.2</v>
      </c>
      <c r="G1308" s="2">
        <v>79.510199999999998</v>
      </c>
      <c r="H1308" s="2">
        <v>-3.71678</v>
      </c>
    </row>
    <row r="1309" spans="1:8" x14ac:dyDescent="0.25">
      <c r="A1309" s="2">
        <v>201.19499999999999</v>
      </c>
      <c r="B1309" s="3">
        <v>-9.9859500000000004E-3</v>
      </c>
      <c r="C1309" s="2">
        <v>4.5967399999999996</v>
      </c>
      <c r="D1309" s="2">
        <v>10</v>
      </c>
      <c r="E1309" s="2">
        <v>1</v>
      </c>
      <c r="F1309" s="2">
        <v>2698.2</v>
      </c>
      <c r="G1309" s="2">
        <v>122.973</v>
      </c>
      <c r="H1309" s="2">
        <v>-3.6528200000000002</v>
      </c>
    </row>
    <row r="1310" spans="1:8" x14ac:dyDescent="0.25">
      <c r="A1310" s="2">
        <v>283.51</v>
      </c>
      <c r="B1310" s="3">
        <v>-9.8129600000000008E-3</v>
      </c>
      <c r="C1310" s="2">
        <v>4.5977600000000001</v>
      </c>
      <c r="D1310" s="2">
        <v>10</v>
      </c>
      <c r="E1310" s="2">
        <v>1</v>
      </c>
      <c r="F1310" s="2">
        <v>2698.2</v>
      </c>
      <c r="G1310" s="2">
        <v>173.41</v>
      </c>
      <c r="H1310" s="2">
        <v>-3.58874</v>
      </c>
    </row>
    <row r="1311" spans="1:8" x14ac:dyDescent="0.25">
      <c r="A1311" s="2">
        <v>365.274</v>
      </c>
      <c r="B1311" s="3">
        <v>-9.6395400000000003E-3</v>
      </c>
      <c r="C1311" s="2">
        <v>4.5987799999999996</v>
      </c>
      <c r="D1311" s="2">
        <v>10</v>
      </c>
      <c r="E1311" s="2">
        <v>1</v>
      </c>
      <c r="F1311" s="2">
        <v>2698.2</v>
      </c>
      <c r="G1311" s="2">
        <v>231.22200000000001</v>
      </c>
      <c r="H1311" s="2">
        <v>-3.5245000000000002</v>
      </c>
    </row>
    <row r="1312" spans="1:8" x14ac:dyDescent="0.25">
      <c r="A1312" s="2">
        <v>447.19600000000003</v>
      </c>
      <c r="B1312" s="3">
        <v>-9.4660000000000005E-3</v>
      </c>
      <c r="C1312" s="2">
        <v>4.5998099999999997</v>
      </c>
      <c r="D1312" s="2">
        <v>10</v>
      </c>
      <c r="E1312" s="2">
        <v>1</v>
      </c>
      <c r="F1312" s="2">
        <v>2698.2</v>
      </c>
      <c r="G1312" s="2">
        <v>281.30900000000003</v>
      </c>
      <c r="H1312" s="2">
        <v>-3.46021</v>
      </c>
    </row>
    <row r="1313" spans="1:8" x14ac:dyDescent="0.25">
      <c r="A1313" s="2">
        <v>529.596</v>
      </c>
      <c r="B1313" s="3">
        <v>-9.2922000000000005E-3</v>
      </c>
      <c r="C1313" s="2">
        <v>4.6008300000000002</v>
      </c>
      <c r="D1313" s="2">
        <v>10</v>
      </c>
      <c r="E1313" s="2">
        <v>1</v>
      </c>
      <c r="F1313" s="2">
        <v>2698.2</v>
      </c>
      <c r="G1313" s="2">
        <v>324.57299999999998</v>
      </c>
      <c r="H1313" s="2">
        <v>-3.3958300000000001</v>
      </c>
    </row>
    <row r="1314" spans="1:8" x14ac:dyDescent="0.25">
      <c r="A1314" s="2">
        <v>610.70699999999999</v>
      </c>
      <c r="B1314" s="3">
        <v>-9.1176499999999997E-3</v>
      </c>
      <c r="C1314" s="2">
        <v>4.6018600000000003</v>
      </c>
      <c r="D1314" s="2">
        <v>10</v>
      </c>
      <c r="E1314" s="2">
        <v>1</v>
      </c>
      <c r="F1314" s="2">
        <v>2698.2</v>
      </c>
      <c r="G1314" s="2">
        <v>386.47500000000002</v>
      </c>
      <c r="H1314" s="2">
        <v>-3.3311700000000002</v>
      </c>
    </row>
    <row r="1315" spans="1:8" x14ac:dyDescent="0.25">
      <c r="A1315" s="2">
        <v>692.11199999999997</v>
      </c>
      <c r="B1315" s="3">
        <v>-8.9429000000000002E-3</v>
      </c>
      <c r="C1315" s="2">
        <v>4.6028799999999999</v>
      </c>
      <c r="D1315" s="2">
        <v>10</v>
      </c>
      <c r="E1315" s="2">
        <v>1</v>
      </c>
      <c r="F1315" s="2">
        <v>2698.2</v>
      </c>
      <c r="G1315" s="2">
        <v>439.52300000000002</v>
      </c>
      <c r="H1315" s="2">
        <v>-3.2664300000000002</v>
      </c>
    </row>
    <row r="1316" spans="1:8" x14ac:dyDescent="0.25">
      <c r="A1316" s="2">
        <v>774.05799999999999</v>
      </c>
      <c r="B1316" s="3">
        <v>-8.7679899999999998E-3</v>
      </c>
      <c r="C1316" s="2">
        <v>4.6039000000000003</v>
      </c>
      <c r="D1316" s="2">
        <v>10</v>
      </c>
      <c r="E1316" s="2">
        <v>1</v>
      </c>
      <c r="F1316" s="2">
        <v>2698.2</v>
      </c>
      <c r="G1316" s="2">
        <v>473.33800000000002</v>
      </c>
      <c r="H1316" s="2">
        <v>-3.2016399999999998</v>
      </c>
    </row>
    <row r="1317" spans="1:8" x14ac:dyDescent="0.25">
      <c r="A1317" s="2">
        <v>854.26199999999994</v>
      </c>
      <c r="B1317" s="3">
        <v>-8.5918899999999996E-3</v>
      </c>
      <c r="C1317" s="2">
        <v>4.6049300000000004</v>
      </c>
      <c r="D1317" s="2">
        <v>10</v>
      </c>
      <c r="E1317" s="2">
        <v>1</v>
      </c>
      <c r="F1317" s="2">
        <v>2698.2</v>
      </c>
      <c r="G1317" s="2">
        <v>529.90800000000002</v>
      </c>
      <c r="H1317" s="2">
        <v>-3.1364000000000001</v>
      </c>
    </row>
    <row r="1318" spans="1:8" x14ac:dyDescent="0.25">
      <c r="A1318" s="2">
        <v>932.92100000000005</v>
      </c>
      <c r="B1318" s="3">
        <v>-8.4149099999999994E-3</v>
      </c>
      <c r="C1318" s="2">
        <v>4.60595</v>
      </c>
      <c r="D1318" s="2">
        <v>10</v>
      </c>
      <c r="E1318" s="2">
        <v>1</v>
      </c>
      <c r="F1318" s="2">
        <v>2698.2</v>
      </c>
      <c r="G1318" s="2">
        <v>594.70100000000002</v>
      </c>
      <c r="H1318" s="2">
        <v>-3.07084</v>
      </c>
    </row>
    <row r="1319" spans="1:8" x14ac:dyDescent="0.25">
      <c r="A1319" s="2">
        <v>1012.98</v>
      </c>
      <c r="B1319" s="3">
        <v>-8.2378599999999996E-3</v>
      </c>
      <c r="C1319" s="2">
        <v>4.6069800000000001</v>
      </c>
      <c r="D1319" s="2">
        <v>10</v>
      </c>
      <c r="E1319" s="2">
        <v>1</v>
      </c>
      <c r="F1319" s="2">
        <v>2698.2</v>
      </c>
      <c r="G1319" s="2">
        <v>632.65499999999997</v>
      </c>
      <c r="H1319" s="2">
        <v>-3.0052500000000002</v>
      </c>
    </row>
    <row r="1320" spans="1:8" x14ac:dyDescent="0.25">
      <c r="A1320" s="2">
        <v>1092.6099999999999</v>
      </c>
      <c r="B1320" s="3">
        <v>-8.0600299999999993E-3</v>
      </c>
      <c r="C1320" s="2">
        <v>4.6079999999999997</v>
      </c>
      <c r="D1320" s="2">
        <v>10</v>
      </c>
      <c r="E1320" s="2">
        <v>1</v>
      </c>
      <c r="F1320" s="2">
        <v>2698.2</v>
      </c>
      <c r="G1320" s="2">
        <v>679.76499999999999</v>
      </c>
      <c r="H1320" s="2">
        <v>-2.9393799999999999</v>
      </c>
    </row>
    <row r="1321" spans="1:8" x14ac:dyDescent="0.25">
      <c r="A1321" s="2">
        <v>1170.97</v>
      </c>
      <c r="B1321" s="3">
        <v>-7.8812499999999994E-3</v>
      </c>
      <c r="C1321" s="2">
        <v>4.6090200000000001</v>
      </c>
      <c r="D1321" s="2">
        <v>10</v>
      </c>
      <c r="E1321" s="2">
        <v>1</v>
      </c>
      <c r="F1321" s="2">
        <v>2698.2</v>
      </c>
      <c r="G1321" s="2">
        <v>749.65200000000004</v>
      </c>
      <c r="H1321" s="2">
        <v>-2.8731499999999999</v>
      </c>
    </row>
    <row r="1322" spans="1:8" x14ac:dyDescent="0.25">
      <c r="A1322" s="2">
        <v>1250.6199999999999</v>
      </c>
      <c r="B1322" s="3">
        <v>-7.7026400000000002E-3</v>
      </c>
      <c r="C1322" s="2">
        <v>4.6100500000000002</v>
      </c>
      <c r="D1322" s="2">
        <v>10</v>
      </c>
      <c r="E1322" s="2">
        <v>1</v>
      </c>
      <c r="F1322" s="2">
        <v>2698.2</v>
      </c>
      <c r="G1322" s="2">
        <v>796.423</v>
      </c>
      <c r="H1322" s="2">
        <v>-2.8069799999999998</v>
      </c>
    </row>
    <row r="1323" spans="1:8" x14ac:dyDescent="0.25">
      <c r="A1323" s="2">
        <v>1331.76</v>
      </c>
      <c r="B1323" s="3">
        <v>-7.5239699999999996E-3</v>
      </c>
      <c r="C1323" s="2">
        <v>4.6110699999999998</v>
      </c>
      <c r="D1323" s="2">
        <v>10</v>
      </c>
      <c r="E1323" s="2">
        <v>1</v>
      </c>
      <c r="F1323" s="2">
        <v>2698.2</v>
      </c>
      <c r="G1323" s="2">
        <v>827.31299999999999</v>
      </c>
      <c r="H1323" s="2">
        <v>-2.7408000000000001</v>
      </c>
    </row>
    <row r="1324" spans="1:8" x14ac:dyDescent="0.25">
      <c r="A1324" s="2">
        <v>1410.79</v>
      </c>
      <c r="B1324" s="3">
        <v>-7.3440700000000003E-3</v>
      </c>
      <c r="C1324" s="2">
        <v>4.6120999999999999</v>
      </c>
      <c r="D1324" s="2">
        <v>10</v>
      </c>
      <c r="E1324" s="2">
        <v>1</v>
      </c>
      <c r="F1324" s="2">
        <v>2698.2</v>
      </c>
      <c r="G1324" s="2">
        <v>886.26700000000005</v>
      </c>
      <c r="H1324" s="2">
        <v>-2.67415</v>
      </c>
    </row>
    <row r="1325" spans="1:8" x14ac:dyDescent="0.25">
      <c r="A1325" s="2">
        <v>1488.44</v>
      </c>
      <c r="B1325" s="3">
        <v>-7.16345E-3</v>
      </c>
      <c r="C1325" s="2">
        <v>4.6131200000000003</v>
      </c>
      <c r="D1325" s="2">
        <v>10</v>
      </c>
      <c r="E1325" s="2">
        <v>1</v>
      </c>
      <c r="F1325" s="2">
        <v>2698.2</v>
      </c>
      <c r="G1325" s="2">
        <v>957.91</v>
      </c>
      <c r="H1325" s="2">
        <v>-2.60724</v>
      </c>
    </row>
    <row r="1326" spans="1:8" x14ac:dyDescent="0.25">
      <c r="A1326" s="2">
        <v>1568.45</v>
      </c>
      <c r="B1326" s="3">
        <v>-6.9833400000000002E-3</v>
      </c>
      <c r="C1326" s="2">
        <v>4.6141399999999999</v>
      </c>
      <c r="D1326" s="2">
        <v>10</v>
      </c>
      <c r="E1326" s="2">
        <v>1</v>
      </c>
      <c r="F1326" s="2">
        <v>2698.2</v>
      </c>
      <c r="G1326" s="2">
        <v>994.48099999999999</v>
      </c>
      <c r="H1326" s="2">
        <v>-2.5405199999999999</v>
      </c>
    </row>
    <row r="1327" spans="1:8" x14ac:dyDescent="0.25">
      <c r="A1327" s="2">
        <v>1649.27</v>
      </c>
      <c r="B1327" s="3">
        <v>-6.8029900000000001E-3</v>
      </c>
      <c r="C1327" s="2">
        <v>4.61517</v>
      </c>
      <c r="D1327" s="2">
        <v>10</v>
      </c>
      <c r="E1327" s="2">
        <v>1</v>
      </c>
      <c r="F1327" s="2">
        <v>2698.2</v>
      </c>
      <c r="G1327" s="2">
        <v>1037.17</v>
      </c>
      <c r="H1327" s="2">
        <v>-2.4737100000000001</v>
      </c>
    </row>
    <row r="1328" spans="1:8" x14ac:dyDescent="0.25">
      <c r="A1328" s="2">
        <v>1728.41</v>
      </c>
      <c r="B1328" s="3">
        <v>-6.6219199999999999E-3</v>
      </c>
      <c r="C1328" s="2">
        <v>4.6161899999999996</v>
      </c>
      <c r="D1328" s="2">
        <v>10</v>
      </c>
      <c r="E1328" s="2">
        <v>1</v>
      </c>
      <c r="F1328" s="2">
        <v>2698.2</v>
      </c>
      <c r="G1328" s="2">
        <v>1108.05</v>
      </c>
      <c r="H1328" s="2">
        <v>-2.4066299999999998</v>
      </c>
    </row>
    <row r="1329" spans="1:8" x14ac:dyDescent="0.25">
      <c r="A1329" s="2">
        <v>1808.73</v>
      </c>
      <c r="B1329" s="3">
        <v>-6.4412499999999999E-3</v>
      </c>
      <c r="C1329" s="2">
        <v>4.6172199999999997</v>
      </c>
      <c r="D1329" s="2">
        <v>10</v>
      </c>
      <c r="E1329" s="2">
        <v>1</v>
      </c>
      <c r="F1329" s="2">
        <v>2698.2</v>
      </c>
      <c r="G1329" s="2">
        <v>1156.0999999999999</v>
      </c>
      <c r="H1329" s="2">
        <v>-2.3397000000000001</v>
      </c>
    </row>
    <row r="1330" spans="1:8" x14ac:dyDescent="0.25">
      <c r="A1330" s="2">
        <v>1890.63</v>
      </c>
      <c r="B1330" s="3">
        <v>-6.2608100000000003E-3</v>
      </c>
      <c r="C1330" s="2">
        <v>4.6182400000000001</v>
      </c>
      <c r="D1330" s="2">
        <v>10</v>
      </c>
      <c r="E1330" s="2">
        <v>1</v>
      </c>
      <c r="F1330" s="2">
        <v>2698.2</v>
      </c>
      <c r="G1330" s="2">
        <v>1187.58</v>
      </c>
      <c r="H1330" s="2">
        <v>-2.2728600000000001</v>
      </c>
    </row>
    <row r="1331" spans="1:8" x14ac:dyDescent="0.25">
      <c r="A1331" s="2">
        <v>1970.38</v>
      </c>
      <c r="B1331" s="3">
        <v>-6.0794300000000003E-3</v>
      </c>
      <c r="C1331" s="2">
        <v>4.6192599999999997</v>
      </c>
      <c r="D1331" s="2">
        <v>10</v>
      </c>
      <c r="E1331" s="2">
        <v>1</v>
      </c>
      <c r="F1331" s="2">
        <v>2698.2</v>
      </c>
      <c r="G1331" s="2">
        <v>1242.92</v>
      </c>
      <c r="H1331" s="2">
        <v>-2.20567</v>
      </c>
    </row>
    <row r="1332" spans="1:8" x14ac:dyDescent="0.25">
      <c r="A1332" s="2">
        <v>2048.63</v>
      </c>
      <c r="B1332" s="3">
        <v>-5.8973699999999999E-3</v>
      </c>
      <c r="C1332" s="2">
        <v>4.6202899999999998</v>
      </c>
      <c r="D1332" s="2">
        <v>10</v>
      </c>
      <c r="E1332" s="2">
        <v>1</v>
      </c>
      <c r="F1332" s="2">
        <v>2698.2</v>
      </c>
      <c r="G1332" s="2">
        <v>1318.4</v>
      </c>
      <c r="H1332" s="2">
        <v>-2.13822</v>
      </c>
    </row>
    <row r="1333" spans="1:8" x14ac:dyDescent="0.25">
      <c r="A1333" s="2">
        <v>2129.1</v>
      </c>
      <c r="B1333" s="3">
        <v>-5.7160700000000002E-3</v>
      </c>
      <c r="C1333" s="2">
        <v>4.6213100000000003</v>
      </c>
      <c r="D1333" s="2">
        <v>10</v>
      </c>
      <c r="E1333" s="2">
        <v>1</v>
      </c>
      <c r="F1333" s="2">
        <v>2698.2</v>
      </c>
      <c r="G1333" s="2">
        <v>1353.73</v>
      </c>
      <c r="H1333" s="2">
        <v>-2.0710600000000001</v>
      </c>
    </row>
    <row r="1334" spans="1:8" x14ac:dyDescent="0.25">
      <c r="A1334" s="2">
        <v>2210.34</v>
      </c>
      <c r="B1334" s="3">
        <v>-5.5346800000000002E-3</v>
      </c>
      <c r="C1334" s="2">
        <v>4.6223400000000003</v>
      </c>
      <c r="D1334" s="2">
        <v>10</v>
      </c>
      <c r="E1334" s="2">
        <v>1</v>
      </c>
      <c r="F1334" s="2">
        <v>2698.2</v>
      </c>
      <c r="G1334" s="2">
        <v>1394.91</v>
      </c>
      <c r="H1334" s="2">
        <v>-2.00387</v>
      </c>
    </row>
    <row r="1335" spans="1:8" x14ac:dyDescent="0.25">
      <c r="A1335" s="2">
        <v>2289.81</v>
      </c>
      <c r="B1335" s="3">
        <v>-5.3526099999999998E-3</v>
      </c>
      <c r="C1335" s="2">
        <v>4.6233599999999999</v>
      </c>
      <c r="D1335" s="2">
        <v>10</v>
      </c>
      <c r="E1335" s="2">
        <v>1</v>
      </c>
      <c r="F1335" s="2">
        <v>2698.2</v>
      </c>
      <c r="G1335" s="2">
        <v>1465.53</v>
      </c>
      <c r="H1335" s="2">
        <v>-1.93642</v>
      </c>
    </row>
    <row r="1336" spans="1:8" x14ac:dyDescent="0.25">
      <c r="A1336" s="2">
        <v>2370.0100000000002</v>
      </c>
      <c r="B1336" s="3">
        <v>-5.1709499999999997E-3</v>
      </c>
      <c r="C1336" s="2">
        <v>4.6243800000000004</v>
      </c>
      <c r="D1336" s="2">
        <v>10</v>
      </c>
      <c r="E1336" s="2">
        <v>1</v>
      </c>
      <c r="F1336" s="2">
        <v>2698.2</v>
      </c>
      <c r="G1336" s="2">
        <v>1510.89</v>
      </c>
      <c r="H1336" s="2">
        <v>-1.8691199999999999</v>
      </c>
    </row>
    <row r="1337" spans="1:8" x14ac:dyDescent="0.25">
      <c r="A1337" s="2">
        <v>2451.2600000000002</v>
      </c>
      <c r="B1337" s="3">
        <v>-4.9893300000000002E-3</v>
      </c>
      <c r="C1337" s="2">
        <v>4.6254099999999996</v>
      </c>
      <c r="D1337" s="2">
        <v>10</v>
      </c>
      <c r="E1337" s="2">
        <v>1</v>
      </c>
      <c r="F1337" s="2">
        <v>2698.2</v>
      </c>
      <c r="G1337" s="2">
        <v>1537.62</v>
      </c>
      <c r="H1337" s="2">
        <v>-1.8018400000000001</v>
      </c>
    </row>
    <row r="1338" spans="1:8" x14ac:dyDescent="0.25">
      <c r="A1338" s="2">
        <v>2529.44</v>
      </c>
      <c r="B1338" s="3">
        <v>-4.80635E-3</v>
      </c>
      <c r="C1338" s="2">
        <v>4.62643</v>
      </c>
      <c r="D1338" s="2">
        <v>10</v>
      </c>
      <c r="E1338" s="2">
        <v>1</v>
      </c>
      <c r="F1338" s="2">
        <v>2698.2</v>
      </c>
      <c r="G1338" s="2">
        <v>1597.63</v>
      </c>
      <c r="H1338" s="2">
        <v>-1.7340599999999999</v>
      </c>
    </row>
    <row r="1339" spans="1:8" x14ac:dyDescent="0.25">
      <c r="A1339" s="2">
        <v>2605.7600000000002</v>
      </c>
      <c r="B1339" s="3">
        <v>-4.6225700000000003E-3</v>
      </c>
      <c r="C1339" s="2">
        <v>4.6274600000000001</v>
      </c>
      <c r="D1339" s="2">
        <v>10</v>
      </c>
      <c r="E1339" s="2">
        <v>1</v>
      </c>
      <c r="F1339" s="2">
        <v>2698.2</v>
      </c>
      <c r="G1339" s="2">
        <v>1665.3</v>
      </c>
      <c r="H1339" s="2">
        <v>-1.66597</v>
      </c>
    </row>
    <row r="1340" spans="1:8" x14ac:dyDescent="0.25">
      <c r="A1340" s="2">
        <v>2683.68</v>
      </c>
      <c r="B1340" s="3">
        <v>-4.4390300000000001E-3</v>
      </c>
      <c r="C1340" s="2">
        <v>4.6284799999999997</v>
      </c>
      <c r="D1340" s="2">
        <v>10</v>
      </c>
      <c r="E1340" s="2">
        <v>1</v>
      </c>
      <c r="F1340" s="2">
        <v>2698.2</v>
      </c>
      <c r="G1340" s="2">
        <v>1692.83</v>
      </c>
      <c r="H1340" s="2">
        <v>-1.59798</v>
      </c>
    </row>
    <row r="1341" spans="1:8" x14ac:dyDescent="0.25">
      <c r="A1341" s="2">
        <v>2761</v>
      </c>
      <c r="B1341" s="3">
        <v>-4.2545400000000002E-3</v>
      </c>
      <c r="C1341" s="2">
        <v>4.6295000000000002</v>
      </c>
      <c r="D1341" s="2">
        <v>10</v>
      </c>
      <c r="E1341" s="2">
        <v>1</v>
      </c>
      <c r="F1341" s="2">
        <v>2698.2</v>
      </c>
      <c r="G1341" s="2">
        <v>1742.07</v>
      </c>
      <c r="H1341" s="2">
        <v>-1.5296400000000001</v>
      </c>
    </row>
    <row r="1342" spans="1:8" x14ac:dyDescent="0.25">
      <c r="A1342" s="2">
        <v>2836.17</v>
      </c>
      <c r="B1342" s="3">
        <v>-4.0691599999999996E-3</v>
      </c>
      <c r="C1342" s="2">
        <v>4.6305300000000003</v>
      </c>
      <c r="D1342" s="2">
        <v>10</v>
      </c>
      <c r="E1342" s="2">
        <v>1</v>
      </c>
      <c r="F1342" s="2">
        <v>2698.2</v>
      </c>
      <c r="G1342" s="2">
        <v>1820.05</v>
      </c>
      <c r="H1342" s="2">
        <v>-1.46096</v>
      </c>
    </row>
    <row r="1343" spans="1:8" x14ac:dyDescent="0.25">
      <c r="A1343" s="2">
        <v>2913.9</v>
      </c>
      <c r="B1343" s="3">
        <v>-3.8846100000000001E-3</v>
      </c>
      <c r="C1343" s="2">
        <v>4.6315499999999998</v>
      </c>
      <c r="D1343" s="2">
        <v>10</v>
      </c>
      <c r="E1343" s="2">
        <v>1</v>
      </c>
      <c r="F1343" s="2">
        <v>2698.2</v>
      </c>
      <c r="G1343" s="2">
        <v>1871.75</v>
      </c>
      <c r="H1343" s="2">
        <v>-1.39259</v>
      </c>
    </row>
    <row r="1344" spans="1:8" x14ac:dyDescent="0.25">
      <c r="A1344" s="2">
        <v>2995.07</v>
      </c>
      <c r="B1344" s="3">
        <v>-3.7009999999999999E-3</v>
      </c>
      <c r="C1344" s="2">
        <v>4.6325799999999999</v>
      </c>
      <c r="D1344" s="2">
        <v>10</v>
      </c>
      <c r="E1344" s="2">
        <v>1</v>
      </c>
      <c r="F1344" s="2">
        <v>2698.2</v>
      </c>
      <c r="G1344" s="2">
        <v>1890.09</v>
      </c>
      <c r="H1344" s="2">
        <v>-1.32457</v>
      </c>
    </row>
    <row r="1345" spans="1:8" x14ac:dyDescent="0.25">
      <c r="A1345" s="2">
        <v>3073.97</v>
      </c>
      <c r="B1345" s="3">
        <v>-3.5165000000000001E-3</v>
      </c>
      <c r="C1345" s="2">
        <v>4.6336000000000004</v>
      </c>
      <c r="D1345" s="2">
        <v>10</v>
      </c>
      <c r="E1345" s="2">
        <v>1</v>
      </c>
      <c r="F1345" s="2">
        <v>2698.2</v>
      </c>
      <c r="G1345" s="2">
        <v>1953.56</v>
      </c>
      <c r="H1345" s="2">
        <v>-1.2562199999999999</v>
      </c>
    </row>
    <row r="1346" spans="1:8" x14ac:dyDescent="0.25">
      <c r="A1346" s="2">
        <v>3151.41</v>
      </c>
      <c r="B1346" s="3">
        <v>-3.33183E-3</v>
      </c>
      <c r="C1346" s="2">
        <v>4.63462</v>
      </c>
      <c r="D1346" s="2">
        <v>10</v>
      </c>
      <c r="E1346" s="2">
        <v>1</v>
      </c>
      <c r="F1346" s="2">
        <v>2698.2</v>
      </c>
      <c r="G1346" s="2">
        <v>2027.63</v>
      </c>
      <c r="H1346" s="2">
        <v>-1.18781</v>
      </c>
    </row>
    <row r="1347" spans="1:8" x14ac:dyDescent="0.25">
      <c r="A1347" s="2">
        <v>3231.96</v>
      </c>
      <c r="B1347" s="3">
        <v>-3.14832E-3</v>
      </c>
      <c r="C1347" s="2">
        <v>4.63565</v>
      </c>
      <c r="D1347" s="2">
        <v>10</v>
      </c>
      <c r="E1347" s="2">
        <v>1</v>
      </c>
      <c r="F1347" s="2">
        <v>2698.2</v>
      </c>
      <c r="G1347" s="2">
        <v>2046.93</v>
      </c>
      <c r="H1347" s="2">
        <v>-1.1198300000000001</v>
      </c>
    </row>
    <row r="1348" spans="1:8" x14ac:dyDescent="0.25">
      <c r="A1348" s="2">
        <v>3311.53</v>
      </c>
      <c r="B1348" s="3">
        <v>-2.96422E-3</v>
      </c>
      <c r="C1348" s="2">
        <v>4.6366699999999996</v>
      </c>
      <c r="D1348" s="2">
        <v>10</v>
      </c>
      <c r="E1348" s="2">
        <v>1</v>
      </c>
      <c r="F1348" s="2">
        <v>2698.2</v>
      </c>
      <c r="G1348" s="2">
        <v>2090.0300000000002</v>
      </c>
      <c r="H1348" s="2">
        <v>-1.0516300000000001</v>
      </c>
    </row>
    <row r="1349" spans="1:8" x14ac:dyDescent="0.25">
      <c r="A1349" s="2">
        <v>3387.86</v>
      </c>
      <c r="B1349" s="3">
        <v>-2.7790900000000001E-3</v>
      </c>
      <c r="C1349" s="2">
        <v>4.6376999999999997</v>
      </c>
      <c r="D1349" s="2">
        <v>10</v>
      </c>
      <c r="E1349" s="2">
        <v>1</v>
      </c>
      <c r="F1349" s="2">
        <v>2698.2</v>
      </c>
      <c r="G1349" s="2">
        <v>2170.19</v>
      </c>
      <c r="H1349" s="2">
        <v>-0.98304599999999998</v>
      </c>
    </row>
    <row r="1350" spans="1:8" x14ac:dyDescent="0.25">
      <c r="A1350" s="2">
        <v>3465.54</v>
      </c>
      <c r="B1350" s="3">
        <v>-2.5946900000000002E-3</v>
      </c>
      <c r="C1350" s="2">
        <v>4.6387200000000002</v>
      </c>
      <c r="D1350" s="2">
        <v>10</v>
      </c>
      <c r="E1350" s="2">
        <v>1</v>
      </c>
      <c r="F1350" s="2">
        <v>2698.2</v>
      </c>
      <c r="G1350" s="2">
        <v>2215.13</v>
      </c>
      <c r="H1350" s="2">
        <v>-0.91473199999999999</v>
      </c>
    </row>
    <row r="1351" spans="1:8" x14ac:dyDescent="0.25">
      <c r="A1351" s="2">
        <v>3545.42</v>
      </c>
      <c r="B1351" s="3">
        <v>-2.4107299999999998E-3</v>
      </c>
      <c r="C1351" s="2">
        <v>4.6397399999999998</v>
      </c>
      <c r="D1351" s="2">
        <v>10</v>
      </c>
      <c r="E1351" s="2">
        <v>1</v>
      </c>
      <c r="F1351" s="2">
        <v>2698.2</v>
      </c>
      <c r="G1351" s="2">
        <v>2230.0500000000002</v>
      </c>
      <c r="H1351" s="2">
        <v>-0.84658599999999995</v>
      </c>
    </row>
    <row r="1352" spans="1:8" x14ac:dyDescent="0.25">
      <c r="A1352" s="2">
        <v>3621.46</v>
      </c>
      <c r="B1352" s="3">
        <v>-2.2252399999999999E-3</v>
      </c>
      <c r="C1352" s="2">
        <v>4.6407699999999998</v>
      </c>
      <c r="D1352" s="2">
        <v>10</v>
      </c>
      <c r="E1352" s="2">
        <v>1</v>
      </c>
      <c r="F1352" s="2">
        <v>2698.2</v>
      </c>
      <c r="G1352" s="2">
        <v>2300.7600000000002</v>
      </c>
      <c r="H1352" s="2">
        <v>-0.77786900000000003</v>
      </c>
    </row>
    <row r="1353" spans="1:8" x14ac:dyDescent="0.25">
      <c r="A1353" s="2">
        <v>3696.2</v>
      </c>
      <c r="B1353" s="3">
        <v>-2.03944E-3</v>
      </c>
      <c r="C1353" s="2">
        <v>4.6417900000000003</v>
      </c>
      <c r="D1353" s="2">
        <v>10</v>
      </c>
      <c r="E1353" s="2">
        <v>1</v>
      </c>
      <c r="F1353" s="2">
        <v>2698.2</v>
      </c>
      <c r="G1353" s="2">
        <v>2371.41</v>
      </c>
      <c r="H1353" s="2">
        <v>-0.709036</v>
      </c>
    </row>
    <row r="1354" spans="1:8" x14ac:dyDescent="0.25">
      <c r="A1354" s="2">
        <v>3774.05</v>
      </c>
      <c r="B1354" s="3">
        <v>-1.85462E-3</v>
      </c>
      <c r="C1354" s="2">
        <v>4.6428200000000004</v>
      </c>
      <c r="D1354" s="2">
        <v>10</v>
      </c>
      <c r="E1354" s="2">
        <v>1</v>
      </c>
      <c r="F1354" s="2">
        <v>2698.2</v>
      </c>
      <c r="G1354" s="2">
        <v>2390.7600000000002</v>
      </c>
      <c r="H1354" s="2">
        <v>-0.640567</v>
      </c>
    </row>
    <row r="1355" spans="1:8" x14ac:dyDescent="0.25">
      <c r="A1355" s="2">
        <v>3851.08</v>
      </c>
      <c r="B1355" s="3">
        <v>-1.6691E-3</v>
      </c>
      <c r="C1355" s="2">
        <v>4.64384</v>
      </c>
      <c r="D1355" s="2">
        <v>10</v>
      </c>
      <c r="E1355" s="2">
        <v>1</v>
      </c>
      <c r="F1355" s="2">
        <v>2698.2</v>
      </c>
      <c r="G1355" s="2">
        <v>2431.94</v>
      </c>
      <c r="H1355" s="2">
        <v>-0.57184199999999996</v>
      </c>
    </row>
    <row r="1356" spans="1:8" x14ac:dyDescent="0.25">
      <c r="A1356" s="2">
        <v>3924.93</v>
      </c>
      <c r="B1356" s="3">
        <v>-1.48248E-3</v>
      </c>
      <c r="C1356" s="2">
        <v>4.6448600000000004</v>
      </c>
      <c r="D1356" s="2">
        <v>10</v>
      </c>
      <c r="E1356" s="2">
        <v>1</v>
      </c>
      <c r="F1356" s="2">
        <v>2698.2</v>
      </c>
      <c r="G1356" s="2">
        <v>2516.5500000000002</v>
      </c>
      <c r="H1356" s="2">
        <v>-0.50270499999999996</v>
      </c>
    </row>
    <row r="1357" spans="1:8" x14ac:dyDescent="0.25">
      <c r="A1357" s="2">
        <v>4001.03</v>
      </c>
      <c r="B1357" s="3">
        <v>-1.2968299999999999E-3</v>
      </c>
      <c r="C1357" s="2">
        <v>4.6458899999999996</v>
      </c>
      <c r="D1357" s="2">
        <v>10</v>
      </c>
      <c r="E1357" s="2">
        <v>1</v>
      </c>
      <c r="F1357" s="2">
        <v>2698.2</v>
      </c>
      <c r="G1357" s="2">
        <v>2553.81</v>
      </c>
      <c r="H1357" s="2">
        <v>-0.43392799999999998</v>
      </c>
    </row>
    <row r="1358" spans="1:8" x14ac:dyDescent="0.25">
      <c r="A1358" s="2">
        <v>4079.05</v>
      </c>
      <c r="B1358" s="3">
        <v>-1.11152E-3</v>
      </c>
      <c r="C1358" s="2">
        <v>4.6469100000000001</v>
      </c>
      <c r="D1358" s="2">
        <v>10</v>
      </c>
      <c r="E1358" s="2">
        <v>1</v>
      </c>
      <c r="F1358" s="2">
        <v>2698.2</v>
      </c>
      <c r="G1358" s="2">
        <v>2571.0700000000002</v>
      </c>
      <c r="H1358" s="2">
        <v>-0.36527999999999999</v>
      </c>
    </row>
    <row r="1359" spans="1:8" x14ac:dyDescent="0.25">
      <c r="A1359" s="2">
        <v>4153.3100000000004</v>
      </c>
      <c r="B1359" s="3">
        <v>-9.2479200000000002E-4</v>
      </c>
      <c r="C1359" s="2">
        <v>4.6479400000000002</v>
      </c>
      <c r="D1359" s="2">
        <v>10</v>
      </c>
      <c r="E1359" s="2">
        <v>1</v>
      </c>
      <c r="F1359" s="2">
        <v>2698.2</v>
      </c>
      <c r="G1359" s="2">
        <v>2648.8</v>
      </c>
      <c r="H1359" s="2">
        <v>-0.29610300000000001</v>
      </c>
    </row>
    <row r="1360" spans="1:8" x14ac:dyDescent="0.25">
      <c r="A1360" s="2">
        <v>4227.58</v>
      </c>
      <c r="B1360" s="3">
        <v>-7.3833899999999997E-4</v>
      </c>
      <c r="C1360" s="2">
        <v>4.6489599999999998</v>
      </c>
      <c r="D1360" s="2">
        <v>10</v>
      </c>
      <c r="E1360" s="2">
        <v>1</v>
      </c>
      <c r="F1360" s="2">
        <v>2698.2</v>
      </c>
      <c r="G1360" s="2">
        <v>2718.42</v>
      </c>
      <c r="H1360" s="2">
        <v>-0.22702800000000001</v>
      </c>
    </row>
    <row r="1361" spans="1:8" x14ac:dyDescent="0.25">
      <c r="A1361" s="2">
        <v>4305.8900000000003</v>
      </c>
      <c r="B1361" s="3">
        <v>-5.53427E-4</v>
      </c>
      <c r="C1361" s="2">
        <v>4.6499800000000002</v>
      </c>
      <c r="D1361" s="2">
        <v>10</v>
      </c>
      <c r="E1361" s="2">
        <v>1</v>
      </c>
      <c r="F1361" s="2">
        <v>2698.2</v>
      </c>
      <c r="G1361" s="2">
        <v>2734.09</v>
      </c>
      <c r="H1361" s="2">
        <v>-0.158526</v>
      </c>
    </row>
    <row r="1362" spans="1:8" x14ac:dyDescent="0.25">
      <c r="A1362" s="2">
        <v>4383.6099999999997</v>
      </c>
      <c r="B1362" s="3">
        <v>-3.6814699999999998E-4</v>
      </c>
      <c r="C1362" s="2">
        <v>4.6510100000000003</v>
      </c>
      <c r="D1362" s="2">
        <v>10</v>
      </c>
      <c r="E1362" s="2">
        <v>1</v>
      </c>
      <c r="F1362" s="2">
        <v>2698.2</v>
      </c>
      <c r="G1362" s="2">
        <v>2772.31</v>
      </c>
      <c r="H1362" s="2">
        <v>-8.9887900000000007E-2</v>
      </c>
    </row>
    <row r="1363" spans="1:8" x14ac:dyDescent="0.25">
      <c r="A1363" s="2">
        <v>4457.6000000000004</v>
      </c>
      <c r="B1363" s="3">
        <v>-1.81886E-4</v>
      </c>
      <c r="C1363" s="2">
        <v>4.6520299999999999</v>
      </c>
      <c r="D1363" s="2">
        <v>10</v>
      </c>
      <c r="E1363" s="2">
        <v>1</v>
      </c>
      <c r="F1363" s="2">
        <v>2698.2</v>
      </c>
      <c r="G1363" s="2">
        <v>2861.81</v>
      </c>
      <c r="H1363" s="2">
        <v>-2.0884699999999999E-2</v>
      </c>
    </row>
    <row r="1364" spans="1:8" x14ac:dyDescent="0.25">
      <c r="A1364" s="2">
        <v>4534.01</v>
      </c>
      <c r="B1364" s="3">
        <v>3.0176300000000001E-6</v>
      </c>
      <c r="C1364" s="2">
        <v>4.65306</v>
      </c>
      <c r="D1364" s="2">
        <v>10</v>
      </c>
      <c r="E1364" s="2">
        <v>1</v>
      </c>
      <c r="F1364" s="2">
        <v>2698.2</v>
      </c>
      <c r="G1364" s="2">
        <v>2899.34</v>
      </c>
      <c r="H1364" s="2">
        <v>4.7614700000000003E-2</v>
      </c>
    </row>
    <row r="1365" spans="1:8" x14ac:dyDescent="0.25">
      <c r="A1365" s="2">
        <v>4612.87</v>
      </c>
      <c r="B1365" s="3">
        <v>1.87171E-4</v>
      </c>
      <c r="C1365" s="2">
        <v>4.6540800000000004</v>
      </c>
      <c r="D1365" s="2">
        <v>10</v>
      </c>
      <c r="E1365" s="2">
        <v>1</v>
      </c>
      <c r="F1365" s="2">
        <v>2698.2</v>
      </c>
      <c r="G1365" s="2">
        <v>2914.72</v>
      </c>
      <c r="H1365" s="2">
        <v>0.11583499999999999</v>
      </c>
    </row>
    <row r="1366" spans="1:8" x14ac:dyDescent="0.25">
      <c r="A1366" s="2">
        <v>4687.99</v>
      </c>
      <c r="B1366" s="3">
        <v>3.7249899999999999E-4</v>
      </c>
      <c r="C1366" s="2">
        <v>4.6551</v>
      </c>
      <c r="D1366" s="2">
        <v>10</v>
      </c>
      <c r="E1366" s="2">
        <v>1</v>
      </c>
      <c r="F1366" s="2">
        <v>2698.2</v>
      </c>
      <c r="G1366" s="2">
        <v>2990.32</v>
      </c>
      <c r="H1366" s="2">
        <v>0.18449199999999999</v>
      </c>
    </row>
    <row r="1367" spans="1:8" x14ac:dyDescent="0.25">
      <c r="A1367" s="2">
        <v>4762.26</v>
      </c>
      <c r="B1367" s="3">
        <v>5.5745800000000004E-4</v>
      </c>
      <c r="C1367" s="2">
        <v>4.6561300000000001</v>
      </c>
      <c r="D1367" s="2">
        <v>10</v>
      </c>
      <c r="E1367" s="2">
        <v>1</v>
      </c>
      <c r="F1367" s="2">
        <v>2698.2</v>
      </c>
      <c r="G1367" s="2">
        <v>3060.88</v>
      </c>
      <c r="H1367" s="2">
        <v>0.25301299999999999</v>
      </c>
    </row>
    <row r="1368" spans="1:8" x14ac:dyDescent="0.25">
      <c r="A1368" s="2">
        <v>4840.78</v>
      </c>
      <c r="B1368" s="3">
        <v>7.40772E-4</v>
      </c>
      <c r="C1368" s="2">
        <v>4.6571499999999997</v>
      </c>
      <c r="D1368" s="2">
        <v>10</v>
      </c>
      <c r="E1368" s="2">
        <v>1</v>
      </c>
      <c r="F1368" s="2">
        <v>2698.2</v>
      </c>
      <c r="G1368" s="2">
        <v>3069.74</v>
      </c>
      <c r="H1368" s="2">
        <v>0.32092199999999999</v>
      </c>
    </row>
    <row r="1369" spans="1:8" x14ac:dyDescent="0.25">
      <c r="A1369" s="2">
        <v>4917.68</v>
      </c>
      <c r="B1369" s="3">
        <v>9.24736E-4</v>
      </c>
      <c r="C1369" s="2">
        <v>4.6581799999999998</v>
      </c>
      <c r="D1369" s="2">
        <v>10</v>
      </c>
      <c r="E1369" s="2">
        <v>1</v>
      </c>
      <c r="F1369" s="2">
        <v>2698.2</v>
      </c>
      <c r="G1369" s="2">
        <v>3110.3</v>
      </c>
      <c r="H1369" s="2">
        <v>0.389073</v>
      </c>
    </row>
    <row r="1370" spans="1:8" x14ac:dyDescent="0.25">
      <c r="A1370" s="2">
        <v>4990.03</v>
      </c>
      <c r="B1370" s="3">
        <v>1.10983E-3</v>
      </c>
      <c r="C1370" s="2">
        <v>4.6592000000000002</v>
      </c>
      <c r="D1370" s="2">
        <v>10</v>
      </c>
      <c r="E1370" s="2">
        <v>1</v>
      </c>
      <c r="F1370" s="2">
        <v>2698.2</v>
      </c>
      <c r="G1370" s="2">
        <v>3198.32</v>
      </c>
      <c r="H1370" s="2">
        <v>0.457644</v>
      </c>
    </row>
    <row r="1371" spans="1:8" x14ac:dyDescent="0.25">
      <c r="A1371" s="2">
        <v>5064.7700000000004</v>
      </c>
      <c r="B1371" s="3">
        <v>1.29375E-3</v>
      </c>
      <c r="C1371" s="2">
        <v>4.6602199999999998</v>
      </c>
      <c r="D1371" s="2">
        <v>10</v>
      </c>
      <c r="E1371" s="2">
        <v>1</v>
      </c>
      <c r="F1371" s="2">
        <v>2698.2</v>
      </c>
      <c r="G1371" s="2">
        <v>3229.78</v>
      </c>
      <c r="H1371" s="2">
        <v>0.525779</v>
      </c>
    </row>
    <row r="1372" spans="1:8" x14ac:dyDescent="0.25">
      <c r="A1372" s="2">
        <v>5141.13</v>
      </c>
      <c r="B1372" s="3">
        <v>1.4773900000000001E-3</v>
      </c>
      <c r="C1372" s="2">
        <v>4.6612499999999999</v>
      </c>
      <c r="D1372" s="2">
        <v>10</v>
      </c>
      <c r="E1372" s="2">
        <v>1</v>
      </c>
      <c r="F1372" s="2">
        <v>2698.2</v>
      </c>
      <c r="G1372" s="2">
        <v>3242.86</v>
      </c>
      <c r="H1372" s="2">
        <v>0.59381300000000004</v>
      </c>
    </row>
    <row r="1373" spans="1:8" x14ac:dyDescent="0.25">
      <c r="A1373" s="2">
        <v>5212.67</v>
      </c>
      <c r="B1373" s="3">
        <v>1.6627499999999999E-3</v>
      </c>
      <c r="C1373" s="2">
        <v>4.6622700000000004</v>
      </c>
      <c r="D1373" s="2">
        <v>10</v>
      </c>
      <c r="E1373" s="2">
        <v>1</v>
      </c>
      <c r="F1373" s="2">
        <v>2698.2</v>
      </c>
      <c r="G1373" s="2">
        <v>3316.39</v>
      </c>
      <c r="H1373" s="2">
        <v>0.66248200000000002</v>
      </c>
    </row>
    <row r="1374" spans="1:8" x14ac:dyDescent="0.25">
      <c r="A1374" s="2">
        <v>5282.93</v>
      </c>
      <c r="B1374" s="3">
        <v>1.8482399999999999E-3</v>
      </c>
      <c r="C1374" s="2">
        <v>4.6632999999999996</v>
      </c>
      <c r="D1374" s="2">
        <v>10</v>
      </c>
      <c r="E1374" s="2">
        <v>1</v>
      </c>
      <c r="F1374" s="2">
        <v>2698.2</v>
      </c>
      <c r="G1374" s="2">
        <v>3392.27</v>
      </c>
      <c r="H1374" s="2">
        <v>0.73119900000000004</v>
      </c>
    </row>
    <row r="1375" spans="1:8" x14ac:dyDescent="0.25">
      <c r="A1375" s="2">
        <v>5357.69</v>
      </c>
      <c r="B1375" s="3">
        <v>2.0321200000000001E-3</v>
      </c>
      <c r="C1375" s="2">
        <v>4.66432</v>
      </c>
      <c r="D1375" s="2">
        <v>10</v>
      </c>
      <c r="E1375" s="2">
        <v>1</v>
      </c>
      <c r="F1375" s="2">
        <v>2698.2</v>
      </c>
      <c r="G1375" s="2">
        <v>3396.56</v>
      </c>
      <c r="H1375" s="2">
        <v>0.79932199999999998</v>
      </c>
    </row>
    <row r="1376" spans="1:8" x14ac:dyDescent="0.25">
      <c r="A1376" s="2">
        <v>5431.37</v>
      </c>
      <c r="B1376" s="3">
        <v>2.2167599999999999E-3</v>
      </c>
      <c r="C1376" s="2">
        <v>4.6653399999999996</v>
      </c>
      <c r="D1376" s="2">
        <v>10</v>
      </c>
      <c r="E1376" s="2">
        <v>1</v>
      </c>
      <c r="F1376" s="2">
        <v>2698.2</v>
      </c>
      <c r="G1376" s="2">
        <v>3443.03</v>
      </c>
      <c r="H1376" s="2">
        <v>0.86772499999999997</v>
      </c>
    </row>
    <row r="1377" spans="1:8" x14ac:dyDescent="0.25">
      <c r="A1377" s="2">
        <v>5501.44</v>
      </c>
      <c r="B1377" s="3">
        <v>2.40216E-3</v>
      </c>
      <c r="C1377" s="2">
        <v>4.6663699999999997</v>
      </c>
      <c r="D1377" s="2">
        <v>10</v>
      </c>
      <c r="E1377" s="2">
        <v>1</v>
      </c>
      <c r="F1377" s="2">
        <v>2698.2</v>
      </c>
      <c r="G1377" s="2">
        <v>3537.1</v>
      </c>
      <c r="H1377" s="2">
        <v>0.93640800000000002</v>
      </c>
    </row>
    <row r="1378" spans="1:8" x14ac:dyDescent="0.25">
      <c r="A1378" s="2">
        <v>5575.73</v>
      </c>
      <c r="B1378" s="3">
        <v>2.5855399999999999E-3</v>
      </c>
      <c r="C1378" s="2">
        <v>4.6673900000000001</v>
      </c>
      <c r="D1378" s="2">
        <v>10</v>
      </c>
      <c r="E1378" s="2">
        <v>1</v>
      </c>
      <c r="F1378" s="2">
        <v>2698.2</v>
      </c>
      <c r="G1378" s="2">
        <v>3566.27</v>
      </c>
      <c r="H1378" s="2">
        <v>1.0043500000000001</v>
      </c>
    </row>
    <row r="1379" spans="1:8" x14ac:dyDescent="0.25">
      <c r="A1379" s="2">
        <v>5653.08</v>
      </c>
      <c r="B1379" s="3">
        <v>2.7679200000000001E-3</v>
      </c>
      <c r="C1379" s="2">
        <v>4.6684200000000002</v>
      </c>
      <c r="D1379" s="2">
        <v>10</v>
      </c>
      <c r="E1379" s="2">
        <v>1</v>
      </c>
      <c r="F1379" s="2">
        <v>2698.2</v>
      </c>
      <c r="G1379" s="2">
        <v>3575.33</v>
      </c>
      <c r="H1379" s="2">
        <v>1.0719099999999999</v>
      </c>
    </row>
    <row r="1380" spans="1:8" x14ac:dyDescent="0.25">
      <c r="A1380" s="2">
        <v>5725.62</v>
      </c>
      <c r="B1380" s="3">
        <v>2.95153E-3</v>
      </c>
      <c r="C1380" s="2">
        <v>4.6694399999999998</v>
      </c>
      <c r="D1380" s="2">
        <v>10</v>
      </c>
      <c r="E1380" s="2">
        <v>1</v>
      </c>
      <c r="F1380" s="2">
        <v>2698.2</v>
      </c>
      <c r="G1380" s="2">
        <v>3655.17</v>
      </c>
      <c r="H1380" s="2">
        <v>1.1399300000000001</v>
      </c>
    </row>
    <row r="1381" spans="1:8" x14ac:dyDescent="0.25">
      <c r="A1381" s="2">
        <v>5797.71</v>
      </c>
      <c r="B1381" s="3">
        <v>3.1345100000000001E-3</v>
      </c>
      <c r="C1381" s="2">
        <v>4.6704600000000003</v>
      </c>
      <c r="D1381" s="2">
        <v>10</v>
      </c>
      <c r="E1381" s="2">
        <v>1</v>
      </c>
      <c r="F1381" s="2">
        <v>2698.2</v>
      </c>
      <c r="G1381" s="2">
        <v>3723.5</v>
      </c>
      <c r="H1381" s="2">
        <v>1.2077199999999999</v>
      </c>
    </row>
    <row r="1382" spans="1:8" x14ac:dyDescent="0.25">
      <c r="A1382" s="2">
        <v>5874.15</v>
      </c>
      <c r="B1382" s="3">
        <v>3.3156399999999999E-3</v>
      </c>
      <c r="C1382" s="2">
        <v>4.6714900000000004</v>
      </c>
      <c r="D1382" s="2">
        <v>10</v>
      </c>
      <c r="E1382" s="2">
        <v>1</v>
      </c>
      <c r="F1382" s="2">
        <v>2698.2</v>
      </c>
      <c r="G1382" s="2">
        <v>3725.6</v>
      </c>
      <c r="H1382" s="2">
        <v>1.2748200000000001</v>
      </c>
    </row>
    <row r="1383" spans="1:8" x14ac:dyDescent="0.25">
      <c r="A1383" s="2">
        <v>5948.18</v>
      </c>
      <c r="B1383" s="3">
        <v>3.4975200000000001E-3</v>
      </c>
      <c r="C1383" s="2">
        <v>4.6725099999999999</v>
      </c>
      <c r="D1383" s="2">
        <v>10</v>
      </c>
      <c r="E1383" s="2">
        <v>1</v>
      </c>
      <c r="F1383" s="2">
        <v>2698.2</v>
      </c>
      <c r="G1383" s="2">
        <v>3765.53</v>
      </c>
      <c r="H1383" s="2">
        <v>1.3422000000000001</v>
      </c>
    </row>
    <row r="1384" spans="1:8" x14ac:dyDescent="0.25">
      <c r="A1384" s="2">
        <v>6017.33</v>
      </c>
      <c r="B1384" s="3">
        <v>3.6805599999999998E-3</v>
      </c>
      <c r="C1384" s="2">
        <v>4.67354</v>
      </c>
      <c r="D1384" s="2">
        <v>10</v>
      </c>
      <c r="E1384" s="2">
        <v>1</v>
      </c>
      <c r="F1384" s="2">
        <v>2698.2</v>
      </c>
      <c r="G1384" s="2">
        <v>3858.15</v>
      </c>
      <c r="H1384" s="2">
        <v>1.41001</v>
      </c>
    </row>
    <row r="1385" spans="1:8" x14ac:dyDescent="0.25">
      <c r="A1385" s="2">
        <v>6089.39</v>
      </c>
      <c r="B1385" s="3">
        <v>3.8620799999999999E-3</v>
      </c>
      <c r="C1385" s="2">
        <v>4.6745599999999996</v>
      </c>
      <c r="D1385" s="2">
        <v>10</v>
      </c>
      <c r="E1385" s="2">
        <v>1</v>
      </c>
      <c r="F1385" s="2">
        <v>2698.2</v>
      </c>
      <c r="G1385" s="2">
        <v>3885.68</v>
      </c>
      <c r="H1385" s="2">
        <v>1.47726</v>
      </c>
    </row>
    <row r="1386" spans="1:8" x14ac:dyDescent="0.25">
      <c r="A1386" s="2">
        <v>6163.42</v>
      </c>
      <c r="B1386" s="3">
        <v>4.0430800000000001E-3</v>
      </c>
      <c r="C1386" s="2">
        <v>4.6755800000000001</v>
      </c>
      <c r="D1386" s="2">
        <v>10</v>
      </c>
      <c r="E1386" s="2">
        <v>1</v>
      </c>
      <c r="F1386" s="2">
        <v>2698.2</v>
      </c>
      <c r="G1386" s="2">
        <v>3895.96</v>
      </c>
      <c r="H1386" s="2">
        <v>1.5443100000000001</v>
      </c>
    </row>
    <row r="1387" spans="1:8" x14ac:dyDescent="0.25">
      <c r="A1387" s="2">
        <v>6232.59</v>
      </c>
      <c r="B1387" s="3">
        <v>4.2256000000000004E-3</v>
      </c>
      <c r="C1387" s="2">
        <v>4.6766100000000002</v>
      </c>
      <c r="D1387" s="2">
        <v>10</v>
      </c>
      <c r="E1387" s="2">
        <v>1</v>
      </c>
      <c r="F1387" s="2">
        <v>2698.2</v>
      </c>
      <c r="G1387" s="2">
        <v>3973.39</v>
      </c>
      <c r="H1387" s="2">
        <v>1.6119300000000001</v>
      </c>
    </row>
    <row r="1388" spans="1:8" x14ac:dyDescent="0.25">
      <c r="A1388" s="2">
        <v>6301.03</v>
      </c>
      <c r="B1388" s="3">
        <v>4.4077999999999999E-3</v>
      </c>
      <c r="C1388" s="2">
        <v>4.6776299999999997</v>
      </c>
      <c r="D1388" s="2">
        <v>10</v>
      </c>
      <c r="E1388" s="2">
        <v>1</v>
      </c>
      <c r="F1388" s="2">
        <v>2698.2</v>
      </c>
      <c r="G1388" s="2">
        <v>4041.45</v>
      </c>
      <c r="H1388" s="2">
        <v>1.67943</v>
      </c>
    </row>
    <row r="1389" spans="1:8" x14ac:dyDescent="0.25">
      <c r="A1389" s="2">
        <v>6373.92</v>
      </c>
      <c r="B1389" s="3">
        <v>4.5883299999999998E-3</v>
      </c>
      <c r="C1389" s="2">
        <v>4.6786599999999998</v>
      </c>
      <c r="D1389" s="2">
        <v>10</v>
      </c>
      <c r="E1389" s="2">
        <v>1</v>
      </c>
      <c r="F1389" s="2">
        <v>2698.2</v>
      </c>
      <c r="G1389" s="2">
        <v>4039.6</v>
      </c>
      <c r="H1389" s="2">
        <v>1.74631</v>
      </c>
    </row>
    <row r="1390" spans="1:8" x14ac:dyDescent="0.25">
      <c r="A1390" s="2">
        <v>6444.35</v>
      </c>
      <c r="B1390" s="3">
        <v>4.76985E-3</v>
      </c>
      <c r="C1390" s="2">
        <v>4.6796800000000003</v>
      </c>
      <c r="D1390" s="2">
        <v>10</v>
      </c>
      <c r="E1390" s="2">
        <v>1</v>
      </c>
      <c r="F1390" s="2">
        <v>2698.2</v>
      </c>
      <c r="G1390" s="2">
        <v>4082.72</v>
      </c>
      <c r="H1390" s="2">
        <v>1.8135600000000001</v>
      </c>
    </row>
    <row r="1391" spans="1:8" x14ac:dyDescent="0.25">
      <c r="A1391" s="2">
        <v>6510.45</v>
      </c>
      <c r="B1391" s="3">
        <v>4.9524499999999997E-3</v>
      </c>
      <c r="C1391" s="2">
        <v>4.6806999999999999</v>
      </c>
      <c r="D1391" s="2">
        <v>10</v>
      </c>
      <c r="E1391" s="2">
        <v>1</v>
      </c>
      <c r="F1391" s="2">
        <v>2698.2</v>
      </c>
      <c r="G1391" s="2">
        <v>4175.29</v>
      </c>
      <c r="H1391" s="2">
        <v>1.88121</v>
      </c>
    </row>
    <row r="1392" spans="1:8" x14ac:dyDescent="0.25">
      <c r="A1392" s="2">
        <v>6580.11</v>
      </c>
      <c r="B1392" s="3">
        <v>5.1333300000000002E-3</v>
      </c>
      <c r="C1392" s="2">
        <v>4.6817299999999999</v>
      </c>
      <c r="D1392" s="2">
        <v>10</v>
      </c>
      <c r="E1392" s="2">
        <v>1</v>
      </c>
      <c r="F1392" s="2">
        <v>2698.2</v>
      </c>
      <c r="G1392" s="2">
        <v>4202.38</v>
      </c>
      <c r="H1392" s="2">
        <v>1.9482200000000001</v>
      </c>
    </row>
    <row r="1393" spans="1:8" x14ac:dyDescent="0.25">
      <c r="A1393" s="2">
        <v>6652.3</v>
      </c>
      <c r="B1393" s="3">
        <v>5.3133900000000003E-3</v>
      </c>
      <c r="C1393" s="2">
        <v>4.6827500000000004</v>
      </c>
      <c r="D1393" s="2">
        <v>10</v>
      </c>
      <c r="E1393" s="2">
        <v>1</v>
      </c>
      <c r="F1393" s="2">
        <v>2698.2</v>
      </c>
      <c r="G1393" s="2">
        <v>4213.46</v>
      </c>
      <c r="H1393" s="2">
        <v>2.01492</v>
      </c>
    </row>
    <row r="1394" spans="1:8" x14ac:dyDescent="0.25">
      <c r="A1394" s="2">
        <v>6720.32</v>
      </c>
      <c r="B1394" s="3">
        <v>5.4945300000000001E-3</v>
      </c>
      <c r="C1394" s="2">
        <v>4.6837799999999996</v>
      </c>
      <c r="D1394" s="2">
        <v>10</v>
      </c>
      <c r="E1394" s="2">
        <v>1</v>
      </c>
      <c r="F1394" s="2">
        <v>2698.2</v>
      </c>
      <c r="G1394" s="2">
        <v>4300.68</v>
      </c>
      <c r="H1394" s="2">
        <v>2.08203</v>
      </c>
    </row>
    <row r="1395" spans="1:8" x14ac:dyDescent="0.25">
      <c r="A1395" s="2">
        <v>6789.52</v>
      </c>
      <c r="B1395" s="3">
        <v>5.6743200000000001E-3</v>
      </c>
      <c r="C1395" s="2">
        <v>4.6848000000000001</v>
      </c>
      <c r="D1395" s="2">
        <v>10</v>
      </c>
      <c r="E1395" s="2">
        <v>1</v>
      </c>
      <c r="F1395" s="2">
        <v>2698.2</v>
      </c>
      <c r="G1395" s="2">
        <v>4357.46</v>
      </c>
      <c r="H1395" s="2">
        <v>2.1486399999999999</v>
      </c>
    </row>
    <row r="1396" spans="1:8" x14ac:dyDescent="0.25">
      <c r="A1396" s="2">
        <v>6863.54</v>
      </c>
      <c r="B1396" s="3">
        <v>5.85208E-3</v>
      </c>
      <c r="C1396" s="2">
        <v>4.6858199999999997</v>
      </c>
      <c r="D1396" s="2">
        <v>10</v>
      </c>
      <c r="E1396" s="2">
        <v>1</v>
      </c>
      <c r="F1396" s="2">
        <v>2698.2</v>
      </c>
      <c r="G1396" s="2">
        <v>4351.83</v>
      </c>
      <c r="H1396" s="2">
        <v>2.2144900000000001</v>
      </c>
    </row>
    <row r="1397" spans="1:8" x14ac:dyDescent="0.25">
      <c r="A1397" s="2">
        <v>6934.11</v>
      </c>
      <c r="B1397" s="3">
        <v>6.0307299999999998E-3</v>
      </c>
      <c r="C1397" s="2">
        <v>4.6868499999999997</v>
      </c>
      <c r="D1397" s="2">
        <v>10</v>
      </c>
      <c r="E1397" s="2">
        <v>1</v>
      </c>
      <c r="F1397" s="2">
        <v>2698.2</v>
      </c>
      <c r="G1397" s="2">
        <v>4402.87</v>
      </c>
      <c r="H1397" s="2">
        <v>2.2806700000000002</v>
      </c>
    </row>
    <row r="1398" spans="1:8" x14ac:dyDescent="0.25">
      <c r="A1398" s="2">
        <v>7000.43</v>
      </c>
      <c r="B1398" s="3">
        <v>6.2099800000000004E-3</v>
      </c>
      <c r="C1398" s="2">
        <v>4.6878700000000002</v>
      </c>
      <c r="D1398" s="2">
        <v>10</v>
      </c>
      <c r="E1398" s="2">
        <v>1</v>
      </c>
      <c r="F1398" s="2">
        <v>2698.2</v>
      </c>
      <c r="G1398" s="2">
        <v>4490.12</v>
      </c>
      <c r="H1398" s="2">
        <v>2.3470800000000001</v>
      </c>
    </row>
    <row r="1399" spans="1:8" x14ac:dyDescent="0.25">
      <c r="A1399" s="2">
        <v>7070.51</v>
      </c>
      <c r="B1399" s="3">
        <v>6.3873000000000003E-3</v>
      </c>
      <c r="C1399" s="2">
        <v>4.6889000000000003</v>
      </c>
      <c r="D1399" s="2">
        <v>10</v>
      </c>
      <c r="E1399" s="2">
        <v>1</v>
      </c>
      <c r="F1399" s="2">
        <v>2698.2</v>
      </c>
      <c r="G1399" s="2">
        <v>4511.55</v>
      </c>
      <c r="H1399" s="2">
        <v>2.4127700000000001</v>
      </c>
    </row>
    <row r="1400" spans="1:8" x14ac:dyDescent="0.25">
      <c r="A1400" s="2">
        <v>7142.08</v>
      </c>
      <c r="B1400" s="3">
        <v>6.5639799999999996E-3</v>
      </c>
      <c r="C1400" s="2">
        <v>4.6899199999999999</v>
      </c>
      <c r="D1400" s="2">
        <v>10</v>
      </c>
      <c r="E1400" s="2">
        <v>1</v>
      </c>
      <c r="F1400" s="2">
        <v>2698.2</v>
      </c>
      <c r="G1400" s="2">
        <v>4524.1400000000003</v>
      </c>
      <c r="H1400" s="2">
        <v>2.4782199999999999</v>
      </c>
    </row>
    <row r="1401" spans="1:8" x14ac:dyDescent="0.25">
      <c r="A1401" s="2">
        <v>7208.74</v>
      </c>
      <c r="B1401" s="3">
        <v>6.74181E-3</v>
      </c>
      <c r="C1401" s="2">
        <v>4.6909400000000003</v>
      </c>
      <c r="D1401" s="2">
        <v>10</v>
      </c>
      <c r="E1401" s="2">
        <v>1</v>
      </c>
      <c r="F1401" s="2">
        <v>2698.2</v>
      </c>
      <c r="G1401" s="2">
        <v>4610.97</v>
      </c>
      <c r="H1401" s="2">
        <v>2.5441099999999999</v>
      </c>
    </row>
    <row r="1402" spans="1:8" x14ac:dyDescent="0.25">
      <c r="A1402" s="2">
        <v>7276.36</v>
      </c>
      <c r="B1402" s="3">
        <v>6.9183500000000002E-3</v>
      </c>
      <c r="C1402" s="2">
        <v>4.6919700000000004</v>
      </c>
      <c r="D1402" s="2">
        <v>10</v>
      </c>
      <c r="E1402" s="2">
        <v>1</v>
      </c>
      <c r="F1402" s="2">
        <v>2698.2</v>
      </c>
      <c r="G1402" s="2">
        <v>4664.22</v>
      </c>
      <c r="H1402" s="2">
        <v>2.6095100000000002</v>
      </c>
    </row>
    <row r="1403" spans="1:8" x14ac:dyDescent="0.25">
      <c r="A1403" s="2">
        <v>7348.22</v>
      </c>
      <c r="B1403" s="3">
        <v>7.0930799999999999E-3</v>
      </c>
      <c r="C1403" s="2">
        <v>4.69299</v>
      </c>
      <c r="D1403" s="2">
        <v>10</v>
      </c>
      <c r="E1403" s="2">
        <v>1</v>
      </c>
      <c r="F1403" s="2">
        <v>2698.2</v>
      </c>
      <c r="G1403" s="2">
        <v>4652.96</v>
      </c>
      <c r="H1403" s="2">
        <v>2.6742400000000002</v>
      </c>
    </row>
    <row r="1404" spans="1:8" x14ac:dyDescent="0.25">
      <c r="A1404" s="2">
        <v>7415.77</v>
      </c>
      <c r="B1404" s="3">
        <v>7.2691600000000002E-3</v>
      </c>
      <c r="C1404" s="2">
        <v>4.6940200000000001</v>
      </c>
      <c r="D1404" s="2">
        <v>10</v>
      </c>
      <c r="E1404" s="2">
        <v>1</v>
      </c>
      <c r="F1404" s="2">
        <v>2698.2</v>
      </c>
      <c r="G1404" s="2">
        <v>4705.53</v>
      </c>
      <c r="H1404" s="2">
        <v>2.7394699999999998</v>
      </c>
    </row>
    <row r="1405" spans="1:8" x14ac:dyDescent="0.25">
      <c r="A1405" s="2">
        <v>7478.68</v>
      </c>
      <c r="B1405" s="3">
        <v>7.4460999999999998E-3</v>
      </c>
      <c r="C1405" s="2">
        <v>4.6950399999999997</v>
      </c>
      <c r="D1405" s="2">
        <v>10</v>
      </c>
      <c r="E1405" s="2">
        <v>1</v>
      </c>
      <c r="F1405" s="2">
        <v>2698.2</v>
      </c>
      <c r="G1405" s="2">
        <v>4795.17</v>
      </c>
      <c r="H1405" s="2">
        <v>2.8050299999999999</v>
      </c>
    </row>
    <row r="1406" spans="1:8" x14ac:dyDescent="0.25">
      <c r="A1406" s="2">
        <v>7545.73</v>
      </c>
      <c r="B1406" s="3">
        <v>7.6211500000000001E-3</v>
      </c>
      <c r="C1406" s="2">
        <v>4.6960600000000001</v>
      </c>
      <c r="D1406" s="2">
        <v>10</v>
      </c>
      <c r="E1406" s="2">
        <v>1</v>
      </c>
      <c r="F1406" s="2">
        <v>2698.2</v>
      </c>
      <c r="G1406" s="2">
        <v>4802.7700000000004</v>
      </c>
      <c r="H1406" s="2">
        <v>2.8698800000000002</v>
      </c>
    </row>
    <row r="1407" spans="1:8" x14ac:dyDescent="0.25">
      <c r="A1407" s="2">
        <v>7613.23</v>
      </c>
      <c r="B1407" s="3">
        <v>7.7962400000000003E-3</v>
      </c>
      <c r="C1407" s="2">
        <v>4.6970900000000002</v>
      </c>
      <c r="D1407" s="2">
        <v>10</v>
      </c>
      <c r="E1407" s="2">
        <v>1</v>
      </c>
      <c r="F1407" s="2">
        <v>2698.2</v>
      </c>
      <c r="G1407" s="2">
        <v>4815.62</v>
      </c>
      <c r="H1407" s="2">
        <v>2.9347400000000001</v>
      </c>
    </row>
    <row r="1408" spans="1:8" x14ac:dyDescent="0.25">
      <c r="A1408" s="2">
        <v>7674.95</v>
      </c>
      <c r="B1408" s="3">
        <v>7.9730400000000007E-3</v>
      </c>
      <c r="C1408" s="2">
        <v>4.6981099999999998</v>
      </c>
      <c r="D1408" s="2">
        <v>10</v>
      </c>
      <c r="E1408" s="2">
        <v>1</v>
      </c>
      <c r="F1408" s="2">
        <v>2698.2</v>
      </c>
      <c r="G1408" s="2">
        <v>4904.5</v>
      </c>
      <c r="H1408" s="2">
        <v>3.0002399999999998</v>
      </c>
    </row>
    <row r="1409" spans="1:8" x14ac:dyDescent="0.25">
      <c r="A1409" s="2">
        <v>7737.58</v>
      </c>
      <c r="B1409" s="3">
        <v>8.1487399999999998E-3</v>
      </c>
      <c r="C1409" s="2">
        <v>4.6991399999999999</v>
      </c>
      <c r="D1409" s="2">
        <v>10</v>
      </c>
      <c r="E1409" s="2">
        <v>1</v>
      </c>
      <c r="F1409" s="2">
        <v>2698.2</v>
      </c>
      <c r="G1409" s="2">
        <v>4965.1400000000003</v>
      </c>
      <c r="H1409" s="2">
        <v>3.06534</v>
      </c>
    </row>
    <row r="1410" spans="1:8" x14ac:dyDescent="0.25">
      <c r="A1410" s="2">
        <v>7806.3</v>
      </c>
      <c r="B1410" s="3">
        <v>8.3221700000000003E-3</v>
      </c>
      <c r="C1410" s="2">
        <v>4.7001600000000003</v>
      </c>
      <c r="D1410" s="2">
        <v>10</v>
      </c>
      <c r="E1410" s="2">
        <v>1</v>
      </c>
      <c r="F1410" s="2">
        <v>2698.2</v>
      </c>
      <c r="G1410" s="2">
        <v>4952.88</v>
      </c>
      <c r="H1410" s="2">
        <v>3.1295899999999999</v>
      </c>
    </row>
    <row r="1411" spans="1:8" x14ac:dyDescent="0.25">
      <c r="A1411" s="2">
        <v>7871.98</v>
      </c>
      <c r="B1411" s="3">
        <v>8.4964199999999993E-3</v>
      </c>
      <c r="C1411" s="2">
        <v>4.7011799999999999</v>
      </c>
      <c r="D1411" s="2">
        <v>10</v>
      </c>
      <c r="E1411" s="2">
        <v>1</v>
      </c>
      <c r="F1411" s="2">
        <v>2698.2</v>
      </c>
      <c r="G1411" s="2">
        <v>5005.6099999999997</v>
      </c>
      <c r="H1411" s="2">
        <v>3.19414</v>
      </c>
    </row>
    <row r="1412" spans="1:8" x14ac:dyDescent="0.25">
      <c r="A1412" s="2">
        <v>7934.24</v>
      </c>
      <c r="B1412" s="3">
        <v>8.6708800000000006E-3</v>
      </c>
      <c r="C1412" s="2">
        <v>4.70221</v>
      </c>
      <c r="D1412" s="2">
        <v>10</v>
      </c>
      <c r="E1412" s="2">
        <v>1</v>
      </c>
      <c r="F1412" s="2">
        <v>2698.2</v>
      </c>
      <c r="G1412" s="2">
        <v>5094.8</v>
      </c>
      <c r="H1412" s="2">
        <v>3.2587799999999998</v>
      </c>
    </row>
    <row r="1413" spans="1:8" x14ac:dyDescent="0.25">
      <c r="A1413" s="2">
        <v>8001.36</v>
      </c>
      <c r="B1413" s="3">
        <v>8.8428299999999994E-3</v>
      </c>
      <c r="C1413" s="2">
        <v>4.7032299999999996</v>
      </c>
      <c r="D1413" s="2">
        <v>10</v>
      </c>
      <c r="E1413" s="2">
        <v>1</v>
      </c>
      <c r="F1413" s="2">
        <v>2698.2</v>
      </c>
      <c r="G1413" s="2">
        <v>5100.5600000000004</v>
      </c>
      <c r="H1413" s="2">
        <v>3.3224800000000001</v>
      </c>
    </row>
    <row r="1414" spans="1:8" x14ac:dyDescent="0.25">
      <c r="A1414" s="2">
        <v>8069.37</v>
      </c>
      <c r="B1414" s="3">
        <v>9.0142999999999994E-3</v>
      </c>
      <c r="C1414" s="2">
        <v>4.7042599999999997</v>
      </c>
      <c r="D1414" s="2">
        <v>10</v>
      </c>
      <c r="E1414" s="2">
        <v>1</v>
      </c>
      <c r="F1414" s="2">
        <v>2698.2</v>
      </c>
      <c r="G1414" s="2">
        <v>5111.3100000000004</v>
      </c>
      <c r="H1414" s="2">
        <v>3.3860000000000001</v>
      </c>
    </row>
    <row r="1415" spans="1:8" x14ac:dyDescent="0.25">
      <c r="A1415" s="2">
        <v>8131.46</v>
      </c>
      <c r="B1415" s="3">
        <v>9.1871100000000001E-3</v>
      </c>
      <c r="C1415" s="2">
        <v>4.7052800000000001</v>
      </c>
      <c r="D1415" s="2">
        <v>10</v>
      </c>
      <c r="E1415" s="2">
        <v>1</v>
      </c>
      <c r="F1415" s="2">
        <v>2698.2</v>
      </c>
      <c r="G1415" s="2">
        <v>5201.67</v>
      </c>
      <c r="H1415" s="2">
        <v>3.4500299999999999</v>
      </c>
    </row>
    <row r="1416" spans="1:8" x14ac:dyDescent="0.25">
      <c r="A1416" s="2">
        <v>8194.42</v>
      </c>
      <c r="B1416" s="3">
        <v>9.3584400000000009E-3</v>
      </c>
      <c r="C1416" s="2">
        <v>4.7062999999999997</v>
      </c>
      <c r="D1416" s="2">
        <v>10</v>
      </c>
      <c r="E1416" s="2">
        <v>1</v>
      </c>
      <c r="F1416" s="2">
        <v>2698.2</v>
      </c>
      <c r="G1416" s="2">
        <v>5252.7</v>
      </c>
      <c r="H1416" s="2">
        <v>3.5135000000000001</v>
      </c>
    </row>
    <row r="1417" spans="1:8" x14ac:dyDescent="0.25">
      <c r="A1417" s="2">
        <v>8262.2900000000009</v>
      </c>
      <c r="B1417" s="3">
        <v>9.5276900000000001E-3</v>
      </c>
      <c r="C1417" s="2">
        <v>4.7073299999999998</v>
      </c>
      <c r="D1417" s="2">
        <v>10</v>
      </c>
      <c r="E1417" s="2">
        <v>1</v>
      </c>
      <c r="F1417" s="2">
        <v>2698.2</v>
      </c>
      <c r="G1417" s="2">
        <v>5236.92</v>
      </c>
      <c r="H1417" s="2">
        <v>3.5762</v>
      </c>
    </row>
    <row r="1418" spans="1:8" x14ac:dyDescent="0.25">
      <c r="A1418" s="2">
        <v>8326.0499999999993</v>
      </c>
      <c r="B1418" s="3">
        <v>9.6981600000000008E-3</v>
      </c>
      <c r="C1418" s="2">
        <v>4.7083500000000003</v>
      </c>
      <c r="D1418" s="2">
        <v>10</v>
      </c>
      <c r="E1418" s="2">
        <v>1</v>
      </c>
      <c r="F1418" s="2">
        <v>2698.2</v>
      </c>
      <c r="G1418" s="2">
        <v>5287.33</v>
      </c>
      <c r="H1418" s="2">
        <v>3.6393599999999999</v>
      </c>
    </row>
    <row r="1419" spans="1:8" x14ac:dyDescent="0.25">
      <c r="A1419" s="2">
        <v>8384.93</v>
      </c>
      <c r="B1419" s="3">
        <v>9.8693199999999991E-3</v>
      </c>
      <c r="C1419" s="2">
        <v>4.7093800000000003</v>
      </c>
      <c r="D1419" s="2">
        <v>10</v>
      </c>
      <c r="E1419" s="2">
        <v>1</v>
      </c>
      <c r="F1419" s="2">
        <v>2698.2</v>
      </c>
      <c r="G1419" s="2">
        <v>5375.43</v>
      </c>
      <c r="H1419" s="2">
        <v>3.7027700000000001</v>
      </c>
    </row>
    <row r="1420" spans="1:8" x14ac:dyDescent="0.25">
      <c r="A1420" s="2">
        <v>8448.16</v>
      </c>
      <c r="B1420" s="2">
        <v>1.0038399999999999E-2</v>
      </c>
      <c r="C1420" s="2">
        <v>4.7103999999999999</v>
      </c>
      <c r="D1420" s="2">
        <v>10</v>
      </c>
      <c r="E1420" s="2">
        <v>1</v>
      </c>
      <c r="F1420" s="2">
        <v>2698.2</v>
      </c>
      <c r="G1420" s="2">
        <v>5382.74</v>
      </c>
      <c r="H1420" s="2">
        <v>3.7654000000000001</v>
      </c>
    </row>
    <row r="1421" spans="1:8" x14ac:dyDescent="0.25">
      <c r="A1421" s="2">
        <v>8512.23</v>
      </c>
      <c r="B1421" s="2">
        <v>1.02071E-2</v>
      </c>
      <c r="C1421" s="2">
        <v>4.7114200000000004</v>
      </c>
      <c r="D1421" s="2">
        <v>10</v>
      </c>
      <c r="E1421" s="2">
        <v>1</v>
      </c>
      <c r="F1421" s="2">
        <v>2698.2</v>
      </c>
      <c r="G1421" s="2">
        <v>5390.6</v>
      </c>
      <c r="H1421" s="2">
        <v>3.8279100000000001</v>
      </c>
    </row>
    <row r="1422" spans="1:8" x14ac:dyDescent="0.25">
      <c r="A1422" s="2">
        <v>8570.4</v>
      </c>
      <c r="B1422" s="2">
        <v>1.03774E-2</v>
      </c>
      <c r="C1422" s="2">
        <v>4.7124499999999996</v>
      </c>
      <c r="D1422" s="2">
        <v>10</v>
      </c>
      <c r="E1422" s="2">
        <v>1</v>
      </c>
      <c r="F1422" s="2">
        <v>2698.2</v>
      </c>
      <c r="G1422" s="2">
        <v>5479.59</v>
      </c>
      <c r="H1422" s="2">
        <v>3.8909899999999999</v>
      </c>
    </row>
    <row r="1423" spans="1:8" x14ac:dyDescent="0.25">
      <c r="A1423" s="2">
        <v>8629.77</v>
      </c>
      <c r="B1423" s="2">
        <v>1.05463E-2</v>
      </c>
      <c r="C1423" s="2">
        <v>4.71347</v>
      </c>
      <c r="D1423" s="2">
        <v>10</v>
      </c>
      <c r="E1423" s="2">
        <v>1</v>
      </c>
      <c r="F1423" s="2">
        <v>2698.2</v>
      </c>
      <c r="G1423" s="2">
        <v>5526.21</v>
      </c>
      <c r="H1423" s="2">
        <v>3.95356</v>
      </c>
    </row>
    <row r="1424" spans="1:8" x14ac:dyDescent="0.25">
      <c r="A1424" s="2">
        <v>8693.85</v>
      </c>
      <c r="B1424" s="2">
        <v>1.07133E-2</v>
      </c>
      <c r="C1424" s="2">
        <v>4.7145000000000001</v>
      </c>
      <c r="D1424" s="2">
        <v>10</v>
      </c>
      <c r="E1424" s="2">
        <v>1</v>
      </c>
      <c r="F1424" s="2">
        <v>2698.2</v>
      </c>
      <c r="G1424" s="2">
        <v>5510.66</v>
      </c>
      <c r="H1424" s="2">
        <v>4.0154399999999999</v>
      </c>
    </row>
    <row r="1425" spans="1:8" x14ac:dyDescent="0.25">
      <c r="A1425" s="2">
        <v>8753.58</v>
      </c>
      <c r="B1425" s="2">
        <v>1.08816E-2</v>
      </c>
      <c r="C1425" s="2">
        <v>4.7155199999999997</v>
      </c>
      <c r="D1425" s="2">
        <v>10</v>
      </c>
      <c r="E1425" s="2">
        <v>1</v>
      </c>
      <c r="F1425" s="2">
        <v>2698.2</v>
      </c>
      <c r="G1425" s="2">
        <v>5562.47</v>
      </c>
      <c r="H1425" s="2">
        <v>4.0777999999999999</v>
      </c>
    </row>
    <row r="1426" spans="1:8" x14ac:dyDescent="0.25">
      <c r="A1426" s="2">
        <v>8809.3799999999992</v>
      </c>
      <c r="B1426" s="2">
        <v>1.10504E-2</v>
      </c>
      <c r="C1426" s="2">
        <v>4.7165400000000002</v>
      </c>
      <c r="D1426" s="2">
        <v>10</v>
      </c>
      <c r="E1426" s="2">
        <v>1</v>
      </c>
      <c r="F1426" s="2">
        <v>2698.2</v>
      </c>
      <c r="G1426" s="2">
        <v>5649.86</v>
      </c>
      <c r="H1426" s="2">
        <v>4.1403400000000001</v>
      </c>
    </row>
    <row r="1427" spans="1:8" x14ac:dyDescent="0.25">
      <c r="A1427" s="2">
        <v>8870</v>
      </c>
      <c r="B1427" s="2">
        <v>1.12169E-2</v>
      </c>
      <c r="C1427" s="2">
        <v>4.7175700000000003</v>
      </c>
      <c r="D1427" s="2">
        <v>10</v>
      </c>
      <c r="E1427" s="2">
        <v>1</v>
      </c>
      <c r="F1427" s="2">
        <v>2698.2</v>
      </c>
      <c r="G1427" s="2">
        <v>5645.89</v>
      </c>
      <c r="H1427" s="2">
        <v>4.2020200000000001</v>
      </c>
    </row>
    <row r="1428" spans="1:8" x14ac:dyDescent="0.25">
      <c r="A1428" s="2">
        <v>8930.82</v>
      </c>
      <c r="B1428" s="2">
        <v>1.1383300000000001E-2</v>
      </c>
      <c r="C1428" s="2">
        <v>4.7185899999999998</v>
      </c>
      <c r="D1428" s="2">
        <v>10</v>
      </c>
      <c r="E1428" s="2">
        <v>1</v>
      </c>
      <c r="F1428" s="2">
        <v>2698.2</v>
      </c>
      <c r="G1428" s="2">
        <v>5664.26</v>
      </c>
      <c r="H1428" s="2">
        <v>4.2636799999999999</v>
      </c>
    </row>
    <row r="1429" spans="1:8" x14ac:dyDescent="0.25">
      <c r="A1429" s="2">
        <v>8986.5300000000007</v>
      </c>
      <c r="B1429" s="2">
        <v>1.15508E-2</v>
      </c>
      <c r="C1429" s="2">
        <v>4.7196199999999999</v>
      </c>
      <c r="D1429" s="2">
        <v>10</v>
      </c>
      <c r="E1429" s="2">
        <v>1</v>
      </c>
      <c r="F1429" s="2">
        <v>2698.2</v>
      </c>
      <c r="G1429" s="2">
        <v>5753.68</v>
      </c>
      <c r="H1429" s="2">
        <v>4.3257399999999997</v>
      </c>
    </row>
    <row r="1430" spans="1:8" x14ac:dyDescent="0.25">
      <c r="A1430" s="2">
        <v>9044.4699999999993</v>
      </c>
      <c r="B1430" s="2">
        <v>1.17164E-2</v>
      </c>
      <c r="C1430" s="2">
        <v>4.7206400000000004</v>
      </c>
      <c r="D1430" s="2">
        <v>10</v>
      </c>
      <c r="E1430" s="2">
        <v>1</v>
      </c>
      <c r="F1430" s="2">
        <v>2698.2</v>
      </c>
      <c r="G1430" s="2">
        <v>5798.56</v>
      </c>
      <c r="H1430" s="2">
        <v>4.3870699999999996</v>
      </c>
    </row>
    <row r="1431" spans="1:8" x14ac:dyDescent="0.25">
      <c r="A1431" s="2">
        <v>9107.9699999999993</v>
      </c>
      <c r="B1431" s="2">
        <v>1.1879499999999999E-2</v>
      </c>
      <c r="C1431" s="2">
        <v>4.72166</v>
      </c>
      <c r="D1431" s="2">
        <v>10</v>
      </c>
      <c r="E1431" s="2">
        <v>1</v>
      </c>
      <c r="F1431" s="2">
        <v>2698.2</v>
      </c>
      <c r="G1431" s="2">
        <v>5776.19</v>
      </c>
      <c r="H1431" s="2">
        <v>4.4475100000000003</v>
      </c>
    </row>
    <row r="1432" spans="1:8" x14ac:dyDescent="0.25">
      <c r="A1432" s="2">
        <v>9166.9</v>
      </c>
      <c r="B1432" s="2">
        <v>1.20438E-2</v>
      </c>
      <c r="C1432" s="2">
        <v>4.7226900000000001</v>
      </c>
      <c r="D1432" s="2">
        <v>10</v>
      </c>
      <c r="E1432" s="2">
        <v>1</v>
      </c>
      <c r="F1432" s="2">
        <v>2698.2</v>
      </c>
      <c r="G1432" s="2">
        <v>5829.82</v>
      </c>
      <c r="H1432" s="2">
        <v>4.5083700000000002</v>
      </c>
    </row>
    <row r="1433" spans="1:8" x14ac:dyDescent="0.25">
      <c r="A1433" s="2">
        <v>9221.64</v>
      </c>
      <c r="B1433" s="2">
        <v>1.22083E-2</v>
      </c>
      <c r="C1433" s="2">
        <v>4.7237099999999996</v>
      </c>
      <c r="D1433" s="2">
        <v>10</v>
      </c>
      <c r="E1433" s="2">
        <v>1</v>
      </c>
      <c r="F1433" s="2">
        <v>2698.2</v>
      </c>
      <c r="G1433" s="2">
        <v>5915.27</v>
      </c>
      <c r="H1433" s="2">
        <v>4.5693200000000003</v>
      </c>
    </row>
    <row r="1434" spans="1:8" x14ac:dyDescent="0.25">
      <c r="A1434" s="2">
        <v>9281.36</v>
      </c>
      <c r="B1434" s="2">
        <v>1.2370300000000001E-2</v>
      </c>
      <c r="C1434" s="2">
        <v>4.7247399999999997</v>
      </c>
      <c r="D1434" s="2">
        <v>10</v>
      </c>
      <c r="E1434" s="2">
        <v>1</v>
      </c>
      <c r="F1434" s="2">
        <v>2698.2</v>
      </c>
      <c r="G1434" s="2">
        <v>5909.12</v>
      </c>
      <c r="H1434" s="2">
        <v>4.6293300000000004</v>
      </c>
    </row>
    <row r="1435" spans="1:8" x14ac:dyDescent="0.25">
      <c r="A1435" s="2">
        <v>9340.7800000000007</v>
      </c>
      <c r="B1435" s="2">
        <v>1.2532099999999999E-2</v>
      </c>
      <c r="C1435" s="2">
        <v>4.7257600000000002</v>
      </c>
      <c r="D1435" s="2">
        <v>10</v>
      </c>
      <c r="E1435" s="2">
        <v>1</v>
      </c>
      <c r="F1435" s="2">
        <v>2698.2</v>
      </c>
      <c r="G1435" s="2">
        <v>5921.9</v>
      </c>
      <c r="H1435" s="2">
        <v>4.6892899999999997</v>
      </c>
    </row>
    <row r="1436" spans="1:8" x14ac:dyDescent="0.25">
      <c r="A1436" s="2">
        <v>9394.07</v>
      </c>
      <c r="B1436" s="2">
        <v>1.26952E-2</v>
      </c>
      <c r="C1436" s="2">
        <v>4.7267799999999998</v>
      </c>
      <c r="D1436" s="2">
        <v>10</v>
      </c>
      <c r="E1436" s="2">
        <v>1</v>
      </c>
      <c r="F1436" s="2">
        <v>2698.2</v>
      </c>
      <c r="G1436" s="2">
        <v>6015.31</v>
      </c>
      <c r="H1436" s="2">
        <v>4.7497199999999999</v>
      </c>
    </row>
    <row r="1437" spans="1:8" x14ac:dyDescent="0.25">
      <c r="A1437" s="2">
        <v>9449.92</v>
      </c>
      <c r="B1437" s="2">
        <v>1.2856299999999999E-2</v>
      </c>
      <c r="C1437" s="2">
        <v>4.7278099999999998</v>
      </c>
      <c r="D1437" s="2">
        <v>10</v>
      </c>
      <c r="E1437" s="2">
        <v>1</v>
      </c>
      <c r="F1437" s="2">
        <v>2698.2</v>
      </c>
      <c r="G1437" s="2">
        <v>6056.7</v>
      </c>
      <c r="H1437" s="2">
        <v>4.80938</v>
      </c>
    </row>
    <row r="1438" spans="1:8" x14ac:dyDescent="0.25">
      <c r="A1438" s="2">
        <v>9511.19</v>
      </c>
      <c r="B1438" s="2">
        <v>1.3014899999999999E-2</v>
      </c>
      <c r="C1438" s="2">
        <v>4.7288300000000003</v>
      </c>
      <c r="D1438" s="2">
        <v>10</v>
      </c>
      <c r="E1438" s="2">
        <v>1</v>
      </c>
      <c r="F1438" s="2">
        <v>2698.2</v>
      </c>
      <c r="G1438" s="2">
        <v>6034.93</v>
      </c>
      <c r="H1438" s="2">
        <v>4.86815</v>
      </c>
    </row>
    <row r="1439" spans="1:8" x14ac:dyDescent="0.25">
      <c r="A1439" s="2">
        <v>9568.08</v>
      </c>
      <c r="B1439" s="2">
        <v>1.31745E-2</v>
      </c>
      <c r="C1439" s="2">
        <v>4.7298600000000004</v>
      </c>
      <c r="D1439" s="2">
        <v>10</v>
      </c>
      <c r="E1439" s="2">
        <v>1</v>
      </c>
      <c r="F1439" s="2">
        <v>2698.2</v>
      </c>
      <c r="G1439" s="2">
        <v>6085.8</v>
      </c>
      <c r="H1439" s="2">
        <v>4.9272799999999997</v>
      </c>
    </row>
    <row r="1440" spans="1:8" x14ac:dyDescent="0.25">
      <c r="A1440" s="2">
        <v>9620.69</v>
      </c>
      <c r="B1440" s="2">
        <v>1.33344E-2</v>
      </c>
      <c r="C1440" s="2">
        <v>4.73088</v>
      </c>
      <c r="D1440" s="2">
        <v>10</v>
      </c>
      <c r="E1440" s="2">
        <v>1</v>
      </c>
      <c r="F1440" s="2">
        <v>2698.2</v>
      </c>
      <c r="G1440" s="2">
        <v>6166.41</v>
      </c>
      <c r="H1440" s="2">
        <v>4.9865000000000004</v>
      </c>
    </row>
    <row r="1441" spans="1:8" x14ac:dyDescent="0.25">
      <c r="A1441" s="2">
        <v>9677.5300000000007</v>
      </c>
      <c r="B1441" s="2">
        <v>1.3491899999999999E-2</v>
      </c>
      <c r="C1441" s="2">
        <v>4.7319000000000004</v>
      </c>
      <c r="D1441" s="2">
        <v>10</v>
      </c>
      <c r="E1441" s="2">
        <v>1</v>
      </c>
      <c r="F1441" s="2">
        <v>2698.2</v>
      </c>
      <c r="G1441" s="2">
        <v>6153.2</v>
      </c>
      <c r="H1441" s="2">
        <v>5.0448500000000003</v>
      </c>
    </row>
    <row r="1442" spans="1:8" x14ac:dyDescent="0.25">
      <c r="A1442" s="2">
        <v>9733.18</v>
      </c>
      <c r="B1442" s="2">
        <v>1.36498E-2</v>
      </c>
      <c r="C1442" s="2">
        <v>4.7329299999999996</v>
      </c>
      <c r="D1442" s="2">
        <v>10</v>
      </c>
      <c r="E1442" s="2">
        <v>1</v>
      </c>
      <c r="F1442" s="2">
        <v>2698.2</v>
      </c>
      <c r="G1442" s="2">
        <v>6163.48</v>
      </c>
      <c r="H1442" s="2">
        <v>5.1033499999999998</v>
      </c>
    </row>
    <row r="1443" spans="1:8" x14ac:dyDescent="0.25">
      <c r="A1443" s="2">
        <v>9781.7000000000007</v>
      </c>
      <c r="B1443" s="2">
        <v>1.3809399999999999E-2</v>
      </c>
      <c r="C1443" s="2">
        <v>4.7339500000000001</v>
      </c>
      <c r="D1443" s="2">
        <v>10</v>
      </c>
      <c r="E1443" s="2">
        <v>1</v>
      </c>
      <c r="F1443" s="2">
        <v>2698.2</v>
      </c>
      <c r="G1443" s="2">
        <v>6252.93</v>
      </c>
      <c r="H1443" s="2">
        <v>5.1625199999999998</v>
      </c>
    </row>
    <row r="1444" spans="1:8" x14ac:dyDescent="0.25">
      <c r="A1444" s="2">
        <v>9831.9500000000007</v>
      </c>
      <c r="B1444" s="2">
        <v>1.39677E-2</v>
      </c>
      <c r="C1444" s="2">
        <v>4.7349800000000002</v>
      </c>
      <c r="D1444" s="2">
        <v>10</v>
      </c>
      <c r="E1444" s="2">
        <v>1</v>
      </c>
      <c r="F1444" s="2">
        <v>2698.2</v>
      </c>
      <c r="G1444" s="2">
        <v>6291.58</v>
      </c>
      <c r="H1444" s="2">
        <v>5.2211400000000001</v>
      </c>
    </row>
    <row r="1445" spans="1:8" x14ac:dyDescent="0.25">
      <c r="A1445" s="2">
        <v>9887.1299999999992</v>
      </c>
      <c r="B1445" s="2">
        <v>1.4123999999999999E-2</v>
      </c>
      <c r="C1445" s="2">
        <v>4.7359999999999998</v>
      </c>
      <c r="D1445" s="2">
        <v>10</v>
      </c>
      <c r="E1445" s="2">
        <v>1</v>
      </c>
      <c r="F1445" s="2">
        <v>2698.2</v>
      </c>
      <c r="G1445" s="2">
        <v>6271.61</v>
      </c>
      <c r="H1445" s="2">
        <v>5.2790600000000003</v>
      </c>
    </row>
    <row r="1446" spans="1:8" x14ac:dyDescent="0.25">
      <c r="A1446" s="2">
        <v>9937.92</v>
      </c>
      <c r="B1446" s="2">
        <v>1.4281500000000001E-2</v>
      </c>
      <c r="C1446" s="2">
        <v>4.7370200000000002</v>
      </c>
      <c r="D1446" s="2">
        <v>10</v>
      </c>
      <c r="E1446" s="2">
        <v>1</v>
      </c>
      <c r="F1446" s="2">
        <v>2698.2</v>
      </c>
      <c r="G1446" s="2">
        <v>6331.35</v>
      </c>
      <c r="H1446" s="2">
        <v>5.3374100000000002</v>
      </c>
    </row>
    <row r="1447" spans="1:8" x14ac:dyDescent="0.25">
      <c r="A1447" s="2">
        <v>9986.85</v>
      </c>
      <c r="B1447" s="2">
        <v>1.4438599999999999E-2</v>
      </c>
      <c r="C1447" s="2">
        <v>4.7380500000000003</v>
      </c>
      <c r="D1447" s="2">
        <v>10</v>
      </c>
      <c r="E1447" s="2">
        <v>1</v>
      </c>
      <c r="F1447" s="2">
        <v>2698.2</v>
      </c>
      <c r="G1447" s="2">
        <v>6415.92</v>
      </c>
      <c r="H1447" s="2">
        <v>5.3956</v>
      </c>
    </row>
    <row r="1448" spans="1:8" x14ac:dyDescent="0.25">
      <c r="A1448" s="2">
        <v>10042.4</v>
      </c>
      <c r="B1448" s="2">
        <v>1.45922E-2</v>
      </c>
      <c r="C1448" s="2">
        <v>4.7390699999999999</v>
      </c>
      <c r="D1448" s="2">
        <v>10</v>
      </c>
      <c r="E1448" s="2">
        <v>1</v>
      </c>
      <c r="F1448" s="2">
        <v>2698.2</v>
      </c>
      <c r="G1448" s="2">
        <v>6397.93</v>
      </c>
      <c r="H1448" s="2">
        <v>5.4525300000000003</v>
      </c>
    </row>
    <row r="1449" spans="1:8" x14ac:dyDescent="0.25">
      <c r="A1449" s="2">
        <v>10098.200000000001</v>
      </c>
      <c r="B1449" s="2">
        <v>1.47455E-2</v>
      </c>
      <c r="C1449" s="2">
        <v>4.7401</v>
      </c>
      <c r="D1449" s="2">
        <v>10</v>
      </c>
      <c r="E1449" s="2">
        <v>1</v>
      </c>
      <c r="F1449" s="2">
        <v>2698.2</v>
      </c>
      <c r="G1449" s="2">
        <v>6404.9</v>
      </c>
      <c r="H1449" s="2">
        <v>5.5093100000000002</v>
      </c>
    </row>
    <row r="1450" spans="1:8" x14ac:dyDescent="0.25">
      <c r="A1450" s="2">
        <v>10147</v>
      </c>
      <c r="B1450" s="2">
        <v>1.4899900000000001E-2</v>
      </c>
      <c r="C1450" s="2">
        <v>4.7411199999999996</v>
      </c>
      <c r="D1450" s="2">
        <v>10</v>
      </c>
      <c r="E1450" s="2">
        <v>1</v>
      </c>
      <c r="F1450" s="2">
        <v>2698.2</v>
      </c>
      <c r="G1450" s="2">
        <v>6495.54</v>
      </c>
      <c r="H1450" s="2">
        <v>5.5665199999999997</v>
      </c>
    </row>
    <row r="1451" spans="1:8" x14ac:dyDescent="0.25">
      <c r="A1451" s="2">
        <v>10198</v>
      </c>
      <c r="B1451" s="2">
        <v>1.50522E-2</v>
      </c>
      <c r="C1451" s="2">
        <v>4.74214</v>
      </c>
      <c r="D1451" s="2">
        <v>10</v>
      </c>
      <c r="E1451" s="2">
        <v>1</v>
      </c>
      <c r="F1451" s="2">
        <v>2698.2</v>
      </c>
      <c r="G1451" s="2">
        <v>6528.59</v>
      </c>
      <c r="H1451" s="2">
        <v>5.6229500000000003</v>
      </c>
    </row>
    <row r="1452" spans="1:8" x14ac:dyDescent="0.25">
      <c r="A1452" s="2">
        <v>10253.4</v>
      </c>
      <c r="B1452" s="2">
        <v>1.52024E-2</v>
      </c>
      <c r="C1452" s="2">
        <v>4.7431700000000001</v>
      </c>
      <c r="D1452" s="2">
        <v>10</v>
      </c>
      <c r="E1452" s="2">
        <v>1</v>
      </c>
      <c r="F1452" s="2">
        <v>2698.2</v>
      </c>
      <c r="G1452" s="2">
        <v>6500.25</v>
      </c>
      <c r="H1452" s="2">
        <v>5.6785899999999998</v>
      </c>
    </row>
    <row r="1453" spans="1:8" x14ac:dyDescent="0.25">
      <c r="A1453" s="2">
        <v>10303.200000000001</v>
      </c>
      <c r="B1453" s="2">
        <v>1.5354E-2</v>
      </c>
      <c r="C1453" s="2">
        <v>4.7441899999999997</v>
      </c>
      <c r="D1453" s="2">
        <v>10</v>
      </c>
      <c r="E1453" s="2">
        <v>1</v>
      </c>
      <c r="F1453" s="2">
        <v>2698.2</v>
      </c>
      <c r="G1453" s="2">
        <v>6564.14</v>
      </c>
      <c r="H1453" s="2">
        <v>5.7347400000000004</v>
      </c>
    </row>
    <row r="1454" spans="1:8" x14ac:dyDescent="0.25">
      <c r="A1454" s="2">
        <v>10349.9</v>
      </c>
      <c r="B1454" s="2">
        <v>1.55052E-2</v>
      </c>
      <c r="C1454" s="2">
        <v>4.7452199999999998</v>
      </c>
      <c r="D1454" s="2">
        <v>10</v>
      </c>
      <c r="E1454" s="2">
        <v>1</v>
      </c>
      <c r="F1454" s="2">
        <v>2698.2</v>
      </c>
      <c r="G1454" s="2">
        <v>6635.38</v>
      </c>
      <c r="H1454" s="2">
        <v>5.7907599999999997</v>
      </c>
    </row>
    <row r="1455" spans="1:8" x14ac:dyDescent="0.25">
      <c r="A1455" s="2">
        <v>10402</v>
      </c>
      <c r="B1455" s="2">
        <v>1.56537E-2</v>
      </c>
      <c r="C1455" s="2">
        <v>4.7462400000000002</v>
      </c>
      <c r="D1455" s="2">
        <v>10</v>
      </c>
      <c r="E1455" s="2">
        <v>1</v>
      </c>
      <c r="F1455" s="2">
        <v>2698.2</v>
      </c>
      <c r="G1455" s="2">
        <v>6623.14</v>
      </c>
      <c r="H1455" s="2">
        <v>5.8457699999999999</v>
      </c>
    </row>
    <row r="1456" spans="1:8" x14ac:dyDescent="0.25">
      <c r="A1456" s="2">
        <v>10453.4</v>
      </c>
      <c r="B1456" s="2">
        <v>1.5802E-2</v>
      </c>
      <c r="C1456" s="2">
        <v>4.7472599999999998</v>
      </c>
      <c r="D1456" s="2">
        <v>10</v>
      </c>
      <c r="E1456" s="2">
        <v>1</v>
      </c>
      <c r="F1456" s="2">
        <v>2698.2</v>
      </c>
      <c r="G1456" s="2">
        <v>6627.36</v>
      </c>
      <c r="H1456" s="2">
        <v>5.9007300000000003</v>
      </c>
    </row>
    <row r="1457" spans="1:8" x14ac:dyDescent="0.25">
      <c r="A1457" s="2">
        <v>10498</v>
      </c>
      <c r="B1457" s="2">
        <v>1.5951799999999999E-2</v>
      </c>
      <c r="C1457" s="2">
        <v>4.7482899999999999</v>
      </c>
      <c r="D1457" s="2">
        <v>10</v>
      </c>
      <c r="E1457" s="2">
        <v>1</v>
      </c>
      <c r="F1457" s="2">
        <v>2698.2</v>
      </c>
      <c r="G1457" s="2">
        <v>6717.9</v>
      </c>
      <c r="H1457" s="2">
        <v>5.9562200000000001</v>
      </c>
    </row>
    <row r="1458" spans="1:8" x14ac:dyDescent="0.25">
      <c r="A1458" s="2">
        <v>10544.8</v>
      </c>
      <c r="B1458" s="2">
        <v>1.6099499999999999E-2</v>
      </c>
      <c r="C1458" s="2">
        <v>4.7493100000000004</v>
      </c>
      <c r="D1458" s="2">
        <v>10</v>
      </c>
      <c r="E1458" s="2">
        <v>1</v>
      </c>
      <c r="F1458" s="2">
        <v>2698.2</v>
      </c>
      <c r="G1458" s="2">
        <v>6738.64</v>
      </c>
      <c r="H1458" s="2">
        <v>6.0109700000000004</v>
      </c>
    </row>
    <row r="1459" spans="1:8" x14ac:dyDescent="0.25">
      <c r="A1459" s="2">
        <v>10595.2</v>
      </c>
      <c r="B1459" s="2">
        <v>1.6245800000000001E-2</v>
      </c>
      <c r="C1459" s="2">
        <v>4.7503399999999996</v>
      </c>
      <c r="D1459" s="2">
        <v>10</v>
      </c>
      <c r="E1459" s="2">
        <v>1</v>
      </c>
      <c r="F1459" s="2">
        <v>2698.2</v>
      </c>
      <c r="G1459" s="2">
        <v>6712.16</v>
      </c>
      <c r="H1459" s="2">
        <v>6.0651700000000002</v>
      </c>
    </row>
    <row r="1460" spans="1:8" x14ac:dyDescent="0.25">
      <c r="A1460" s="2">
        <v>10639.2</v>
      </c>
      <c r="B1460" s="2">
        <v>1.6393899999999999E-2</v>
      </c>
      <c r="C1460" s="2">
        <v>4.75136</v>
      </c>
      <c r="D1460" s="2">
        <v>10</v>
      </c>
      <c r="E1460" s="2">
        <v>1</v>
      </c>
      <c r="F1460" s="2">
        <v>2698.2</v>
      </c>
      <c r="G1460" s="2">
        <v>6776.5</v>
      </c>
      <c r="H1460" s="2">
        <v>6.1200299999999999</v>
      </c>
    </row>
    <row r="1461" spans="1:8" x14ac:dyDescent="0.25">
      <c r="A1461" s="2">
        <v>10680.8</v>
      </c>
      <c r="B1461" s="2">
        <v>1.6541699999999999E-2</v>
      </c>
      <c r="C1461" s="2">
        <v>4.7523799999999996</v>
      </c>
      <c r="D1461" s="2">
        <v>10</v>
      </c>
      <c r="E1461" s="2">
        <v>1</v>
      </c>
      <c r="F1461" s="2">
        <v>2698.2</v>
      </c>
      <c r="G1461" s="2">
        <v>6852.24</v>
      </c>
      <c r="H1461" s="2">
        <v>6.1747800000000002</v>
      </c>
    </row>
    <row r="1462" spans="1:8" x14ac:dyDescent="0.25">
      <c r="A1462" s="2">
        <v>10728.9</v>
      </c>
      <c r="B1462" s="2">
        <v>1.6686400000000001E-2</v>
      </c>
      <c r="C1462" s="2">
        <v>4.7534099999999997</v>
      </c>
      <c r="D1462" s="2">
        <v>10</v>
      </c>
      <c r="E1462" s="2">
        <v>1</v>
      </c>
      <c r="F1462" s="2">
        <v>2698.2</v>
      </c>
      <c r="G1462" s="2">
        <v>6828.62</v>
      </c>
      <c r="H1462" s="2">
        <v>6.2284100000000002</v>
      </c>
    </row>
    <row r="1463" spans="1:8" x14ac:dyDescent="0.25">
      <c r="A1463" s="2">
        <v>10776.5</v>
      </c>
      <c r="B1463" s="2">
        <v>1.6831100000000002E-2</v>
      </c>
      <c r="C1463" s="2">
        <v>4.7544300000000002</v>
      </c>
      <c r="D1463" s="2">
        <v>10</v>
      </c>
      <c r="E1463" s="2">
        <v>1</v>
      </c>
      <c r="F1463" s="2">
        <v>2698.2</v>
      </c>
      <c r="G1463" s="2">
        <v>6835.2</v>
      </c>
      <c r="H1463" s="2">
        <v>6.2820200000000002</v>
      </c>
    </row>
    <row r="1464" spans="1:8" x14ac:dyDescent="0.25">
      <c r="A1464" s="2">
        <v>10817.2</v>
      </c>
      <c r="B1464" s="2">
        <v>1.6977099999999998E-2</v>
      </c>
      <c r="C1464" s="2">
        <v>4.7554600000000002</v>
      </c>
      <c r="D1464" s="2">
        <v>10</v>
      </c>
      <c r="E1464" s="2">
        <v>1</v>
      </c>
      <c r="F1464" s="2">
        <v>2698.2</v>
      </c>
      <c r="G1464" s="2">
        <v>6930.04</v>
      </c>
      <c r="H1464" s="2">
        <v>6.3361000000000001</v>
      </c>
    </row>
    <row r="1465" spans="1:8" x14ac:dyDescent="0.25">
      <c r="A1465" s="2">
        <v>10861.4</v>
      </c>
      <c r="B1465" s="2">
        <v>1.71205E-2</v>
      </c>
      <c r="C1465" s="2">
        <v>4.7564799999999998</v>
      </c>
      <c r="D1465" s="2">
        <v>10</v>
      </c>
      <c r="E1465" s="2">
        <v>1</v>
      </c>
      <c r="F1465" s="2">
        <v>2698.2</v>
      </c>
      <c r="G1465" s="2">
        <v>6948.69</v>
      </c>
      <c r="H1465" s="2">
        <v>6.38924</v>
      </c>
    </row>
    <row r="1466" spans="1:8" x14ac:dyDescent="0.25">
      <c r="A1466" s="2">
        <v>10910.2</v>
      </c>
      <c r="B1466" s="2">
        <v>1.72619E-2</v>
      </c>
      <c r="C1466" s="2">
        <v>4.7575000000000003</v>
      </c>
      <c r="D1466" s="2">
        <v>10</v>
      </c>
      <c r="E1466" s="2">
        <v>1</v>
      </c>
      <c r="F1466" s="2">
        <v>2698.2</v>
      </c>
      <c r="G1466" s="2">
        <v>6916.04</v>
      </c>
      <c r="H1466" s="2">
        <v>6.44163</v>
      </c>
    </row>
    <row r="1467" spans="1:8" x14ac:dyDescent="0.25">
      <c r="A1467" s="2">
        <v>10952.9</v>
      </c>
      <c r="B1467" s="2">
        <v>1.7404800000000002E-2</v>
      </c>
      <c r="C1467" s="2">
        <v>4.7585300000000004</v>
      </c>
      <c r="D1467" s="2">
        <v>10</v>
      </c>
      <c r="E1467" s="2">
        <v>1</v>
      </c>
      <c r="F1467" s="2">
        <v>2698.2</v>
      </c>
      <c r="G1467" s="2">
        <v>6980.88</v>
      </c>
      <c r="H1467" s="2">
        <v>6.49458</v>
      </c>
    </row>
    <row r="1468" spans="1:8" x14ac:dyDescent="0.25">
      <c r="A1468" s="2">
        <v>10992.6</v>
      </c>
      <c r="B1468" s="2">
        <v>1.7547199999999999E-2</v>
      </c>
      <c r="C1468" s="2">
        <v>4.7595499999999999</v>
      </c>
      <c r="D1468" s="2">
        <v>10</v>
      </c>
      <c r="E1468" s="2">
        <v>1</v>
      </c>
      <c r="F1468" s="2">
        <v>2698.2</v>
      </c>
      <c r="G1468" s="2">
        <v>7049.9</v>
      </c>
      <c r="H1468" s="2">
        <v>6.54732</v>
      </c>
    </row>
    <row r="1469" spans="1:8" x14ac:dyDescent="0.25">
      <c r="A1469" s="2">
        <v>11038.8</v>
      </c>
      <c r="B1469" s="2">
        <v>1.7686500000000001E-2</v>
      </c>
      <c r="C1469" s="2">
        <v>4.76058</v>
      </c>
      <c r="D1469" s="2">
        <v>10</v>
      </c>
      <c r="E1469" s="2">
        <v>1</v>
      </c>
      <c r="F1469" s="2">
        <v>2698.2</v>
      </c>
      <c r="G1469" s="2">
        <v>7026.05</v>
      </c>
      <c r="H1469" s="2">
        <v>6.5989399999999998</v>
      </c>
    </row>
    <row r="1470" spans="1:8" x14ac:dyDescent="0.25">
      <c r="A1470" s="2">
        <v>11083.5</v>
      </c>
      <c r="B1470" s="2">
        <v>1.7825799999999999E-2</v>
      </c>
      <c r="C1470" s="2">
        <v>4.7615999999999996</v>
      </c>
      <c r="D1470" s="2">
        <v>10</v>
      </c>
      <c r="E1470" s="2">
        <v>1</v>
      </c>
      <c r="F1470" s="2">
        <v>2698.2</v>
      </c>
      <c r="G1470" s="2">
        <v>7035.36</v>
      </c>
      <c r="H1470" s="2">
        <v>6.6505400000000003</v>
      </c>
    </row>
    <row r="1471" spans="1:8" x14ac:dyDescent="0.25">
      <c r="A1471" s="2">
        <v>11121.9</v>
      </c>
      <c r="B1471" s="2">
        <v>1.7965999999999999E-2</v>
      </c>
      <c r="C1471" s="2">
        <v>4.7626200000000001</v>
      </c>
      <c r="D1471" s="2">
        <v>10</v>
      </c>
      <c r="E1471" s="2">
        <v>1</v>
      </c>
      <c r="F1471" s="2">
        <v>2698.2</v>
      </c>
      <c r="G1471" s="2">
        <v>7125.8</v>
      </c>
      <c r="H1471" s="2">
        <v>6.7025100000000002</v>
      </c>
    </row>
    <row r="1472" spans="1:8" x14ac:dyDescent="0.25">
      <c r="A1472" s="2">
        <v>11164.1</v>
      </c>
      <c r="B1472" s="2">
        <v>1.8103600000000001E-2</v>
      </c>
      <c r="C1472" s="2">
        <v>4.7636500000000002</v>
      </c>
      <c r="D1472" s="2">
        <v>10</v>
      </c>
      <c r="E1472" s="2">
        <v>1</v>
      </c>
      <c r="F1472" s="2">
        <v>2698.2</v>
      </c>
      <c r="G1472" s="2">
        <v>7137.06</v>
      </c>
      <c r="H1472" s="2">
        <v>6.7534900000000002</v>
      </c>
    </row>
    <row r="1473" spans="1:8" x14ac:dyDescent="0.25">
      <c r="A1473" s="2">
        <v>11209.7</v>
      </c>
      <c r="B1473" s="2">
        <v>1.8239499999999999E-2</v>
      </c>
      <c r="C1473" s="2">
        <v>4.7646699999999997</v>
      </c>
      <c r="D1473" s="2">
        <v>10</v>
      </c>
      <c r="E1473" s="2">
        <v>1</v>
      </c>
      <c r="F1473" s="2">
        <v>2698.2</v>
      </c>
      <c r="G1473" s="2">
        <v>7107.22</v>
      </c>
      <c r="H1473" s="2">
        <v>6.8038100000000004</v>
      </c>
    </row>
    <row r="1474" spans="1:8" x14ac:dyDescent="0.25">
      <c r="A1474" s="2">
        <v>11248.9</v>
      </c>
      <c r="B1474" s="2">
        <v>1.8376799999999999E-2</v>
      </c>
      <c r="C1474" s="2">
        <v>4.7656999999999998</v>
      </c>
      <c r="D1474" s="2">
        <v>10</v>
      </c>
      <c r="E1474" s="2">
        <v>1</v>
      </c>
      <c r="F1474" s="2">
        <v>2698.2</v>
      </c>
      <c r="G1474" s="2">
        <v>7170.94</v>
      </c>
      <c r="H1474" s="2">
        <v>6.8546800000000001</v>
      </c>
    </row>
    <row r="1475" spans="1:8" x14ac:dyDescent="0.25">
      <c r="A1475" s="2">
        <v>11285.9</v>
      </c>
      <c r="B1475" s="2">
        <v>1.8513399999999999E-2</v>
      </c>
      <c r="C1475" s="2">
        <v>4.7667200000000003</v>
      </c>
      <c r="D1475" s="2">
        <v>10</v>
      </c>
      <c r="E1475" s="2">
        <v>1</v>
      </c>
      <c r="F1475" s="2">
        <v>2698.2</v>
      </c>
      <c r="G1475" s="2">
        <v>7240.28</v>
      </c>
      <c r="H1475" s="2">
        <v>6.9053100000000001</v>
      </c>
    </row>
    <row r="1476" spans="1:8" x14ac:dyDescent="0.25">
      <c r="A1476" s="2">
        <v>11329.2</v>
      </c>
      <c r="B1476" s="2">
        <v>1.8646800000000002E-2</v>
      </c>
      <c r="C1476" s="2">
        <v>4.7677399999999999</v>
      </c>
      <c r="D1476" s="2">
        <v>10</v>
      </c>
      <c r="E1476" s="2">
        <v>1</v>
      </c>
      <c r="F1476" s="2">
        <v>2698.2</v>
      </c>
      <c r="G1476" s="2">
        <v>7206.2</v>
      </c>
      <c r="H1476" s="2">
        <v>6.9547400000000001</v>
      </c>
    </row>
    <row r="1477" spans="1:8" x14ac:dyDescent="0.25">
      <c r="A1477" s="2">
        <v>11370.7</v>
      </c>
      <c r="B1477" s="2">
        <v>1.8780399999999999E-2</v>
      </c>
      <c r="C1477" s="2">
        <v>4.76877</v>
      </c>
      <c r="D1477" s="2">
        <v>10</v>
      </c>
      <c r="E1477" s="2">
        <v>1</v>
      </c>
      <c r="F1477" s="2">
        <v>2698.2</v>
      </c>
      <c r="G1477" s="2">
        <v>7218.58</v>
      </c>
      <c r="H1477" s="2">
        <v>7.0042499999999999</v>
      </c>
    </row>
    <row r="1478" spans="1:8" x14ac:dyDescent="0.25">
      <c r="A1478" s="2">
        <v>11405.8</v>
      </c>
      <c r="B1478" s="2">
        <v>1.8915000000000001E-2</v>
      </c>
      <c r="C1478" s="2">
        <v>4.7697900000000004</v>
      </c>
      <c r="D1478" s="2">
        <v>10</v>
      </c>
      <c r="E1478" s="2">
        <v>1</v>
      </c>
      <c r="F1478" s="2">
        <v>2698.2</v>
      </c>
      <c r="G1478" s="2">
        <v>7308.36</v>
      </c>
      <c r="H1478" s="2">
        <v>7.0541200000000002</v>
      </c>
    </row>
    <row r="1479" spans="1:8" x14ac:dyDescent="0.25">
      <c r="A1479" s="2">
        <v>11444.6</v>
      </c>
      <c r="B1479" s="2">
        <v>1.9046899999999999E-2</v>
      </c>
      <c r="C1479" s="2">
        <v>4.7708199999999996</v>
      </c>
      <c r="D1479" s="2">
        <v>10</v>
      </c>
      <c r="E1479" s="2">
        <v>1</v>
      </c>
      <c r="F1479" s="2">
        <v>2698.2</v>
      </c>
      <c r="G1479" s="2">
        <v>7316.85</v>
      </c>
      <c r="H1479" s="2">
        <v>7.1029600000000004</v>
      </c>
    </row>
    <row r="1480" spans="1:8" x14ac:dyDescent="0.25">
      <c r="A1480" s="2">
        <v>11487.3</v>
      </c>
      <c r="B1480" s="2">
        <v>1.9176800000000001E-2</v>
      </c>
      <c r="C1480" s="2">
        <v>4.7718400000000001</v>
      </c>
      <c r="D1480" s="2">
        <v>10</v>
      </c>
      <c r="E1480" s="2">
        <v>1</v>
      </c>
      <c r="F1480" s="2">
        <v>2698.2</v>
      </c>
      <c r="G1480" s="2">
        <v>7284.9</v>
      </c>
      <c r="H1480" s="2">
        <v>7.1511100000000001</v>
      </c>
    </row>
    <row r="1481" spans="1:8" x14ac:dyDescent="0.25">
      <c r="A1481" s="2">
        <v>11523.6</v>
      </c>
      <c r="B1481" s="2">
        <v>1.9308200000000001E-2</v>
      </c>
      <c r="C1481" s="2">
        <v>4.7728599999999997</v>
      </c>
      <c r="D1481" s="2">
        <v>10</v>
      </c>
      <c r="E1481" s="2">
        <v>1</v>
      </c>
      <c r="F1481" s="2">
        <v>2698.2</v>
      </c>
      <c r="G1481" s="2">
        <v>7351.03</v>
      </c>
      <c r="H1481" s="2">
        <v>7.1997900000000001</v>
      </c>
    </row>
    <row r="1482" spans="1:8" x14ac:dyDescent="0.25">
      <c r="A1482" s="2">
        <v>11558</v>
      </c>
      <c r="B1482" s="2">
        <v>1.94386E-2</v>
      </c>
      <c r="C1482" s="2">
        <v>4.7738899999999997</v>
      </c>
      <c r="D1482" s="2">
        <v>10</v>
      </c>
      <c r="E1482" s="2">
        <v>1</v>
      </c>
      <c r="F1482" s="2">
        <v>2698.2</v>
      </c>
      <c r="G1482" s="2">
        <v>7410.68</v>
      </c>
      <c r="H1482" s="2">
        <v>7.2481099999999996</v>
      </c>
    </row>
    <row r="1483" spans="1:8" x14ac:dyDescent="0.25">
      <c r="A1483" s="2">
        <v>11598.4</v>
      </c>
      <c r="B1483" s="2">
        <v>1.9566E-2</v>
      </c>
      <c r="C1483" s="2">
        <v>4.7749100000000002</v>
      </c>
      <c r="D1483" s="2">
        <v>10</v>
      </c>
      <c r="E1483" s="2">
        <v>1</v>
      </c>
      <c r="F1483" s="2">
        <v>2698.2</v>
      </c>
      <c r="G1483" s="2">
        <v>7375.1</v>
      </c>
      <c r="H1483" s="2">
        <v>7.2952899999999996</v>
      </c>
    </row>
    <row r="1484" spans="1:8" x14ac:dyDescent="0.25">
      <c r="A1484" s="2">
        <v>11636.6</v>
      </c>
      <c r="B1484" s="2">
        <v>1.9693700000000001E-2</v>
      </c>
      <c r="C1484" s="2">
        <v>4.7759400000000003</v>
      </c>
      <c r="D1484" s="2">
        <v>10</v>
      </c>
      <c r="E1484" s="2">
        <v>1</v>
      </c>
      <c r="F1484" s="2">
        <v>2698.2</v>
      </c>
      <c r="G1484" s="2">
        <v>7384.78</v>
      </c>
      <c r="H1484" s="2">
        <v>7.3426099999999996</v>
      </c>
    </row>
    <row r="1485" spans="1:8" x14ac:dyDescent="0.25">
      <c r="A1485" s="2">
        <v>11667.5</v>
      </c>
      <c r="B1485" s="2">
        <v>1.9822599999999999E-2</v>
      </c>
      <c r="C1485" s="2">
        <v>4.7769599999999999</v>
      </c>
      <c r="D1485" s="2">
        <v>10</v>
      </c>
      <c r="E1485" s="2">
        <v>1</v>
      </c>
      <c r="F1485" s="2">
        <v>2698.2</v>
      </c>
      <c r="G1485" s="2">
        <v>7471.05</v>
      </c>
      <c r="H1485" s="2">
        <v>7.3903600000000003</v>
      </c>
    </row>
    <row r="1486" spans="1:8" x14ac:dyDescent="0.25">
      <c r="A1486" s="2">
        <v>11702.1</v>
      </c>
      <c r="B1486" s="2">
        <v>1.9949000000000001E-2</v>
      </c>
      <c r="C1486" s="2">
        <v>4.7779800000000003</v>
      </c>
      <c r="D1486" s="2">
        <v>10</v>
      </c>
      <c r="E1486" s="2">
        <v>1</v>
      </c>
      <c r="F1486" s="2">
        <v>2698.2</v>
      </c>
      <c r="G1486" s="2">
        <v>7474.6</v>
      </c>
      <c r="H1486" s="2">
        <v>7.4371900000000002</v>
      </c>
    </row>
    <row r="1487" spans="1:8" x14ac:dyDescent="0.25">
      <c r="A1487" s="2">
        <v>11739.9</v>
      </c>
      <c r="B1487" s="2">
        <v>2.0073899999999999E-2</v>
      </c>
      <c r="C1487" s="2">
        <v>4.7790100000000004</v>
      </c>
      <c r="D1487" s="2">
        <v>10</v>
      </c>
      <c r="E1487" s="2">
        <v>1</v>
      </c>
      <c r="F1487" s="2">
        <v>2698.2</v>
      </c>
      <c r="G1487" s="2">
        <v>7441.14</v>
      </c>
      <c r="H1487" s="2">
        <v>7.4834800000000001</v>
      </c>
    </row>
    <row r="1488" spans="1:8" x14ac:dyDescent="0.25">
      <c r="A1488" s="2">
        <v>11770.7</v>
      </c>
      <c r="B1488" s="2">
        <v>2.02005E-2</v>
      </c>
      <c r="C1488" s="2">
        <v>4.78003</v>
      </c>
      <c r="D1488" s="2">
        <v>10</v>
      </c>
      <c r="E1488" s="2">
        <v>1</v>
      </c>
      <c r="F1488" s="2">
        <v>2698.2</v>
      </c>
      <c r="G1488" s="2">
        <v>7509.87</v>
      </c>
      <c r="H1488" s="2">
        <v>7.5303899999999997</v>
      </c>
    </row>
    <row r="1489" spans="1:8" x14ac:dyDescent="0.25">
      <c r="A1489" s="2">
        <v>11800.3</v>
      </c>
      <c r="B1489" s="2">
        <v>2.0326E-2</v>
      </c>
      <c r="C1489" s="2">
        <v>4.7810600000000001</v>
      </c>
      <c r="D1489" s="2">
        <v>10</v>
      </c>
      <c r="E1489" s="2">
        <v>1</v>
      </c>
      <c r="F1489" s="2">
        <v>2698.2</v>
      </c>
      <c r="G1489" s="2">
        <v>7569.94</v>
      </c>
      <c r="H1489" s="2">
        <v>7.5769099999999998</v>
      </c>
    </row>
    <row r="1490" spans="1:8" x14ac:dyDescent="0.25">
      <c r="A1490" s="2">
        <v>11837</v>
      </c>
      <c r="B1490" s="2">
        <v>2.04482E-2</v>
      </c>
      <c r="C1490" s="2">
        <v>4.7820799999999997</v>
      </c>
      <c r="D1490" s="2">
        <v>10</v>
      </c>
      <c r="E1490" s="2">
        <v>1</v>
      </c>
      <c r="F1490" s="2">
        <v>2698.2</v>
      </c>
      <c r="G1490" s="2">
        <v>7527.46</v>
      </c>
      <c r="H1490" s="2">
        <v>7.6221800000000002</v>
      </c>
    </row>
    <row r="1491" spans="1:8" x14ac:dyDescent="0.25">
      <c r="A1491" s="2">
        <v>11871.5</v>
      </c>
      <c r="B1491" s="2">
        <v>2.0570700000000001E-2</v>
      </c>
      <c r="C1491" s="2">
        <v>4.7831000000000001</v>
      </c>
      <c r="D1491" s="2">
        <v>10</v>
      </c>
      <c r="E1491" s="2">
        <v>1</v>
      </c>
      <c r="F1491" s="2">
        <v>2698.2</v>
      </c>
      <c r="G1491" s="2">
        <v>7545.23</v>
      </c>
      <c r="H1491" s="2">
        <v>7.6675500000000003</v>
      </c>
    </row>
    <row r="1492" spans="1:8" x14ac:dyDescent="0.25">
      <c r="A1492" s="2">
        <v>11900.2</v>
      </c>
      <c r="B1492" s="2">
        <v>2.0693699999999999E-2</v>
      </c>
      <c r="C1492" s="2">
        <v>4.7841300000000002</v>
      </c>
      <c r="D1492" s="2">
        <v>10</v>
      </c>
      <c r="E1492" s="2">
        <v>1</v>
      </c>
      <c r="F1492" s="2">
        <v>2698.2</v>
      </c>
      <c r="G1492" s="2">
        <v>7628.81</v>
      </c>
      <c r="H1492" s="2">
        <v>7.71312</v>
      </c>
    </row>
    <row r="1493" spans="1:8" x14ac:dyDescent="0.25">
      <c r="A1493" s="2">
        <v>11933.4</v>
      </c>
      <c r="B1493" s="2">
        <v>2.0813499999999999E-2</v>
      </c>
      <c r="C1493" s="2">
        <v>4.7851499999999998</v>
      </c>
      <c r="D1493" s="2">
        <v>10</v>
      </c>
      <c r="E1493" s="2">
        <v>1</v>
      </c>
      <c r="F1493" s="2">
        <v>2698.2</v>
      </c>
      <c r="G1493" s="2">
        <v>7628.72</v>
      </c>
      <c r="H1493" s="2">
        <v>7.7575200000000004</v>
      </c>
    </row>
    <row r="1494" spans="1:8" x14ac:dyDescent="0.25">
      <c r="A1494" s="2">
        <v>11970.3</v>
      </c>
      <c r="B1494" s="2">
        <v>2.0931399999999999E-2</v>
      </c>
      <c r="C1494" s="2">
        <v>4.7861799999999999</v>
      </c>
      <c r="D1494" s="2">
        <v>10</v>
      </c>
      <c r="E1494" s="2">
        <v>1</v>
      </c>
      <c r="F1494" s="2">
        <v>2698.2</v>
      </c>
      <c r="G1494" s="2">
        <v>7589.82</v>
      </c>
      <c r="H1494" s="2">
        <v>7.8012100000000002</v>
      </c>
    </row>
    <row r="1495" spans="1:8" x14ac:dyDescent="0.25">
      <c r="A1495" s="2">
        <v>11999.8</v>
      </c>
      <c r="B1495" s="2">
        <v>2.1050900000000001E-2</v>
      </c>
      <c r="C1495" s="2">
        <v>4.7872000000000003</v>
      </c>
      <c r="D1495" s="2">
        <v>10</v>
      </c>
      <c r="E1495" s="2">
        <v>1</v>
      </c>
      <c r="F1495" s="2">
        <v>2698.2</v>
      </c>
      <c r="G1495" s="2">
        <v>7658.55</v>
      </c>
      <c r="H1495" s="2">
        <v>7.8454699999999997</v>
      </c>
    </row>
    <row r="1496" spans="1:8" x14ac:dyDescent="0.25">
      <c r="A1496" s="2">
        <v>12027.8</v>
      </c>
      <c r="B1496" s="2">
        <v>2.11691E-2</v>
      </c>
      <c r="C1496" s="2">
        <v>4.7882199999999999</v>
      </c>
      <c r="D1496" s="2">
        <v>10</v>
      </c>
      <c r="E1496" s="2">
        <v>1</v>
      </c>
      <c r="F1496" s="2">
        <v>2698.2</v>
      </c>
      <c r="G1496" s="2">
        <v>7712.21</v>
      </c>
      <c r="H1496" s="2">
        <v>7.8892800000000003</v>
      </c>
    </row>
    <row r="1497" spans="1:8" x14ac:dyDescent="0.25">
      <c r="A1497" s="2">
        <v>12062.1</v>
      </c>
      <c r="B1497" s="2">
        <v>2.12842E-2</v>
      </c>
      <c r="C1497" s="2">
        <v>4.78925</v>
      </c>
      <c r="D1497" s="2">
        <v>10</v>
      </c>
      <c r="E1497" s="2">
        <v>1</v>
      </c>
      <c r="F1497" s="2">
        <v>2698.2</v>
      </c>
      <c r="G1497" s="2">
        <v>7666.14</v>
      </c>
      <c r="H1497" s="2">
        <v>7.9318999999999997</v>
      </c>
    </row>
    <row r="1498" spans="1:8" x14ac:dyDescent="0.25">
      <c r="A1498" s="2">
        <v>12093</v>
      </c>
      <c r="B1498" s="2">
        <v>2.13998E-2</v>
      </c>
      <c r="C1498" s="2">
        <v>4.7902699999999996</v>
      </c>
      <c r="D1498" s="2">
        <v>10</v>
      </c>
      <c r="E1498" s="2">
        <v>1</v>
      </c>
      <c r="F1498" s="2">
        <v>2698.2</v>
      </c>
      <c r="G1498" s="2">
        <v>7678.74</v>
      </c>
      <c r="H1498" s="2">
        <v>7.9747399999999997</v>
      </c>
    </row>
    <row r="1499" spans="1:8" x14ac:dyDescent="0.25">
      <c r="A1499" s="2">
        <v>12117.3</v>
      </c>
      <c r="B1499" s="2">
        <v>2.1516299999999999E-2</v>
      </c>
      <c r="C1499" s="2">
        <v>4.7912999999999997</v>
      </c>
      <c r="D1499" s="2">
        <v>10</v>
      </c>
      <c r="E1499" s="2">
        <v>1</v>
      </c>
      <c r="F1499" s="2">
        <v>2698.2</v>
      </c>
      <c r="G1499" s="2">
        <v>7768.32</v>
      </c>
      <c r="H1499" s="2">
        <v>8.0179299999999998</v>
      </c>
    </row>
    <row r="1500" spans="1:8" x14ac:dyDescent="0.25">
      <c r="A1500" s="2">
        <v>12146.2</v>
      </c>
      <c r="B1500" s="2">
        <v>2.1629800000000001E-2</v>
      </c>
      <c r="C1500" s="2">
        <v>4.7923200000000001</v>
      </c>
      <c r="D1500" s="2">
        <v>10</v>
      </c>
      <c r="E1500" s="2">
        <v>1</v>
      </c>
      <c r="F1500" s="2">
        <v>2698.2</v>
      </c>
      <c r="G1500" s="2">
        <v>7755.08</v>
      </c>
      <c r="H1500" s="2">
        <v>8.0599600000000002</v>
      </c>
    </row>
    <row r="1501" spans="1:8" x14ac:dyDescent="0.25">
      <c r="A1501" s="2">
        <v>12178.1</v>
      </c>
      <c r="B1501" s="2">
        <v>2.1741799999999999E-2</v>
      </c>
      <c r="C1501" s="2">
        <v>4.7933399999999997</v>
      </c>
      <c r="D1501" s="2">
        <v>10</v>
      </c>
      <c r="E1501" s="2">
        <v>1</v>
      </c>
      <c r="F1501" s="2">
        <v>2698.2</v>
      </c>
      <c r="G1501" s="2">
        <v>7724.78</v>
      </c>
      <c r="H1501" s="2">
        <v>8.1014599999999994</v>
      </c>
    </row>
    <row r="1502" spans="1:8" x14ac:dyDescent="0.25">
      <c r="A1502" s="2">
        <v>12203.1</v>
      </c>
      <c r="B1502" s="2">
        <v>2.1855200000000002E-2</v>
      </c>
      <c r="C1502" s="2">
        <v>4.7943699999999998</v>
      </c>
      <c r="D1502" s="2">
        <v>10</v>
      </c>
      <c r="E1502" s="2">
        <v>1</v>
      </c>
      <c r="F1502" s="2">
        <v>2698.2</v>
      </c>
      <c r="G1502" s="2">
        <v>7787.41</v>
      </c>
      <c r="H1502" s="2">
        <v>8.1434899999999999</v>
      </c>
    </row>
    <row r="1503" spans="1:8" x14ac:dyDescent="0.25">
      <c r="A1503" s="2">
        <v>12226.8</v>
      </c>
      <c r="B1503" s="2">
        <v>2.1967500000000001E-2</v>
      </c>
      <c r="C1503" s="2">
        <v>4.7953900000000003</v>
      </c>
      <c r="D1503" s="2">
        <v>10</v>
      </c>
      <c r="E1503" s="2">
        <v>1</v>
      </c>
      <c r="F1503" s="2">
        <v>2698.2</v>
      </c>
      <c r="G1503" s="2">
        <v>7837.98</v>
      </c>
      <c r="H1503" s="2">
        <v>8.1850799999999992</v>
      </c>
    </row>
    <row r="1504" spans="1:8" x14ac:dyDescent="0.25">
      <c r="A1504" s="2">
        <v>12257</v>
      </c>
      <c r="B1504" s="2">
        <v>2.2076599999999998E-2</v>
      </c>
      <c r="C1504" s="2">
        <v>4.7964200000000003</v>
      </c>
      <c r="D1504" s="2">
        <v>10</v>
      </c>
      <c r="E1504" s="2">
        <v>1</v>
      </c>
      <c r="F1504" s="2">
        <v>2698.2</v>
      </c>
      <c r="G1504" s="2">
        <v>7790.91</v>
      </c>
      <c r="H1504" s="2">
        <v>8.2255099999999999</v>
      </c>
    </row>
    <row r="1505" spans="1:8" x14ac:dyDescent="0.25">
      <c r="A1505" s="2">
        <v>12283.8</v>
      </c>
      <c r="B1505" s="2">
        <v>2.21862E-2</v>
      </c>
      <c r="C1505" s="2">
        <v>4.7974399999999999</v>
      </c>
      <c r="D1505" s="2">
        <v>10</v>
      </c>
      <c r="E1505" s="2">
        <v>1</v>
      </c>
      <c r="F1505" s="2">
        <v>2698.2</v>
      </c>
      <c r="G1505" s="2">
        <v>7807.01</v>
      </c>
      <c r="H1505" s="2">
        <v>8.2661200000000008</v>
      </c>
    </row>
    <row r="1506" spans="1:8" x14ac:dyDescent="0.25">
      <c r="A1506" s="2">
        <v>12304.9</v>
      </c>
      <c r="B1506" s="2">
        <v>2.2296300000000002E-2</v>
      </c>
      <c r="C1506" s="2">
        <v>4.7984600000000004</v>
      </c>
      <c r="D1506" s="2">
        <v>10</v>
      </c>
      <c r="E1506" s="2">
        <v>1</v>
      </c>
      <c r="F1506" s="2">
        <v>2698.2</v>
      </c>
      <c r="G1506" s="2">
        <v>7886.01</v>
      </c>
      <c r="H1506" s="2">
        <v>8.3069500000000005</v>
      </c>
    </row>
    <row r="1507" spans="1:8" x14ac:dyDescent="0.25">
      <c r="A1507" s="2">
        <v>12330.8</v>
      </c>
      <c r="B1507" s="2">
        <v>2.24035E-2</v>
      </c>
      <c r="C1507" s="2">
        <v>4.7994899999999996</v>
      </c>
      <c r="D1507" s="2">
        <v>10</v>
      </c>
      <c r="E1507" s="2">
        <v>1</v>
      </c>
      <c r="F1507" s="2">
        <v>2698.2</v>
      </c>
      <c r="G1507" s="2">
        <v>7872.85</v>
      </c>
      <c r="H1507" s="2">
        <v>8.3466400000000007</v>
      </c>
    </row>
    <row r="1508" spans="1:8" x14ac:dyDescent="0.25">
      <c r="A1508" s="2">
        <v>12359.1</v>
      </c>
      <c r="B1508" s="2">
        <v>2.25092E-2</v>
      </c>
      <c r="C1508" s="2">
        <v>4.8005100000000001</v>
      </c>
      <c r="D1508" s="2">
        <v>10</v>
      </c>
      <c r="E1508" s="2">
        <v>1</v>
      </c>
      <c r="F1508" s="2">
        <v>2698.2</v>
      </c>
      <c r="G1508" s="2">
        <v>7836.99</v>
      </c>
      <c r="H1508" s="2">
        <v>8.3857999999999997</v>
      </c>
    </row>
    <row r="1509" spans="1:8" x14ac:dyDescent="0.25">
      <c r="A1509" s="2">
        <v>12379.9</v>
      </c>
      <c r="B1509" s="2">
        <v>2.2616399999999998E-2</v>
      </c>
      <c r="C1509" s="2">
        <v>4.8015400000000001</v>
      </c>
      <c r="D1509" s="2">
        <v>10</v>
      </c>
      <c r="E1509" s="2">
        <v>1</v>
      </c>
      <c r="F1509" s="2">
        <v>2698.2</v>
      </c>
      <c r="G1509" s="2">
        <v>7905.92</v>
      </c>
      <c r="H1509" s="2">
        <v>8.4255499999999994</v>
      </c>
    </row>
    <row r="1510" spans="1:8" x14ac:dyDescent="0.25">
      <c r="A1510" s="2">
        <v>12400.4</v>
      </c>
      <c r="B1510" s="2">
        <v>2.2722200000000001E-2</v>
      </c>
      <c r="C1510" s="2">
        <v>4.8025599999999997</v>
      </c>
      <c r="D1510" s="2">
        <v>10</v>
      </c>
      <c r="E1510" s="2">
        <v>1</v>
      </c>
      <c r="F1510" s="2">
        <v>2698.2</v>
      </c>
      <c r="G1510" s="2">
        <v>7946.32</v>
      </c>
      <c r="H1510" s="2">
        <v>8.4647400000000008</v>
      </c>
    </row>
    <row r="1511" spans="1:8" x14ac:dyDescent="0.25">
      <c r="A1511" s="2">
        <v>12427</v>
      </c>
      <c r="B1511" s="2">
        <v>2.2824899999999999E-2</v>
      </c>
      <c r="C1511" s="2">
        <v>4.8035800000000002</v>
      </c>
      <c r="D1511" s="2">
        <v>10</v>
      </c>
      <c r="E1511" s="2">
        <v>1</v>
      </c>
      <c r="F1511" s="2">
        <v>2698.2</v>
      </c>
      <c r="G1511" s="2">
        <v>7899.18</v>
      </c>
      <c r="H1511" s="2">
        <v>8.5028000000000006</v>
      </c>
    </row>
    <row r="1512" spans="1:8" x14ac:dyDescent="0.25">
      <c r="A1512" s="2">
        <v>12450.1</v>
      </c>
      <c r="B1512" s="2">
        <v>2.2928199999999999E-2</v>
      </c>
      <c r="C1512" s="2">
        <v>4.8046100000000003</v>
      </c>
      <c r="D1512" s="2">
        <v>10</v>
      </c>
      <c r="E1512" s="2">
        <v>1</v>
      </c>
      <c r="F1512" s="2">
        <v>2698.2</v>
      </c>
      <c r="G1512" s="2">
        <v>7912.77</v>
      </c>
      <c r="H1512" s="2">
        <v>8.5410500000000003</v>
      </c>
    </row>
    <row r="1513" spans="1:8" x14ac:dyDescent="0.25">
      <c r="A1513" s="2">
        <v>12467.4</v>
      </c>
      <c r="B1513" s="2">
        <v>2.3031900000000001E-2</v>
      </c>
      <c r="C1513" s="2">
        <v>4.8056299999999998</v>
      </c>
      <c r="D1513" s="2">
        <v>10</v>
      </c>
      <c r="E1513" s="2">
        <v>1</v>
      </c>
      <c r="F1513" s="2">
        <v>2698.2</v>
      </c>
      <c r="G1513" s="2">
        <v>7994.7</v>
      </c>
      <c r="H1513" s="2">
        <v>8.5794999999999995</v>
      </c>
    </row>
    <row r="1514" spans="1:8" x14ac:dyDescent="0.25">
      <c r="A1514" s="2">
        <v>12490</v>
      </c>
      <c r="B1514" s="2">
        <v>2.3132300000000001E-2</v>
      </c>
      <c r="C1514" s="2">
        <v>4.8066599999999999</v>
      </c>
      <c r="D1514" s="2">
        <v>10</v>
      </c>
      <c r="E1514" s="2">
        <v>1</v>
      </c>
      <c r="F1514" s="2">
        <v>2698.2</v>
      </c>
      <c r="G1514" s="2">
        <v>7976.35</v>
      </c>
      <c r="H1514" s="2">
        <v>8.6167099999999994</v>
      </c>
    </row>
    <row r="1515" spans="1:8" x14ac:dyDescent="0.25">
      <c r="A1515" s="2">
        <v>12515.5</v>
      </c>
      <c r="B1515" s="2">
        <v>2.32312E-2</v>
      </c>
      <c r="C1515" s="2">
        <v>4.8076800000000004</v>
      </c>
      <c r="D1515" s="2">
        <v>10</v>
      </c>
      <c r="E1515" s="2">
        <v>1</v>
      </c>
      <c r="F1515" s="2">
        <v>2698.2</v>
      </c>
      <c r="G1515" s="2">
        <v>7933.76</v>
      </c>
      <c r="H1515" s="2">
        <v>8.65334</v>
      </c>
    </row>
    <row r="1516" spans="1:8" x14ac:dyDescent="0.25">
      <c r="A1516" s="2">
        <v>12532.8</v>
      </c>
      <c r="B1516" s="2">
        <v>2.33318E-2</v>
      </c>
      <c r="C1516" s="2">
        <v>4.8087</v>
      </c>
      <c r="D1516" s="2">
        <v>10</v>
      </c>
      <c r="E1516" s="2">
        <v>1</v>
      </c>
      <c r="F1516" s="2">
        <v>2698.2</v>
      </c>
      <c r="G1516" s="2">
        <v>8005.5</v>
      </c>
      <c r="H1516" s="2">
        <v>8.6906099999999995</v>
      </c>
    </row>
    <row r="1517" spans="1:8" x14ac:dyDescent="0.25">
      <c r="A1517" s="2">
        <v>12549.8</v>
      </c>
      <c r="B1517" s="2">
        <v>2.3430699999999999E-2</v>
      </c>
      <c r="C1517" s="2">
        <v>4.8097300000000001</v>
      </c>
      <c r="D1517" s="2">
        <v>10</v>
      </c>
      <c r="E1517" s="2">
        <v>1</v>
      </c>
      <c r="F1517" s="2">
        <v>2698.2</v>
      </c>
      <c r="G1517" s="2">
        <v>8045.03</v>
      </c>
      <c r="H1517" s="2">
        <v>8.7272700000000007</v>
      </c>
    </row>
    <row r="1518" spans="1:8" x14ac:dyDescent="0.25">
      <c r="A1518" s="2">
        <v>12573.3</v>
      </c>
      <c r="B1518" s="2">
        <v>2.3526399999999999E-2</v>
      </c>
      <c r="C1518" s="2">
        <v>4.8107499999999996</v>
      </c>
      <c r="D1518" s="2">
        <v>10</v>
      </c>
      <c r="E1518" s="2">
        <v>1</v>
      </c>
      <c r="F1518" s="2">
        <v>2698.2</v>
      </c>
      <c r="G1518" s="2">
        <v>7984.97</v>
      </c>
      <c r="H1518" s="2">
        <v>8.7627299999999995</v>
      </c>
    </row>
    <row r="1519" spans="1:8" x14ac:dyDescent="0.25">
      <c r="A1519" s="2">
        <v>12592.5</v>
      </c>
      <c r="B1519" s="2">
        <v>2.3623000000000002E-2</v>
      </c>
      <c r="C1519" s="2">
        <v>4.8117799999999997</v>
      </c>
      <c r="D1519" s="2">
        <v>10</v>
      </c>
      <c r="E1519" s="2">
        <v>1</v>
      </c>
      <c r="F1519" s="2">
        <v>2698.2</v>
      </c>
      <c r="G1519" s="2">
        <v>8010.92</v>
      </c>
      <c r="H1519" s="2">
        <v>8.7985199999999999</v>
      </c>
    </row>
    <row r="1520" spans="1:8" x14ac:dyDescent="0.25">
      <c r="A1520" s="2">
        <v>12606.3</v>
      </c>
      <c r="B1520" s="2">
        <v>2.3719799999999999E-2</v>
      </c>
      <c r="C1520" s="2">
        <v>4.8128000000000002</v>
      </c>
      <c r="D1520" s="2">
        <v>10</v>
      </c>
      <c r="E1520" s="2">
        <v>1</v>
      </c>
      <c r="F1520" s="2">
        <v>2698.2</v>
      </c>
      <c r="G1520" s="2">
        <v>8076.76</v>
      </c>
      <c r="H1520" s="2">
        <v>8.8343799999999995</v>
      </c>
    </row>
    <row r="1521" spans="1:8" x14ac:dyDescent="0.25">
      <c r="A1521" s="2">
        <v>12625</v>
      </c>
      <c r="B1521" s="2">
        <v>2.3813500000000001E-2</v>
      </c>
      <c r="C1521" s="2">
        <v>4.8138199999999998</v>
      </c>
      <c r="D1521" s="2">
        <v>10</v>
      </c>
      <c r="E1521" s="2">
        <v>1</v>
      </c>
      <c r="F1521" s="2">
        <v>2698.2</v>
      </c>
      <c r="G1521" s="2">
        <v>8066.22</v>
      </c>
      <c r="H1521" s="2">
        <v>8.8691099999999992</v>
      </c>
    </row>
    <row r="1522" spans="1:8" x14ac:dyDescent="0.25">
      <c r="A1522" s="2">
        <v>12646.8</v>
      </c>
      <c r="B1522" s="2">
        <v>2.39055E-2</v>
      </c>
      <c r="C1522" s="2">
        <v>4.8148499999999999</v>
      </c>
      <c r="D1522" s="2">
        <v>10</v>
      </c>
      <c r="E1522" s="2">
        <v>1</v>
      </c>
      <c r="F1522" s="2">
        <v>2698.2</v>
      </c>
      <c r="G1522" s="2">
        <v>8018.64</v>
      </c>
      <c r="H1522" s="2">
        <v>8.9031800000000008</v>
      </c>
    </row>
    <row r="1523" spans="1:8" x14ac:dyDescent="0.25">
      <c r="A1523" s="2">
        <v>12660.7</v>
      </c>
      <c r="B1523" s="2">
        <v>2.3998999999999999E-2</v>
      </c>
      <c r="C1523" s="2">
        <v>4.8158700000000003</v>
      </c>
      <c r="D1523" s="2">
        <v>10</v>
      </c>
      <c r="E1523" s="2">
        <v>1</v>
      </c>
      <c r="F1523" s="2">
        <v>2698.2</v>
      </c>
      <c r="G1523" s="2">
        <v>8088.77</v>
      </c>
      <c r="H1523" s="2">
        <v>8.9378600000000006</v>
      </c>
    </row>
    <row r="1524" spans="1:8" x14ac:dyDescent="0.25">
      <c r="A1524" s="2">
        <v>12674.3</v>
      </c>
      <c r="B1524" s="2">
        <v>2.4090899999999998E-2</v>
      </c>
      <c r="C1524" s="2">
        <v>4.8169000000000004</v>
      </c>
      <c r="D1524" s="2">
        <v>10</v>
      </c>
      <c r="E1524" s="2">
        <v>1</v>
      </c>
      <c r="F1524" s="2">
        <v>2698.2</v>
      </c>
      <c r="G1524" s="2">
        <v>8124.37</v>
      </c>
      <c r="H1524" s="2">
        <v>8.9718800000000005</v>
      </c>
    </row>
    <row r="1525" spans="1:8" x14ac:dyDescent="0.25">
      <c r="A1525" s="2">
        <v>12694.6</v>
      </c>
      <c r="B1525" s="2">
        <v>2.41794E-2</v>
      </c>
      <c r="C1525" s="2">
        <v>4.81792</v>
      </c>
      <c r="D1525" s="2">
        <v>10</v>
      </c>
      <c r="E1525" s="2">
        <v>1</v>
      </c>
      <c r="F1525" s="2">
        <v>2698.2</v>
      </c>
      <c r="G1525" s="2">
        <v>8063.25</v>
      </c>
      <c r="H1525" s="2">
        <v>9.0046999999999997</v>
      </c>
    </row>
    <row r="1526" spans="1:8" x14ac:dyDescent="0.25">
      <c r="A1526" s="2">
        <v>12710.2</v>
      </c>
      <c r="B1526" s="2">
        <v>2.42688E-2</v>
      </c>
      <c r="C1526" s="2">
        <v>4.8189399999999996</v>
      </c>
      <c r="D1526" s="2">
        <v>10</v>
      </c>
      <c r="E1526" s="2">
        <v>1</v>
      </c>
      <c r="F1526" s="2">
        <v>2698.2</v>
      </c>
      <c r="G1526" s="2">
        <v>8081.4</v>
      </c>
      <c r="H1526" s="2">
        <v>9.0378299999999996</v>
      </c>
    </row>
    <row r="1527" spans="1:8" x14ac:dyDescent="0.25">
      <c r="A1527" s="2">
        <v>12720.1</v>
      </c>
      <c r="B1527" s="2">
        <v>2.43587E-2</v>
      </c>
      <c r="C1527" s="2">
        <v>4.8199699999999996</v>
      </c>
      <c r="D1527" s="2">
        <v>10</v>
      </c>
      <c r="E1527" s="2">
        <v>1</v>
      </c>
      <c r="F1527" s="2">
        <v>2698.2</v>
      </c>
      <c r="G1527" s="2">
        <v>8153.82</v>
      </c>
      <c r="H1527" s="2">
        <v>9.0711200000000005</v>
      </c>
    </row>
    <row r="1528" spans="1:8" x14ac:dyDescent="0.25">
      <c r="A1528" s="2">
        <v>12735.3</v>
      </c>
      <c r="B1528" s="2">
        <v>2.44452E-2</v>
      </c>
      <c r="C1528" s="2">
        <v>4.8209900000000001</v>
      </c>
      <c r="D1528" s="2">
        <v>10</v>
      </c>
      <c r="E1528" s="2">
        <v>1</v>
      </c>
      <c r="F1528" s="2">
        <v>2698.2</v>
      </c>
      <c r="G1528" s="2">
        <v>8129.83</v>
      </c>
      <c r="H1528" s="2">
        <v>9.1031899999999997</v>
      </c>
    </row>
    <row r="1529" spans="1:8" x14ac:dyDescent="0.25">
      <c r="A1529" s="2">
        <v>12752.7</v>
      </c>
      <c r="B1529" s="2">
        <v>2.4530400000000001E-2</v>
      </c>
      <c r="C1529" s="2">
        <v>4.8220200000000002</v>
      </c>
      <c r="D1529" s="2">
        <v>10</v>
      </c>
      <c r="E1529" s="2">
        <v>1</v>
      </c>
      <c r="F1529" s="2">
        <v>2698.2</v>
      </c>
      <c r="G1529" s="2">
        <v>8087.01</v>
      </c>
      <c r="H1529" s="2">
        <v>9.1347400000000007</v>
      </c>
    </row>
    <row r="1530" spans="1:8" x14ac:dyDescent="0.25">
      <c r="A1530" s="2">
        <v>12762.4</v>
      </c>
      <c r="B1530" s="2">
        <v>2.4617099999999999E-2</v>
      </c>
      <c r="C1530" s="2">
        <v>4.8230399999999998</v>
      </c>
      <c r="D1530" s="2">
        <v>10</v>
      </c>
      <c r="E1530" s="2">
        <v>1</v>
      </c>
      <c r="F1530" s="2">
        <v>2698.2</v>
      </c>
      <c r="G1530" s="2">
        <v>8160.34</v>
      </c>
      <c r="H1530" s="2">
        <v>9.1668800000000008</v>
      </c>
    </row>
    <row r="1531" spans="1:8" x14ac:dyDescent="0.25">
      <c r="A1531" s="2">
        <v>12772.8</v>
      </c>
      <c r="B1531" s="2">
        <v>2.4701600000000001E-2</v>
      </c>
      <c r="C1531" s="2">
        <v>4.8240600000000002</v>
      </c>
      <c r="D1531" s="2">
        <v>10</v>
      </c>
      <c r="E1531" s="2">
        <v>1</v>
      </c>
      <c r="F1531" s="2">
        <v>2698.2</v>
      </c>
      <c r="G1531" s="2">
        <v>8185.76</v>
      </c>
      <c r="H1531" s="2">
        <v>9.1982099999999996</v>
      </c>
    </row>
    <row r="1532" spans="1:8" x14ac:dyDescent="0.25">
      <c r="A1532" s="2">
        <v>12789.6</v>
      </c>
      <c r="B1532" s="2">
        <v>2.4782999999999999E-2</v>
      </c>
      <c r="C1532" s="2">
        <v>4.8250900000000003</v>
      </c>
      <c r="D1532" s="2">
        <v>10</v>
      </c>
      <c r="E1532" s="2">
        <v>1</v>
      </c>
      <c r="F1532" s="2">
        <v>2698.2</v>
      </c>
      <c r="G1532" s="2">
        <v>8123.54</v>
      </c>
      <c r="H1532" s="2">
        <v>9.2283600000000003</v>
      </c>
    </row>
    <row r="1533" spans="1:8" x14ac:dyDescent="0.25">
      <c r="A1533" s="2">
        <v>12801.8</v>
      </c>
      <c r="B1533" s="2">
        <v>2.48652E-2</v>
      </c>
      <c r="C1533" s="2">
        <v>4.8261099999999999</v>
      </c>
      <c r="D1533" s="2">
        <v>10</v>
      </c>
      <c r="E1533" s="2">
        <v>1</v>
      </c>
      <c r="F1533" s="2">
        <v>2698.2</v>
      </c>
      <c r="G1533" s="2">
        <v>8144.65</v>
      </c>
      <c r="H1533" s="2">
        <v>9.2588200000000001</v>
      </c>
    </row>
    <row r="1534" spans="1:8" x14ac:dyDescent="0.25">
      <c r="A1534" s="2">
        <v>12808.5</v>
      </c>
      <c r="B1534" s="2">
        <v>2.4947500000000001E-2</v>
      </c>
      <c r="C1534" s="2">
        <v>4.82714</v>
      </c>
      <c r="D1534" s="2">
        <v>10</v>
      </c>
      <c r="E1534" s="2">
        <v>1</v>
      </c>
      <c r="F1534" s="2">
        <v>2698.2</v>
      </c>
      <c r="G1534" s="2">
        <v>8212.89</v>
      </c>
      <c r="H1534" s="2">
        <v>9.28932</v>
      </c>
    </row>
    <row r="1535" spans="1:8" x14ac:dyDescent="0.25">
      <c r="A1535" s="2">
        <v>12820.9</v>
      </c>
      <c r="B1535" s="2">
        <v>2.5026400000000001E-2</v>
      </c>
      <c r="C1535" s="2">
        <v>4.8281599999999996</v>
      </c>
      <c r="D1535" s="2">
        <v>10</v>
      </c>
      <c r="E1535" s="2">
        <v>1</v>
      </c>
      <c r="F1535" s="2">
        <v>2698.2</v>
      </c>
      <c r="G1535" s="2">
        <v>8180.19</v>
      </c>
      <c r="H1535" s="2">
        <v>9.3185500000000001</v>
      </c>
    </row>
    <row r="1536" spans="1:8" x14ac:dyDescent="0.25">
      <c r="A1536" s="2">
        <v>12834.9</v>
      </c>
      <c r="B1536" s="2">
        <v>2.5104100000000001E-2</v>
      </c>
      <c r="C1536" s="2">
        <v>4.82918</v>
      </c>
      <c r="D1536" s="2">
        <v>10</v>
      </c>
      <c r="E1536" s="2">
        <v>1</v>
      </c>
      <c r="F1536" s="2">
        <v>2698.2</v>
      </c>
      <c r="G1536" s="2">
        <v>8145.37</v>
      </c>
      <c r="H1536" s="2">
        <v>9.3473299999999995</v>
      </c>
    </row>
    <row r="1537" spans="1:8" x14ac:dyDescent="0.25">
      <c r="A1537" s="2">
        <v>12841.4</v>
      </c>
      <c r="B1537" s="2">
        <v>2.5183000000000001E-2</v>
      </c>
      <c r="C1537" s="2">
        <v>4.8302100000000001</v>
      </c>
      <c r="D1537" s="2">
        <v>10</v>
      </c>
      <c r="E1537" s="2">
        <v>1</v>
      </c>
      <c r="F1537" s="2">
        <v>2698.2</v>
      </c>
      <c r="G1537" s="2">
        <v>8210.68</v>
      </c>
      <c r="H1537" s="2">
        <v>9.3765699999999992</v>
      </c>
    </row>
    <row r="1538" spans="1:8" x14ac:dyDescent="0.25">
      <c r="A1538" s="2">
        <v>12848.8</v>
      </c>
      <c r="B1538" s="2">
        <v>2.52597E-2</v>
      </c>
      <c r="C1538" s="2">
        <v>4.8312299999999997</v>
      </c>
      <c r="D1538" s="2">
        <v>10</v>
      </c>
      <c r="E1538" s="2">
        <v>1</v>
      </c>
      <c r="F1538" s="2">
        <v>2698.2</v>
      </c>
      <c r="G1538" s="2">
        <v>8231.32</v>
      </c>
      <c r="H1538" s="2">
        <v>9.4050100000000008</v>
      </c>
    </row>
    <row r="1539" spans="1:8" x14ac:dyDescent="0.25">
      <c r="A1539" s="2">
        <v>12862.1</v>
      </c>
      <c r="B1539" s="2">
        <v>2.5333399999999999E-2</v>
      </c>
      <c r="C1539" s="2">
        <v>4.8322599999999998</v>
      </c>
      <c r="D1539" s="2">
        <v>10</v>
      </c>
      <c r="E1539" s="2">
        <v>1</v>
      </c>
      <c r="F1539" s="2">
        <v>2698.2</v>
      </c>
      <c r="G1539" s="2">
        <v>8170.37</v>
      </c>
      <c r="H1539" s="2">
        <v>9.4323200000000007</v>
      </c>
    </row>
    <row r="1540" spans="1:8" x14ac:dyDescent="0.25">
      <c r="A1540" s="2">
        <v>12870.5</v>
      </c>
      <c r="B1540" s="2">
        <v>2.5407900000000001E-2</v>
      </c>
      <c r="C1540" s="2">
        <v>4.8332800000000002</v>
      </c>
      <c r="D1540" s="2">
        <v>10</v>
      </c>
      <c r="E1540" s="2">
        <v>1</v>
      </c>
      <c r="F1540" s="2">
        <v>2698.2</v>
      </c>
      <c r="G1540" s="2">
        <v>8187.99</v>
      </c>
      <c r="H1540" s="2">
        <v>9.4599299999999999</v>
      </c>
    </row>
    <row r="1541" spans="1:8" x14ac:dyDescent="0.25">
      <c r="A1541" s="2">
        <v>12873.6</v>
      </c>
      <c r="B1541" s="2">
        <v>2.5482600000000001E-2</v>
      </c>
      <c r="C1541" s="2">
        <v>4.8342999999999998</v>
      </c>
      <c r="D1541" s="2">
        <v>10</v>
      </c>
      <c r="E1541" s="2">
        <v>1</v>
      </c>
      <c r="F1541" s="2">
        <v>2698.2</v>
      </c>
      <c r="G1541" s="2">
        <v>8253.83</v>
      </c>
      <c r="H1541" s="2">
        <v>9.4875900000000009</v>
      </c>
    </row>
    <row r="1542" spans="1:8" x14ac:dyDescent="0.25">
      <c r="A1542" s="2">
        <v>12882.2</v>
      </c>
      <c r="B1542" s="2">
        <v>2.5553800000000002E-2</v>
      </c>
      <c r="C1542" s="2">
        <v>4.8353299999999999</v>
      </c>
      <c r="D1542" s="2">
        <v>10</v>
      </c>
      <c r="E1542" s="2">
        <v>1</v>
      </c>
      <c r="F1542" s="2">
        <v>2698.2</v>
      </c>
      <c r="G1542" s="2">
        <v>8213.98</v>
      </c>
      <c r="H1542" s="2">
        <v>9.5139999999999993</v>
      </c>
    </row>
    <row r="1543" spans="1:8" x14ac:dyDescent="0.25">
      <c r="A1543" s="2">
        <v>12891.8</v>
      </c>
      <c r="B1543" s="2">
        <v>2.56242E-2</v>
      </c>
      <c r="C1543" s="2">
        <v>4.8363500000000004</v>
      </c>
      <c r="D1543" s="2">
        <v>10</v>
      </c>
      <c r="E1543" s="2">
        <v>1</v>
      </c>
      <c r="F1543" s="2">
        <v>2698.2</v>
      </c>
      <c r="G1543" s="2">
        <v>8178.66</v>
      </c>
      <c r="H1543" s="2">
        <v>9.5400799999999997</v>
      </c>
    </row>
    <row r="1544" spans="1:8" x14ac:dyDescent="0.25">
      <c r="A1544" s="2">
        <v>12893.5</v>
      </c>
      <c r="B1544" s="2">
        <v>2.5696E-2</v>
      </c>
      <c r="C1544" s="2">
        <v>4.8373799999999996</v>
      </c>
      <c r="D1544" s="2">
        <v>10</v>
      </c>
      <c r="E1544" s="2">
        <v>1</v>
      </c>
      <c r="F1544" s="2">
        <v>2698.2</v>
      </c>
      <c r="G1544" s="2">
        <v>8245.2099999999991</v>
      </c>
      <c r="H1544" s="2">
        <v>9.5666899999999995</v>
      </c>
    </row>
    <row r="1545" spans="1:8" x14ac:dyDescent="0.25">
      <c r="A1545" s="2">
        <v>12896.6</v>
      </c>
      <c r="B1545" s="2">
        <v>2.57656E-2</v>
      </c>
      <c r="C1545" s="2">
        <v>4.8384</v>
      </c>
      <c r="D1545" s="2">
        <v>10</v>
      </c>
      <c r="E1545" s="2">
        <v>1</v>
      </c>
      <c r="F1545" s="2">
        <v>2698.2</v>
      </c>
      <c r="G1545" s="2">
        <v>8263.82</v>
      </c>
      <c r="H1545" s="2">
        <v>9.5924700000000005</v>
      </c>
    </row>
    <row r="1546" spans="1:8" x14ac:dyDescent="0.25">
      <c r="A1546" s="2">
        <v>12905.9</v>
      </c>
      <c r="B1546" s="2">
        <v>2.5832000000000001E-2</v>
      </c>
      <c r="C1546" s="2">
        <v>4.8394199999999996</v>
      </c>
      <c r="D1546" s="2">
        <v>10</v>
      </c>
      <c r="E1546" s="2">
        <v>1</v>
      </c>
      <c r="F1546" s="2">
        <v>2698.2</v>
      </c>
      <c r="G1546" s="2">
        <v>8196.67</v>
      </c>
      <c r="H1546" s="2">
        <v>9.61707</v>
      </c>
    </row>
    <row r="1547" spans="1:8" x14ac:dyDescent="0.25">
      <c r="A1547" s="2">
        <v>12910.5</v>
      </c>
      <c r="B1547" s="2">
        <v>2.58993E-2</v>
      </c>
      <c r="C1547" s="2">
        <v>4.8404499999999997</v>
      </c>
      <c r="D1547" s="2">
        <v>10</v>
      </c>
      <c r="E1547" s="2">
        <v>1</v>
      </c>
      <c r="F1547" s="2">
        <v>2698.2</v>
      </c>
      <c r="G1547" s="2">
        <v>8210.7999999999993</v>
      </c>
      <c r="H1547" s="2">
        <v>9.6420200000000005</v>
      </c>
    </row>
    <row r="1548" spans="1:8" x14ac:dyDescent="0.25">
      <c r="A1548" s="2">
        <v>12909.1</v>
      </c>
      <c r="B1548" s="2">
        <v>2.5966900000000001E-2</v>
      </c>
      <c r="C1548" s="2">
        <v>4.8414700000000002</v>
      </c>
      <c r="D1548" s="2">
        <v>10</v>
      </c>
      <c r="E1548" s="2">
        <v>1</v>
      </c>
      <c r="F1548" s="2">
        <v>2698.2</v>
      </c>
      <c r="G1548" s="2">
        <v>8278.7999999999993</v>
      </c>
      <c r="H1548" s="2">
        <v>9.6670700000000007</v>
      </c>
    </row>
    <row r="1549" spans="1:8" x14ac:dyDescent="0.25">
      <c r="A1549" s="2">
        <v>12913.7</v>
      </c>
      <c r="B1549" s="2">
        <v>2.6030899999999999E-2</v>
      </c>
      <c r="C1549" s="2">
        <v>4.8425000000000002</v>
      </c>
      <c r="D1549" s="2">
        <v>10</v>
      </c>
      <c r="E1549" s="2">
        <v>1</v>
      </c>
      <c r="F1549" s="2">
        <v>2698.2</v>
      </c>
      <c r="G1549" s="2">
        <v>8237.26</v>
      </c>
      <c r="H1549" s="2">
        <v>9.6908100000000008</v>
      </c>
    </row>
    <row r="1550" spans="1:8" x14ac:dyDescent="0.25">
      <c r="A1550" s="2">
        <v>12919.7</v>
      </c>
      <c r="B1550" s="2">
        <v>2.60939E-2</v>
      </c>
      <c r="C1550" s="2">
        <v>4.8435199999999998</v>
      </c>
      <c r="D1550" s="2">
        <v>10</v>
      </c>
      <c r="E1550" s="2">
        <v>1</v>
      </c>
      <c r="F1550" s="2">
        <v>2698.2</v>
      </c>
      <c r="G1550" s="2">
        <v>8198.06</v>
      </c>
      <c r="H1550" s="2">
        <v>9.7141500000000001</v>
      </c>
    </row>
    <row r="1551" spans="1:8" x14ac:dyDescent="0.25">
      <c r="A1551" s="2">
        <v>12918.1</v>
      </c>
      <c r="B1551" s="2">
        <v>2.61582E-2</v>
      </c>
      <c r="C1551" s="2">
        <v>4.8445400000000003</v>
      </c>
      <c r="D1551" s="2">
        <v>10</v>
      </c>
      <c r="E1551" s="2">
        <v>1</v>
      </c>
      <c r="F1551" s="2">
        <v>2698.2</v>
      </c>
      <c r="G1551" s="2">
        <v>8260.31</v>
      </c>
      <c r="H1551" s="2">
        <v>9.7379800000000003</v>
      </c>
    </row>
    <row r="1552" spans="1:8" x14ac:dyDescent="0.25">
      <c r="A1552" s="2">
        <v>12917.5</v>
      </c>
      <c r="B1552" s="2">
        <v>2.6220299999999998E-2</v>
      </c>
      <c r="C1552" s="2">
        <v>4.8455700000000004</v>
      </c>
      <c r="D1552" s="2">
        <v>10</v>
      </c>
      <c r="E1552" s="2">
        <v>1</v>
      </c>
      <c r="F1552" s="2">
        <v>2698.2</v>
      </c>
      <c r="G1552" s="2">
        <v>8274.1</v>
      </c>
      <c r="H1552" s="2">
        <v>9.7609899999999996</v>
      </c>
    </row>
    <row r="1553" spans="1:8" x14ac:dyDescent="0.25">
      <c r="A1553" s="2">
        <v>12922.9</v>
      </c>
      <c r="B1553" s="2">
        <v>2.6279400000000001E-2</v>
      </c>
      <c r="C1553" s="2">
        <v>4.84659</v>
      </c>
      <c r="D1553" s="2">
        <v>10</v>
      </c>
      <c r="E1553" s="2">
        <v>1</v>
      </c>
      <c r="F1553" s="2">
        <v>2698.2</v>
      </c>
      <c r="G1553" s="2">
        <v>8208.24</v>
      </c>
      <c r="H1553" s="2">
        <v>9.7828900000000001</v>
      </c>
    </row>
    <row r="1554" spans="1:8" x14ac:dyDescent="0.25">
      <c r="A1554" s="2">
        <v>12923.2</v>
      </c>
      <c r="B1554" s="2">
        <v>2.63393E-2</v>
      </c>
      <c r="C1554" s="2">
        <v>4.84762</v>
      </c>
      <c r="D1554" s="2">
        <v>10</v>
      </c>
      <c r="E1554" s="2">
        <v>1</v>
      </c>
      <c r="F1554" s="2">
        <v>2698.2</v>
      </c>
      <c r="G1554" s="2">
        <v>8230.5400000000009</v>
      </c>
      <c r="H1554" s="2">
        <v>9.8050999999999995</v>
      </c>
    </row>
    <row r="1555" spans="1:8" x14ac:dyDescent="0.25">
      <c r="A1555" s="2">
        <v>12919.3</v>
      </c>
      <c r="B1555" s="2">
        <v>2.63988E-2</v>
      </c>
      <c r="C1555" s="2">
        <v>4.8486399999999996</v>
      </c>
      <c r="D1555" s="2">
        <v>10</v>
      </c>
      <c r="E1555" s="2">
        <v>1</v>
      </c>
      <c r="F1555" s="2">
        <v>2698.2</v>
      </c>
      <c r="G1555" s="2">
        <v>8287.36</v>
      </c>
      <c r="H1555" s="2">
        <v>9.8271700000000006</v>
      </c>
    </row>
    <row r="1556" spans="1:8" x14ac:dyDescent="0.25">
      <c r="A1556" s="2">
        <v>12921.8</v>
      </c>
      <c r="B1556" s="2">
        <v>2.6454700000000001E-2</v>
      </c>
      <c r="C1556" s="2">
        <v>4.8496600000000001</v>
      </c>
      <c r="D1556" s="2">
        <v>10</v>
      </c>
      <c r="E1556" s="2">
        <v>1</v>
      </c>
      <c r="F1556" s="2">
        <v>2698.2</v>
      </c>
      <c r="G1556" s="2">
        <v>8236.9699999999993</v>
      </c>
      <c r="H1556" s="2">
        <v>9.8478700000000003</v>
      </c>
    </row>
    <row r="1557" spans="1:8" x14ac:dyDescent="0.25">
      <c r="A1557" s="2">
        <v>12924.3</v>
      </c>
      <c r="B1557" s="2">
        <v>2.65098E-2</v>
      </c>
      <c r="C1557" s="2">
        <v>4.8506900000000002</v>
      </c>
      <c r="D1557" s="2">
        <v>10</v>
      </c>
      <c r="E1557" s="2">
        <v>1</v>
      </c>
      <c r="F1557" s="2">
        <v>2698.2</v>
      </c>
      <c r="G1557" s="2">
        <v>8200.77</v>
      </c>
      <c r="H1557" s="2">
        <v>9.86829</v>
      </c>
    </row>
    <row r="1558" spans="1:8" x14ac:dyDescent="0.25">
      <c r="A1558" s="2">
        <v>12918.8</v>
      </c>
      <c r="B1558" s="2">
        <v>2.6566200000000002E-2</v>
      </c>
      <c r="C1558" s="2">
        <v>4.8517099999999997</v>
      </c>
      <c r="D1558" s="2">
        <v>10</v>
      </c>
      <c r="E1558" s="2">
        <v>1</v>
      </c>
      <c r="F1558" s="2">
        <v>2698.2</v>
      </c>
      <c r="G1558" s="2">
        <v>8259.2900000000009</v>
      </c>
      <c r="H1558" s="2">
        <v>9.8892100000000003</v>
      </c>
    </row>
    <row r="1559" spans="1:8" x14ac:dyDescent="0.25">
      <c r="A1559" s="2">
        <v>12914.4</v>
      </c>
      <c r="B1559" s="2">
        <v>2.6620600000000001E-2</v>
      </c>
      <c r="C1559" s="2">
        <v>4.8527399999999998</v>
      </c>
      <c r="D1559" s="2">
        <v>10</v>
      </c>
      <c r="E1559" s="2">
        <v>1</v>
      </c>
      <c r="F1559" s="2">
        <v>2698.2</v>
      </c>
      <c r="G1559" s="2">
        <v>8270.06</v>
      </c>
      <c r="H1559" s="2">
        <v>9.9093499999999999</v>
      </c>
    </row>
    <row r="1560" spans="1:8" x14ac:dyDescent="0.25">
      <c r="A1560" s="2">
        <v>12915.4</v>
      </c>
      <c r="B1560" s="2">
        <v>2.6672000000000001E-2</v>
      </c>
      <c r="C1560" s="2">
        <v>4.8537600000000003</v>
      </c>
      <c r="D1560" s="2">
        <v>10</v>
      </c>
      <c r="E1560" s="2">
        <v>1</v>
      </c>
      <c r="F1560" s="2">
        <v>2698.2</v>
      </c>
      <c r="G1560" s="2">
        <v>8203.5499999999993</v>
      </c>
      <c r="H1560" s="2">
        <v>9.9284199999999991</v>
      </c>
    </row>
    <row r="1561" spans="1:8" x14ac:dyDescent="0.25">
      <c r="A1561" s="2">
        <v>12911.5</v>
      </c>
      <c r="B1561" s="2">
        <v>2.6724299999999999E-2</v>
      </c>
      <c r="C1561" s="2">
        <v>4.8547799999999999</v>
      </c>
      <c r="D1561" s="2">
        <v>10</v>
      </c>
      <c r="E1561" s="2">
        <v>1</v>
      </c>
      <c r="F1561" s="2">
        <v>2698.2</v>
      </c>
      <c r="G1561" s="2">
        <v>8224.35</v>
      </c>
      <c r="H1561" s="2">
        <v>9.9478100000000005</v>
      </c>
    </row>
    <row r="1562" spans="1:8" x14ac:dyDescent="0.25">
      <c r="A1562" s="2">
        <v>12904</v>
      </c>
      <c r="B1562" s="2">
        <v>2.67762E-2</v>
      </c>
      <c r="C1562" s="2">
        <v>4.85581</v>
      </c>
      <c r="D1562" s="2">
        <v>10</v>
      </c>
      <c r="E1562" s="2">
        <v>1</v>
      </c>
      <c r="F1562" s="2">
        <v>2698.2</v>
      </c>
      <c r="G1562" s="2">
        <v>8276.3700000000008</v>
      </c>
      <c r="H1562" s="2">
        <v>9.9670199999999998</v>
      </c>
    </row>
    <row r="1563" spans="1:8" x14ac:dyDescent="0.25">
      <c r="A1563" s="2">
        <v>12902.4</v>
      </c>
      <c r="B1563" s="2">
        <v>2.6824400000000002E-2</v>
      </c>
      <c r="C1563" s="2">
        <v>4.8568300000000004</v>
      </c>
      <c r="D1563" s="2">
        <v>10</v>
      </c>
      <c r="E1563" s="2">
        <v>1</v>
      </c>
      <c r="F1563" s="2">
        <v>2698.2</v>
      </c>
      <c r="G1563" s="2">
        <v>8225.66</v>
      </c>
      <c r="H1563" s="2">
        <v>9.9848999999999997</v>
      </c>
    </row>
    <row r="1564" spans="1:8" x14ac:dyDescent="0.25">
      <c r="A1564" s="2">
        <v>12901.2</v>
      </c>
      <c r="B1564" s="2">
        <v>2.6871800000000001E-2</v>
      </c>
      <c r="C1564" s="2">
        <v>4.8578599999999996</v>
      </c>
      <c r="D1564" s="2">
        <v>10</v>
      </c>
      <c r="E1564" s="2">
        <v>1</v>
      </c>
      <c r="F1564" s="2">
        <v>2698.2</v>
      </c>
      <c r="G1564" s="2">
        <v>8187.45</v>
      </c>
      <c r="H1564" s="2">
        <v>10.0025</v>
      </c>
    </row>
    <row r="1565" spans="1:8" x14ac:dyDescent="0.25">
      <c r="A1565" s="2">
        <v>12892</v>
      </c>
      <c r="B1565" s="2">
        <v>2.6920400000000001E-2</v>
      </c>
      <c r="C1565" s="2">
        <v>4.8588800000000001</v>
      </c>
      <c r="D1565" s="2">
        <v>10</v>
      </c>
      <c r="E1565" s="2">
        <v>1</v>
      </c>
      <c r="F1565" s="2">
        <v>2698.2</v>
      </c>
      <c r="G1565" s="2">
        <v>8247.0300000000007</v>
      </c>
      <c r="H1565" s="2">
        <v>10.0205</v>
      </c>
    </row>
    <row r="1566" spans="1:8" x14ac:dyDescent="0.25">
      <c r="A1566" s="2">
        <v>12884.4</v>
      </c>
      <c r="B1566" s="2">
        <v>2.69667E-2</v>
      </c>
      <c r="C1566" s="2">
        <v>4.8598999999999997</v>
      </c>
      <c r="D1566" s="2">
        <v>10</v>
      </c>
      <c r="E1566" s="2">
        <v>1</v>
      </c>
      <c r="F1566" s="2">
        <v>2698.2</v>
      </c>
      <c r="G1566" s="2">
        <v>8250.7199999999993</v>
      </c>
      <c r="H1566" s="2">
        <v>10.037599999999999</v>
      </c>
    </row>
    <row r="1567" spans="1:8" x14ac:dyDescent="0.25">
      <c r="A1567" s="2">
        <v>12882.5</v>
      </c>
      <c r="B1567" s="2">
        <v>2.7010099999999999E-2</v>
      </c>
      <c r="C1567" s="2">
        <v>4.8609299999999998</v>
      </c>
      <c r="D1567" s="2">
        <v>10</v>
      </c>
      <c r="E1567" s="2">
        <v>1</v>
      </c>
      <c r="F1567" s="2">
        <v>2698.2</v>
      </c>
      <c r="G1567" s="2">
        <v>8177.02</v>
      </c>
      <c r="H1567" s="2">
        <v>10.053699999999999</v>
      </c>
    </row>
    <row r="1568" spans="1:8" x14ac:dyDescent="0.25">
      <c r="A1568" s="2">
        <v>12874.5</v>
      </c>
      <c r="B1568" s="2">
        <v>2.7054700000000001E-2</v>
      </c>
      <c r="C1568" s="2">
        <v>4.8619500000000002</v>
      </c>
      <c r="D1568" s="2">
        <v>10</v>
      </c>
      <c r="E1568" s="2">
        <v>1</v>
      </c>
      <c r="F1568" s="2">
        <v>2698.2</v>
      </c>
      <c r="G1568" s="2">
        <v>8196.35</v>
      </c>
      <c r="H1568" s="2">
        <v>10.0702</v>
      </c>
    </row>
    <row r="1569" spans="1:8" x14ac:dyDescent="0.25">
      <c r="A1569" s="2">
        <v>12862.1</v>
      </c>
      <c r="B1569" s="2">
        <v>2.7099000000000002E-2</v>
      </c>
      <c r="C1569" s="2">
        <v>4.8629800000000003</v>
      </c>
      <c r="D1569" s="2">
        <v>10</v>
      </c>
      <c r="E1569" s="2">
        <v>1</v>
      </c>
      <c r="F1569" s="2">
        <v>2698.2</v>
      </c>
      <c r="G1569" s="2">
        <v>8250.2199999999993</v>
      </c>
      <c r="H1569" s="2">
        <v>10.0867</v>
      </c>
    </row>
    <row r="1570" spans="1:8" x14ac:dyDescent="0.25">
      <c r="A1570" s="2">
        <v>12856.1</v>
      </c>
      <c r="B1570" s="2">
        <v>2.7139799999999999E-2</v>
      </c>
      <c r="C1570" s="2">
        <v>4.8639999999999999</v>
      </c>
      <c r="D1570" s="2">
        <v>10</v>
      </c>
      <c r="E1570" s="2">
        <v>1</v>
      </c>
      <c r="F1570" s="2">
        <v>2698.2</v>
      </c>
      <c r="G1570" s="2">
        <v>8192.59</v>
      </c>
      <c r="H1570" s="2">
        <v>10.101800000000001</v>
      </c>
    </row>
    <row r="1571" spans="1:8" x14ac:dyDescent="0.25">
      <c r="A1571" s="2">
        <v>12850.1</v>
      </c>
      <c r="B1571" s="2">
        <v>2.7179999999999999E-2</v>
      </c>
      <c r="C1571" s="2">
        <v>4.8650200000000003</v>
      </c>
      <c r="D1571" s="2">
        <v>10</v>
      </c>
      <c r="E1571" s="2">
        <v>1</v>
      </c>
      <c r="F1571" s="2">
        <v>2698.2</v>
      </c>
      <c r="G1571" s="2">
        <v>8156.17</v>
      </c>
      <c r="H1571" s="2">
        <v>10.1167</v>
      </c>
    </row>
    <row r="1572" spans="1:8" x14ac:dyDescent="0.25">
      <c r="A1572" s="2">
        <v>12836.5</v>
      </c>
      <c r="B1572" s="2">
        <v>2.72213E-2</v>
      </c>
      <c r="C1572" s="2">
        <v>4.8660500000000004</v>
      </c>
      <c r="D1572" s="2">
        <v>10</v>
      </c>
      <c r="E1572" s="2">
        <v>1</v>
      </c>
      <c r="F1572" s="2">
        <v>2698.2</v>
      </c>
      <c r="G1572" s="2">
        <v>8214.4</v>
      </c>
      <c r="H1572" s="2">
        <v>10.132</v>
      </c>
    </row>
    <row r="1573" spans="1:8" x14ac:dyDescent="0.25">
      <c r="A1573" s="2">
        <v>12825.1</v>
      </c>
      <c r="B1573" s="2">
        <v>2.7260099999999999E-2</v>
      </c>
      <c r="C1573" s="2">
        <v>4.86707</v>
      </c>
      <c r="D1573" s="2">
        <v>10</v>
      </c>
      <c r="E1573" s="2">
        <v>1</v>
      </c>
      <c r="F1573" s="2">
        <v>2698.2</v>
      </c>
      <c r="G1573" s="2">
        <v>8210.7199999999993</v>
      </c>
      <c r="H1573" s="2">
        <v>10.1464</v>
      </c>
    </row>
    <row r="1574" spans="1:8" x14ac:dyDescent="0.25">
      <c r="A1574" s="2">
        <v>12819</v>
      </c>
      <c r="B1574" s="2">
        <v>2.72961E-2</v>
      </c>
      <c r="C1574" s="2">
        <v>4.8681000000000001</v>
      </c>
      <c r="D1574" s="2">
        <v>10</v>
      </c>
      <c r="E1574" s="2">
        <v>1</v>
      </c>
      <c r="F1574" s="2">
        <v>2698.2</v>
      </c>
      <c r="G1574" s="2">
        <v>8136.66</v>
      </c>
      <c r="H1574" s="2">
        <v>10.159800000000001</v>
      </c>
    </row>
    <row r="1575" spans="1:8" x14ac:dyDescent="0.25">
      <c r="A1575" s="2">
        <v>12806.9</v>
      </c>
      <c r="B1575" s="2">
        <v>2.7333300000000001E-2</v>
      </c>
      <c r="C1575" s="2">
        <v>4.8691199999999997</v>
      </c>
      <c r="D1575" s="2">
        <v>10</v>
      </c>
      <c r="E1575" s="2">
        <v>1</v>
      </c>
      <c r="F1575" s="2">
        <v>2698.2</v>
      </c>
      <c r="G1575" s="2">
        <v>8157.47</v>
      </c>
      <c r="H1575" s="2">
        <v>10.173500000000001</v>
      </c>
    </row>
    <row r="1576" spans="1:8" x14ac:dyDescent="0.25">
      <c r="A1576" s="2">
        <v>12790.9</v>
      </c>
      <c r="B1576" s="2">
        <v>2.7370100000000001E-2</v>
      </c>
      <c r="C1576" s="2">
        <v>4.8701400000000001</v>
      </c>
      <c r="D1576" s="2">
        <v>10</v>
      </c>
      <c r="E1576" s="2">
        <v>1</v>
      </c>
      <c r="F1576" s="2">
        <v>2698.2</v>
      </c>
      <c r="G1576" s="2">
        <v>8206.73</v>
      </c>
      <c r="H1576" s="2">
        <v>10.187200000000001</v>
      </c>
    </row>
    <row r="1577" spans="1:8" x14ac:dyDescent="0.25">
      <c r="A1577" s="2">
        <v>12781.6</v>
      </c>
      <c r="B1577" s="2">
        <v>2.74031E-2</v>
      </c>
      <c r="C1577" s="2">
        <v>4.8711700000000002</v>
      </c>
      <c r="D1577" s="2">
        <v>10</v>
      </c>
      <c r="E1577" s="2">
        <v>1</v>
      </c>
      <c r="F1577" s="2">
        <v>2698.2</v>
      </c>
      <c r="G1577" s="2">
        <v>8145.7</v>
      </c>
      <c r="H1577" s="2">
        <v>10.199400000000001</v>
      </c>
    </row>
    <row r="1578" spans="1:8" x14ac:dyDescent="0.25">
      <c r="A1578" s="2">
        <v>12772.1</v>
      </c>
      <c r="B1578" s="2">
        <v>2.7435500000000002E-2</v>
      </c>
      <c r="C1578" s="2">
        <v>4.8721899999999998</v>
      </c>
      <c r="D1578" s="2">
        <v>10</v>
      </c>
      <c r="E1578" s="2">
        <v>1</v>
      </c>
      <c r="F1578" s="2">
        <v>2698.2</v>
      </c>
      <c r="G1578" s="2">
        <v>8107.01</v>
      </c>
      <c r="H1578" s="2">
        <v>10.211399999999999</v>
      </c>
    </row>
    <row r="1579" spans="1:8" x14ac:dyDescent="0.25">
      <c r="A1579" s="2">
        <v>12755</v>
      </c>
      <c r="B1579" s="2">
        <v>2.7469E-2</v>
      </c>
      <c r="C1579" s="2">
        <v>4.8732199999999999</v>
      </c>
      <c r="D1579" s="2">
        <v>10</v>
      </c>
      <c r="E1579" s="2">
        <v>1</v>
      </c>
      <c r="F1579" s="2">
        <v>2698.2</v>
      </c>
      <c r="G1579" s="2">
        <v>8166.25</v>
      </c>
      <c r="H1579" s="2">
        <v>10.223800000000001</v>
      </c>
    </row>
    <row r="1580" spans="1:8" x14ac:dyDescent="0.25">
      <c r="A1580" s="2">
        <v>12740.5</v>
      </c>
      <c r="B1580" s="2">
        <v>2.7499699999999998E-2</v>
      </c>
      <c r="C1580" s="2">
        <v>4.8742400000000004</v>
      </c>
      <c r="D1580" s="2">
        <v>10</v>
      </c>
      <c r="E1580" s="2">
        <v>1</v>
      </c>
      <c r="F1580" s="2">
        <v>2698.2</v>
      </c>
      <c r="G1580" s="2">
        <v>8159.4</v>
      </c>
      <c r="H1580" s="2">
        <v>10.235200000000001</v>
      </c>
    </row>
    <row r="1581" spans="1:8" x14ac:dyDescent="0.25">
      <c r="A1581" s="2">
        <v>12731.5</v>
      </c>
      <c r="B1581" s="2">
        <v>2.75275E-2</v>
      </c>
      <c r="C1581" s="2">
        <v>4.8752599999999999</v>
      </c>
      <c r="D1581" s="2">
        <v>10</v>
      </c>
      <c r="E1581" s="2">
        <v>1</v>
      </c>
      <c r="F1581" s="2">
        <v>2698.2</v>
      </c>
      <c r="G1581" s="2">
        <v>8083.16</v>
      </c>
      <c r="H1581" s="2">
        <v>10.2455</v>
      </c>
    </row>
    <row r="1582" spans="1:8" x14ac:dyDescent="0.25">
      <c r="A1582" s="2">
        <v>12716.6</v>
      </c>
      <c r="B1582" s="2">
        <v>2.7556299999999999E-2</v>
      </c>
      <c r="C1582" s="2">
        <v>4.87629</v>
      </c>
      <c r="D1582" s="2">
        <v>10</v>
      </c>
      <c r="E1582" s="2">
        <v>1</v>
      </c>
      <c r="F1582" s="2">
        <v>2698.2</v>
      </c>
      <c r="G1582" s="2">
        <v>8102.88</v>
      </c>
      <c r="H1582" s="2">
        <v>10.2562</v>
      </c>
    </row>
    <row r="1583" spans="1:8" x14ac:dyDescent="0.25">
      <c r="A1583" s="2">
        <v>12697.9</v>
      </c>
      <c r="B1583" s="2">
        <v>2.7584600000000001E-2</v>
      </c>
      <c r="C1583" s="2">
        <v>4.8773099999999996</v>
      </c>
      <c r="D1583" s="2">
        <v>10</v>
      </c>
      <c r="E1583" s="2">
        <v>1</v>
      </c>
      <c r="F1583" s="2">
        <v>2698.2</v>
      </c>
      <c r="G1583" s="2">
        <v>8143.94</v>
      </c>
      <c r="H1583" s="2">
        <v>10.2667</v>
      </c>
    </row>
    <row r="1584" spans="1:8" x14ac:dyDescent="0.25">
      <c r="A1584" s="2">
        <v>12685.2</v>
      </c>
      <c r="B1584" s="2">
        <v>2.76093E-2</v>
      </c>
      <c r="C1584" s="2">
        <v>4.8783399999999997</v>
      </c>
      <c r="D1584" s="2">
        <v>10</v>
      </c>
      <c r="E1584" s="2">
        <v>1</v>
      </c>
      <c r="F1584" s="2">
        <v>2698.2</v>
      </c>
      <c r="G1584" s="2">
        <v>8080.1</v>
      </c>
      <c r="H1584" s="2">
        <v>10.2759</v>
      </c>
    </row>
    <row r="1585" spans="1:8" x14ac:dyDescent="0.25">
      <c r="A1585" s="2">
        <v>12671.6</v>
      </c>
      <c r="B1585" s="2">
        <v>2.7633600000000001E-2</v>
      </c>
      <c r="C1585" s="2">
        <v>4.8793600000000001</v>
      </c>
      <c r="D1585" s="2">
        <v>10</v>
      </c>
      <c r="E1585" s="2">
        <v>1</v>
      </c>
      <c r="F1585" s="2">
        <v>2698.2</v>
      </c>
      <c r="G1585" s="2">
        <v>8043.68</v>
      </c>
      <c r="H1585" s="2">
        <v>10.2849</v>
      </c>
    </row>
    <row r="1586" spans="1:8" x14ac:dyDescent="0.25">
      <c r="A1586" s="2">
        <v>12650.4</v>
      </c>
      <c r="B1586" s="2">
        <v>2.7659E-2</v>
      </c>
      <c r="C1586" s="2">
        <v>4.8803799999999997</v>
      </c>
      <c r="D1586" s="2">
        <v>10</v>
      </c>
      <c r="E1586" s="2">
        <v>1</v>
      </c>
      <c r="F1586" s="2">
        <v>2698.2</v>
      </c>
      <c r="G1586" s="2">
        <v>8101.82</v>
      </c>
      <c r="H1586" s="2">
        <v>10.2943</v>
      </c>
    </row>
    <row r="1587" spans="1:8" x14ac:dyDescent="0.25">
      <c r="A1587" s="2">
        <v>12632.3</v>
      </c>
      <c r="B1587" s="2">
        <v>2.7681500000000001E-2</v>
      </c>
      <c r="C1587" s="2">
        <v>4.8814099999999998</v>
      </c>
      <c r="D1587" s="2">
        <v>10</v>
      </c>
      <c r="E1587" s="2">
        <v>1</v>
      </c>
      <c r="F1587" s="2">
        <v>2698.2</v>
      </c>
      <c r="G1587" s="2">
        <v>8087.69</v>
      </c>
      <c r="H1587" s="2">
        <v>10.3026</v>
      </c>
    </row>
    <row r="1588" spans="1:8" x14ac:dyDescent="0.25">
      <c r="A1588" s="2">
        <v>12619.5</v>
      </c>
      <c r="B1588" s="2">
        <v>2.7701199999999999E-2</v>
      </c>
      <c r="C1588" s="2">
        <v>4.8824300000000003</v>
      </c>
      <c r="D1588" s="2">
        <v>10</v>
      </c>
      <c r="E1588" s="2">
        <v>1</v>
      </c>
      <c r="F1588" s="2">
        <v>2698.2</v>
      </c>
      <c r="G1588" s="2">
        <v>8004.62</v>
      </c>
      <c r="H1588" s="2">
        <v>10.31</v>
      </c>
    </row>
    <row r="1589" spans="1:8" x14ac:dyDescent="0.25">
      <c r="A1589" s="2">
        <v>12599.9</v>
      </c>
      <c r="B1589" s="2">
        <v>2.7722500000000001E-2</v>
      </c>
      <c r="C1589" s="2">
        <v>4.8834600000000004</v>
      </c>
      <c r="D1589" s="2">
        <v>10</v>
      </c>
      <c r="E1589" s="2">
        <v>1</v>
      </c>
      <c r="F1589" s="2">
        <v>2698.2</v>
      </c>
      <c r="G1589" s="2">
        <v>8031.36</v>
      </c>
      <c r="H1589" s="2">
        <v>10.3178</v>
      </c>
    </row>
    <row r="1590" spans="1:8" x14ac:dyDescent="0.25">
      <c r="A1590" s="2">
        <v>12576.7</v>
      </c>
      <c r="B1590" s="2">
        <v>2.7742900000000001E-2</v>
      </c>
      <c r="C1590" s="2">
        <v>4.8844799999999999</v>
      </c>
      <c r="D1590" s="2">
        <v>10</v>
      </c>
      <c r="E1590" s="2">
        <v>1</v>
      </c>
      <c r="F1590" s="2">
        <v>2698.2</v>
      </c>
      <c r="G1590" s="2">
        <v>8067</v>
      </c>
      <c r="H1590" s="2">
        <v>10.3254</v>
      </c>
    </row>
    <row r="1591" spans="1:8" x14ac:dyDescent="0.25">
      <c r="A1591" s="2">
        <v>12560</v>
      </c>
      <c r="B1591" s="2">
        <v>2.7759900000000001E-2</v>
      </c>
      <c r="C1591" s="2">
        <v>4.8855000000000004</v>
      </c>
      <c r="D1591" s="2">
        <v>10</v>
      </c>
      <c r="E1591" s="2">
        <v>1</v>
      </c>
      <c r="F1591" s="2">
        <v>2698.2</v>
      </c>
      <c r="G1591" s="2">
        <v>7998.51</v>
      </c>
      <c r="H1591" s="2">
        <v>10.3317</v>
      </c>
    </row>
    <row r="1592" spans="1:8" x14ac:dyDescent="0.25">
      <c r="A1592" s="2">
        <v>12542.3</v>
      </c>
      <c r="B1592" s="2">
        <v>2.7776499999999999E-2</v>
      </c>
      <c r="C1592" s="2">
        <v>4.8865299999999996</v>
      </c>
      <c r="D1592" s="2">
        <v>10</v>
      </c>
      <c r="E1592" s="2">
        <v>1</v>
      </c>
      <c r="F1592" s="2">
        <v>2698.2</v>
      </c>
      <c r="G1592" s="2">
        <v>7960.98</v>
      </c>
      <c r="H1592" s="2">
        <v>10.337899999999999</v>
      </c>
    </row>
    <row r="1593" spans="1:8" x14ac:dyDescent="0.25">
      <c r="A1593" s="2">
        <v>12517</v>
      </c>
      <c r="B1593" s="2">
        <v>2.7794300000000001E-2</v>
      </c>
      <c r="C1593" s="2">
        <v>4.8875500000000001</v>
      </c>
      <c r="D1593" s="2">
        <v>10</v>
      </c>
      <c r="E1593" s="2">
        <v>1</v>
      </c>
      <c r="F1593" s="2">
        <v>2698.2</v>
      </c>
      <c r="G1593" s="2">
        <v>8015.45</v>
      </c>
      <c r="H1593" s="2">
        <v>10.3445</v>
      </c>
    </row>
    <row r="1594" spans="1:8" x14ac:dyDescent="0.25">
      <c r="A1594" s="2">
        <v>12494.6</v>
      </c>
      <c r="B1594" s="2">
        <v>2.7809299999999999E-2</v>
      </c>
      <c r="C1594" s="2">
        <v>4.8885800000000001</v>
      </c>
      <c r="D1594" s="2">
        <v>10</v>
      </c>
      <c r="E1594" s="2">
        <v>1</v>
      </c>
      <c r="F1594" s="2">
        <v>2698.2</v>
      </c>
      <c r="G1594" s="2">
        <v>7995.55</v>
      </c>
      <c r="H1594" s="2">
        <v>10.350099999999999</v>
      </c>
    </row>
    <row r="1595" spans="1:8" x14ac:dyDescent="0.25">
      <c r="A1595" s="2">
        <v>12477.2</v>
      </c>
      <c r="B1595" s="2">
        <v>2.7821800000000001E-2</v>
      </c>
      <c r="C1595" s="2">
        <v>4.8895999999999997</v>
      </c>
      <c r="D1595" s="2">
        <v>10</v>
      </c>
      <c r="E1595" s="2">
        <v>1</v>
      </c>
      <c r="F1595" s="2">
        <v>2698.2</v>
      </c>
      <c r="G1595" s="2">
        <v>7918.81</v>
      </c>
      <c r="H1595" s="2">
        <v>10.354699999999999</v>
      </c>
    </row>
    <row r="1596" spans="1:8" x14ac:dyDescent="0.25">
      <c r="A1596" s="2">
        <v>12453.4</v>
      </c>
      <c r="B1596" s="2">
        <v>2.7835499999999999E-2</v>
      </c>
      <c r="C1596" s="2">
        <v>4.8906200000000002</v>
      </c>
      <c r="D1596" s="2">
        <v>10</v>
      </c>
      <c r="E1596" s="2">
        <v>1</v>
      </c>
      <c r="F1596" s="2">
        <v>2698.2</v>
      </c>
      <c r="G1596" s="2">
        <v>7940.54</v>
      </c>
      <c r="H1596" s="2">
        <v>10.3598</v>
      </c>
    </row>
    <row r="1597" spans="1:8" x14ac:dyDescent="0.25">
      <c r="A1597" s="2">
        <v>12426.9</v>
      </c>
      <c r="B1597" s="2">
        <v>2.7848299999999999E-2</v>
      </c>
      <c r="C1597" s="2">
        <v>4.8916500000000003</v>
      </c>
      <c r="D1597" s="2">
        <v>10</v>
      </c>
      <c r="E1597" s="2">
        <v>1</v>
      </c>
      <c r="F1597" s="2">
        <v>2698.2</v>
      </c>
      <c r="G1597" s="2">
        <v>7974.02</v>
      </c>
      <c r="H1597" s="2">
        <v>10.364599999999999</v>
      </c>
    </row>
    <row r="1598" spans="1:8" x14ac:dyDescent="0.25">
      <c r="A1598" s="2">
        <v>12407</v>
      </c>
      <c r="B1598" s="2">
        <v>2.7857400000000001E-2</v>
      </c>
      <c r="C1598" s="2">
        <v>4.8926699999999999</v>
      </c>
      <c r="D1598" s="2">
        <v>10</v>
      </c>
      <c r="E1598" s="2">
        <v>1</v>
      </c>
      <c r="F1598" s="2">
        <v>2698.2</v>
      </c>
      <c r="G1598" s="2">
        <v>7901.68</v>
      </c>
      <c r="H1598" s="2">
        <v>10.367900000000001</v>
      </c>
    </row>
    <row r="1599" spans="1:8" x14ac:dyDescent="0.25">
      <c r="A1599" s="2">
        <v>12386</v>
      </c>
      <c r="B1599" s="2">
        <v>2.7866200000000001E-2</v>
      </c>
      <c r="C1599" s="2">
        <v>4.8936999999999999</v>
      </c>
      <c r="D1599" s="2">
        <v>10</v>
      </c>
      <c r="E1599" s="2">
        <v>1</v>
      </c>
      <c r="F1599" s="2">
        <v>2698.2</v>
      </c>
      <c r="G1599" s="2">
        <v>7865.1</v>
      </c>
      <c r="H1599" s="2">
        <v>10.3712</v>
      </c>
    </row>
    <row r="1600" spans="1:8" x14ac:dyDescent="0.25">
      <c r="A1600" s="2">
        <v>12357.7</v>
      </c>
      <c r="B1600" s="2">
        <v>2.7875799999999999E-2</v>
      </c>
      <c r="C1600" s="2">
        <v>4.8947200000000004</v>
      </c>
      <c r="D1600" s="2">
        <v>10</v>
      </c>
      <c r="E1600" s="2">
        <v>1</v>
      </c>
      <c r="F1600" s="2">
        <v>2698.2</v>
      </c>
      <c r="G1600" s="2">
        <v>7912.97</v>
      </c>
      <c r="H1600" s="2">
        <v>10.3748</v>
      </c>
    </row>
    <row r="1601" spans="1:8" x14ac:dyDescent="0.25">
      <c r="A1601" s="2">
        <v>12332.2</v>
      </c>
      <c r="B1601" s="2">
        <v>2.7882799999999999E-2</v>
      </c>
      <c r="C1601" s="2">
        <v>4.89574</v>
      </c>
      <c r="D1601" s="2">
        <v>10</v>
      </c>
      <c r="E1601" s="2">
        <v>1</v>
      </c>
      <c r="F1601" s="2">
        <v>2698.2</v>
      </c>
      <c r="G1601" s="2">
        <v>7887.87</v>
      </c>
      <c r="H1601" s="2">
        <v>10.3774</v>
      </c>
    </row>
    <row r="1602" spans="1:8" x14ac:dyDescent="0.25">
      <c r="A1602" s="2">
        <v>12310.7</v>
      </c>
      <c r="B1602" s="2">
        <v>2.7887499999999999E-2</v>
      </c>
      <c r="C1602" s="2">
        <v>4.8967700000000001</v>
      </c>
      <c r="D1602" s="2">
        <v>10</v>
      </c>
      <c r="E1602" s="2">
        <v>1</v>
      </c>
      <c r="F1602" s="2">
        <v>2698.2</v>
      </c>
      <c r="G1602" s="2">
        <v>7811.16</v>
      </c>
      <c r="H1602" s="2">
        <v>10.379099999999999</v>
      </c>
    </row>
    <row r="1603" spans="1:8" x14ac:dyDescent="0.25">
      <c r="A1603" s="2">
        <v>12282.7</v>
      </c>
      <c r="B1603" s="2">
        <v>2.7893500000000002E-2</v>
      </c>
      <c r="C1603" s="2">
        <v>4.8977899999999996</v>
      </c>
      <c r="D1603" s="2">
        <v>10</v>
      </c>
      <c r="E1603" s="2">
        <v>1</v>
      </c>
      <c r="F1603" s="2">
        <v>2698.2</v>
      </c>
      <c r="G1603" s="2">
        <v>7832.06</v>
      </c>
      <c r="H1603" s="2">
        <v>10.381399999999999</v>
      </c>
    </row>
    <row r="1604" spans="1:8" x14ac:dyDescent="0.25">
      <c r="A1604" s="2">
        <v>12252.1</v>
      </c>
      <c r="B1604" s="2">
        <v>2.7898599999999999E-2</v>
      </c>
      <c r="C1604" s="2">
        <v>4.8988199999999997</v>
      </c>
      <c r="D1604" s="2">
        <v>10</v>
      </c>
      <c r="E1604" s="2">
        <v>1</v>
      </c>
      <c r="F1604" s="2">
        <v>2698.2</v>
      </c>
      <c r="G1604" s="2">
        <v>7862.49</v>
      </c>
      <c r="H1604" s="2">
        <v>10.3833</v>
      </c>
    </row>
    <row r="1605" spans="1:8" x14ac:dyDescent="0.25">
      <c r="A1605" s="2">
        <v>12228.3</v>
      </c>
      <c r="B1605" s="2">
        <v>2.7900000000000001E-2</v>
      </c>
      <c r="C1605" s="2">
        <v>4.8998400000000002</v>
      </c>
      <c r="D1605" s="2">
        <v>10</v>
      </c>
      <c r="E1605" s="2">
        <v>1</v>
      </c>
      <c r="F1605" s="2">
        <v>2698.2</v>
      </c>
      <c r="G1605" s="2">
        <v>7787.45</v>
      </c>
      <c r="H1605" s="2">
        <v>10.383800000000001</v>
      </c>
    </row>
    <row r="1606" spans="1:8" x14ac:dyDescent="0.25">
      <c r="A1606" s="2">
        <v>12203.2</v>
      </c>
      <c r="B1606" s="2">
        <v>2.7901100000000002E-2</v>
      </c>
      <c r="C1606" s="2">
        <v>4.9008599999999998</v>
      </c>
      <c r="D1606" s="2">
        <v>10</v>
      </c>
      <c r="E1606" s="2">
        <v>1</v>
      </c>
      <c r="F1606" s="2">
        <v>2698.2</v>
      </c>
      <c r="G1606" s="2">
        <v>7751.64</v>
      </c>
      <c r="H1606" s="2">
        <v>10.3842</v>
      </c>
    </row>
    <row r="1607" spans="1:8" x14ac:dyDescent="0.25">
      <c r="A1607" s="2">
        <v>12171.5</v>
      </c>
      <c r="B1607" s="2">
        <v>2.7902900000000001E-2</v>
      </c>
      <c r="C1607" s="2">
        <v>4.9018899999999999</v>
      </c>
      <c r="D1607" s="2">
        <v>10</v>
      </c>
      <c r="E1607" s="2">
        <v>1</v>
      </c>
      <c r="F1607" s="2">
        <v>2698.2</v>
      </c>
      <c r="G1607" s="2">
        <v>7796.28</v>
      </c>
      <c r="H1607" s="2">
        <v>10.3849</v>
      </c>
    </row>
    <row r="1608" spans="1:8" x14ac:dyDescent="0.25">
      <c r="A1608" s="2">
        <v>12142.6</v>
      </c>
      <c r="B1608" s="2">
        <v>2.7902E-2</v>
      </c>
      <c r="C1608" s="2">
        <v>4.9029100000000003</v>
      </c>
      <c r="D1608" s="2">
        <v>10</v>
      </c>
      <c r="E1608" s="2">
        <v>1</v>
      </c>
      <c r="F1608" s="2">
        <v>2698.2</v>
      </c>
      <c r="G1608" s="2">
        <v>7764.77</v>
      </c>
      <c r="H1608" s="2">
        <v>10.384499999999999</v>
      </c>
    </row>
    <row r="1609" spans="1:8" x14ac:dyDescent="0.25">
      <c r="A1609" s="2">
        <v>12117.6</v>
      </c>
      <c r="B1609" s="2">
        <v>2.7898900000000001E-2</v>
      </c>
      <c r="C1609" s="2">
        <v>4.9039400000000004</v>
      </c>
      <c r="D1609" s="2">
        <v>10</v>
      </c>
      <c r="E1609" s="2">
        <v>1</v>
      </c>
      <c r="F1609" s="2">
        <v>2698.2</v>
      </c>
      <c r="G1609" s="2">
        <v>7686.69</v>
      </c>
      <c r="H1609" s="2">
        <v>10.3834</v>
      </c>
    </row>
    <row r="1610" spans="1:8" x14ac:dyDescent="0.25">
      <c r="A1610" s="2">
        <v>12085.7</v>
      </c>
      <c r="B1610" s="2">
        <v>2.78972E-2</v>
      </c>
      <c r="C1610" s="2">
        <v>4.90496</v>
      </c>
      <c r="D1610" s="2">
        <v>10</v>
      </c>
      <c r="E1610" s="2">
        <v>1</v>
      </c>
      <c r="F1610" s="2">
        <v>2698.2</v>
      </c>
      <c r="G1610" s="2">
        <v>7709.26</v>
      </c>
      <c r="H1610" s="2">
        <v>10.3828</v>
      </c>
    </row>
    <row r="1611" spans="1:8" x14ac:dyDescent="0.25">
      <c r="A1611" s="2">
        <v>12051.4</v>
      </c>
      <c r="B1611" s="2">
        <v>2.78944E-2</v>
      </c>
      <c r="C1611" s="2">
        <v>4.9059799999999996</v>
      </c>
      <c r="D1611" s="2">
        <v>10</v>
      </c>
      <c r="E1611" s="2">
        <v>1</v>
      </c>
      <c r="F1611" s="2">
        <v>2698.2</v>
      </c>
      <c r="G1611" s="2">
        <v>7732.46</v>
      </c>
      <c r="H1611" s="2">
        <v>10.3818</v>
      </c>
    </row>
    <row r="1612" spans="1:8" x14ac:dyDescent="0.25">
      <c r="A1612" s="2">
        <v>12023.9</v>
      </c>
      <c r="B1612" s="2">
        <v>2.7888199999999998E-2</v>
      </c>
      <c r="C1612" s="2">
        <v>4.9070099999999996</v>
      </c>
      <c r="D1612" s="2">
        <v>10</v>
      </c>
      <c r="E1612" s="2">
        <v>1</v>
      </c>
      <c r="F1612" s="2">
        <v>2698.2</v>
      </c>
      <c r="G1612" s="2">
        <v>7654.33</v>
      </c>
      <c r="H1612" s="2">
        <v>10.3795</v>
      </c>
    </row>
    <row r="1613" spans="1:8" x14ac:dyDescent="0.25">
      <c r="A1613" s="2">
        <v>11994.6</v>
      </c>
      <c r="B1613" s="2">
        <v>2.7881699999999999E-2</v>
      </c>
      <c r="C1613" s="2">
        <v>4.9080300000000001</v>
      </c>
      <c r="D1613" s="2">
        <v>10</v>
      </c>
      <c r="E1613" s="2">
        <v>1</v>
      </c>
      <c r="F1613" s="2">
        <v>2698.2</v>
      </c>
      <c r="G1613" s="2">
        <v>7620.68</v>
      </c>
      <c r="H1613" s="2">
        <v>10.3771</v>
      </c>
    </row>
    <row r="1614" spans="1:8" x14ac:dyDescent="0.25">
      <c r="A1614" s="2">
        <v>11958.9</v>
      </c>
      <c r="B1614" s="2">
        <v>2.7875899999999999E-2</v>
      </c>
      <c r="C1614" s="2">
        <v>4.9090600000000002</v>
      </c>
      <c r="D1614" s="2">
        <v>10</v>
      </c>
      <c r="E1614" s="2">
        <v>1</v>
      </c>
      <c r="F1614" s="2">
        <v>2698.2</v>
      </c>
      <c r="G1614" s="2">
        <v>7665.1</v>
      </c>
      <c r="H1614" s="2">
        <v>10.3749</v>
      </c>
    </row>
    <row r="1615" spans="1:8" x14ac:dyDescent="0.25">
      <c r="A1615" s="2">
        <v>11927</v>
      </c>
      <c r="B1615" s="2">
        <v>2.7866999999999999E-2</v>
      </c>
      <c r="C1615" s="2">
        <v>4.9100799999999998</v>
      </c>
      <c r="D1615" s="2">
        <v>10</v>
      </c>
      <c r="E1615" s="2">
        <v>1</v>
      </c>
      <c r="F1615" s="2">
        <v>2698.2</v>
      </c>
      <c r="G1615" s="2">
        <v>7629.94</v>
      </c>
      <c r="H1615" s="2">
        <v>10.371700000000001</v>
      </c>
    </row>
    <row r="1616" spans="1:8" x14ac:dyDescent="0.25">
      <c r="A1616" s="2">
        <v>11899</v>
      </c>
      <c r="B1616" s="2">
        <v>2.78558E-2</v>
      </c>
      <c r="C1616" s="2">
        <v>4.9111000000000002</v>
      </c>
      <c r="D1616" s="2">
        <v>10</v>
      </c>
      <c r="E1616" s="2">
        <v>1</v>
      </c>
      <c r="F1616" s="2">
        <v>2698.2</v>
      </c>
      <c r="G1616" s="2">
        <v>7544.83</v>
      </c>
      <c r="H1616" s="2">
        <v>10.3675</v>
      </c>
    </row>
    <row r="1617" spans="1:8" x14ac:dyDescent="0.25">
      <c r="A1617" s="2">
        <v>11863.7</v>
      </c>
      <c r="B1617" s="2">
        <v>2.7846200000000002E-2</v>
      </c>
      <c r="C1617" s="2">
        <v>4.9121300000000003</v>
      </c>
      <c r="D1617" s="2">
        <v>10</v>
      </c>
      <c r="E1617" s="2">
        <v>1</v>
      </c>
      <c r="F1617" s="2">
        <v>2698.2</v>
      </c>
      <c r="G1617" s="2">
        <v>7568.02</v>
      </c>
      <c r="H1617" s="2">
        <v>10.364000000000001</v>
      </c>
    </row>
    <row r="1618" spans="1:8" x14ac:dyDescent="0.25">
      <c r="A1618" s="2">
        <v>11825.9</v>
      </c>
      <c r="B1618" s="2">
        <v>2.7835599999999999E-2</v>
      </c>
      <c r="C1618" s="2">
        <v>4.9131499999999999</v>
      </c>
      <c r="D1618" s="2">
        <v>10</v>
      </c>
      <c r="E1618" s="2">
        <v>1</v>
      </c>
      <c r="F1618" s="2">
        <v>2698.2</v>
      </c>
      <c r="G1618" s="2">
        <v>7589.8</v>
      </c>
      <c r="H1618" s="2">
        <v>10.360099999999999</v>
      </c>
    </row>
    <row r="1619" spans="1:8" x14ac:dyDescent="0.25">
      <c r="A1619" s="2">
        <v>11795</v>
      </c>
      <c r="B1619" s="2">
        <v>2.78214E-2</v>
      </c>
      <c r="C1619" s="2">
        <v>4.91418</v>
      </c>
      <c r="D1619" s="2">
        <v>10</v>
      </c>
      <c r="E1619" s="2">
        <v>1</v>
      </c>
      <c r="F1619" s="2">
        <v>2698.2</v>
      </c>
      <c r="G1619" s="2">
        <v>7506</v>
      </c>
      <c r="H1619" s="2">
        <v>10.354799999999999</v>
      </c>
    </row>
    <row r="1620" spans="1:8" x14ac:dyDescent="0.25">
      <c r="A1620" s="2">
        <v>11762</v>
      </c>
      <c r="B1620" s="2">
        <v>2.7807100000000001E-2</v>
      </c>
      <c r="C1620" s="2">
        <v>4.9151999999999996</v>
      </c>
      <c r="D1620" s="2">
        <v>10</v>
      </c>
      <c r="E1620" s="2">
        <v>1</v>
      </c>
      <c r="F1620" s="2">
        <v>2698.2</v>
      </c>
      <c r="G1620" s="2">
        <v>7469.07</v>
      </c>
      <c r="H1620" s="2">
        <v>10.349500000000001</v>
      </c>
    </row>
    <row r="1621" spans="1:8" x14ac:dyDescent="0.25">
      <c r="A1621" s="2">
        <v>11722</v>
      </c>
      <c r="B1621" s="2">
        <v>2.7793700000000001E-2</v>
      </c>
      <c r="C1621" s="2">
        <v>4.91622</v>
      </c>
      <c r="D1621" s="2">
        <v>10</v>
      </c>
      <c r="E1621" s="2">
        <v>1</v>
      </c>
      <c r="F1621" s="2">
        <v>2698.2</v>
      </c>
      <c r="G1621" s="2">
        <v>7513.11</v>
      </c>
      <c r="H1621" s="2">
        <v>10.3446</v>
      </c>
    </row>
    <row r="1622" spans="1:8" x14ac:dyDescent="0.25">
      <c r="A1622" s="2">
        <v>11685.9</v>
      </c>
      <c r="B1622" s="2">
        <v>2.7777400000000001E-2</v>
      </c>
      <c r="C1622" s="2">
        <v>4.9172500000000001</v>
      </c>
      <c r="D1622" s="2">
        <v>10</v>
      </c>
      <c r="E1622" s="2">
        <v>1</v>
      </c>
      <c r="F1622" s="2">
        <v>2698.2</v>
      </c>
      <c r="G1622" s="2">
        <v>7473.29</v>
      </c>
      <c r="H1622" s="2">
        <v>10.3385</v>
      </c>
    </row>
    <row r="1623" spans="1:8" x14ac:dyDescent="0.25">
      <c r="A1623" s="2">
        <v>11653.5</v>
      </c>
      <c r="B1623" s="2">
        <v>2.77589E-2</v>
      </c>
      <c r="C1623" s="2">
        <v>4.9182699999999997</v>
      </c>
      <c r="D1623" s="2">
        <v>10</v>
      </c>
      <c r="E1623" s="2">
        <v>1</v>
      </c>
      <c r="F1623" s="2">
        <v>2698.2</v>
      </c>
      <c r="G1623" s="2">
        <v>7393.56</v>
      </c>
      <c r="H1623" s="2">
        <v>10.3317</v>
      </c>
    </row>
    <row r="1624" spans="1:8" x14ac:dyDescent="0.25">
      <c r="A1624" s="2">
        <v>11614.5</v>
      </c>
      <c r="B1624" s="2">
        <v>2.7741700000000001E-2</v>
      </c>
      <c r="C1624" s="2">
        <v>4.9192999999999998</v>
      </c>
      <c r="D1624" s="2">
        <v>10</v>
      </c>
      <c r="E1624" s="2">
        <v>1</v>
      </c>
      <c r="F1624" s="2">
        <v>2698.2</v>
      </c>
      <c r="G1624" s="2">
        <v>7409.67</v>
      </c>
      <c r="H1624" s="2">
        <v>10.3254</v>
      </c>
    </row>
    <row r="1625" spans="1:8" x14ac:dyDescent="0.25">
      <c r="A1625" s="2">
        <v>11573.4</v>
      </c>
      <c r="B1625" s="2">
        <v>2.7723500000000002E-2</v>
      </c>
      <c r="C1625" s="2">
        <v>4.9203200000000002</v>
      </c>
      <c r="D1625" s="2">
        <v>10</v>
      </c>
      <c r="E1625" s="2">
        <v>1</v>
      </c>
      <c r="F1625" s="2">
        <v>2698.2</v>
      </c>
      <c r="G1625" s="2">
        <v>7422.71</v>
      </c>
      <c r="H1625" s="2">
        <v>10.3186</v>
      </c>
    </row>
    <row r="1626" spans="1:8" x14ac:dyDescent="0.25">
      <c r="A1626" s="2">
        <v>11538.2</v>
      </c>
      <c r="B1626" s="2">
        <v>2.77021E-2</v>
      </c>
      <c r="C1626" s="2">
        <v>4.9213399999999998</v>
      </c>
      <c r="D1626" s="2">
        <v>10</v>
      </c>
      <c r="E1626" s="2">
        <v>1</v>
      </c>
      <c r="F1626" s="2">
        <v>2698.2</v>
      </c>
      <c r="G1626" s="2">
        <v>7335.88</v>
      </c>
      <c r="H1626" s="2">
        <v>10.310700000000001</v>
      </c>
    </row>
    <row r="1627" spans="1:8" x14ac:dyDescent="0.25">
      <c r="A1627" s="2">
        <v>11500.1</v>
      </c>
      <c r="B1627" s="2">
        <v>2.7681000000000001E-2</v>
      </c>
      <c r="C1627" s="2">
        <v>4.9223699999999999</v>
      </c>
      <c r="D1627" s="2">
        <v>10</v>
      </c>
      <c r="E1627" s="2">
        <v>1</v>
      </c>
      <c r="F1627" s="2">
        <v>2698.2</v>
      </c>
      <c r="G1627" s="2">
        <v>7311.41</v>
      </c>
      <c r="H1627" s="2">
        <v>10.302899999999999</v>
      </c>
    </row>
    <row r="1628" spans="1:8" x14ac:dyDescent="0.25">
      <c r="A1628" s="2">
        <v>11456.4</v>
      </c>
      <c r="B1628" s="2">
        <v>2.7660299999999999E-2</v>
      </c>
      <c r="C1628" s="2">
        <v>4.9233900000000004</v>
      </c>
      <c r="D1628" s="2">
        <v>10</v>
      </c>
      <c r="E1628" s="2">
        <v>1</v>
      </c>
      <c r="F1628" s="2">
        <v>2698.2</v>
      </c>
      <c r="G1628" s="2">
        <v>7345.53</v>
      </c>
      <c r="H1628" s="2">
        <v>10.295199999999999</v>
      </c>
    </row>
    <row r="1629" spans="1:8" x14ac:dyDescent="0.25">
      <c r="A1629" s="2">
        <v>11417.1</v>
      </c>
      <c r="B1629" s="2">
        <v>2.7636500000000001E-2</v>
      </c>
      <c r="C1629" s="2">
        <v>4.9244199999999996</v>
      </c>
      <c r="D1629" s="2">
        <v>10</v>
      </c>
      <c r="E1629" s="2">
        <v>1</v>
      </c>
      <c r="F1629" s="2">
        <v>2698.2</v>
      </c>
      <c r="G1629" s="2">
        <v>7302.01</v>
      </c>
      <c r="H1629" s="2">
        <v>10.2864</v>
      </c>
    </row>
    <row r="1630" spans="1:8" x14ac:dyDescent="0.25">
      <c r="A1630" s="2">
        <v>11381.5</v>
      </c>
      <c r="B1630" s="2">
        <v>2.7610599999999999E-2</v>
      </c>
      <c r="C1630" s="2">
        <v>4.92544</v>
      </c>
      <c r="D1630" s="2">
        <v>10</v>
      </c>
      <c r="E1630" s="2">
        <v>1</v>
      </c>
      <c r="F1630" s="2">
        <v>2698.2</v>
      </c>
      <c r="G1630" s="2">
        <v>7218.84</v>
      </c>
      <c r="H1630" s="2">
        <v>10.276899999999999</v>
      </c>
    </row>
    <row r="1631" spans="1:8" x14ac:dyDescent="0.25">
      <c r="A1631" s="2">
        <v>11338.9</v>
      </c>
      <c r="B1631" s="2">
        <v>2.7585999999999999E-2</v>
      </c>
      <c r="C1631" s="2">
        <v>4.9264599999999996</v>
      </c>
      <c r="D1631" s="2">
        <v>10</v>
      </c>
      <c r="E1631" s="2">
        <v>1</v>
      </c>
      <c r="F1631" s="2">
        <v>2698.2</v>
      </c>
      <c r="G1631" s="2">
        <v>7236.53</v>
      </c>
      <c r="H1631" s="2">
        <v>10.267799999999999</v>
      </c>
    </row>
    <row r="1632" spans="1:8" x14ac:dyDescent="0.25">
      <c r="A1632" s="2">
        <v>11294.3</v>
      </c>
      <c r="B1632" s="2">
        <v>2.7560299999999999E-2</v>
      </c>
      <c r="C1632" s="2">
        <v>4.9274899999999997</v>
      </c>
      <c r="D1632" s="2">
        <v>10</v>
      </c>
      <c r="E1632" s="2">
        <v>1</v>
      </c>
      <c r="F1632" s="2">
        <v>2698.2</v>
      </c>
      <c r="G1632" s="2">
        <v>7246.93</v>
      </c>
      <c r="H1632" s="2">
        <v>10.2582</v>
      </c>
    </row>
    <row r="1633" spans="1:8" x14ac:dyDescent="0.25">
      <c r="A1633" s="2">
        <v>11256.1</v>
      </c>
      <c r="B1633" s="2">
        <v>2.7531199999999999E-2</v>
      </c>
      <c r="C1633" s="2">
        <v>4.9285100000000002</v>
      </c>
      <c r="D1633" s="2">
        <v>10</v>
      </c>
      <c r="E1633" s="2">
        <v>1</v>
      </c>
      <c r="F1633" s="2">
        <v>2698.2</v>
      </c>
      <c r="G1633" s="2">
        <v>7159.12</v>
      </c>
      <c r="H1633" s="2">
        <v>10.2475</v>
      </c>
    </row>
    <row r="1634" spans="1:8" x14ac:dyDescent="0.25">
      <c r="A1634" s="2">
        <v>11215.1</v>
      </c>
      <c r="B1634" s="2">
        <v>2.75024E-2</v>
      </c>
      <c r="C1634" s="2">
        <v>4.9295400000000003</v>
      </c>
      <c r="D1634" s="2">
        <v>10</v>
      </c>
      <c r="E1634" s="2">
        <v>1</v>
      </c>
      <c r="F1634" s="2">
        <v>2698.2</v>
      </c>
      <c r="G1634" s="2">
        <v>7125.39</v>
      </c>
      <c r="H1634" s="2">
        <v>10.236800000000001</v>
      </c>
    </row>
    <row r="1635" spans="1:8" x14ac:dyDescent="0.25">
      <c r="A1635" s="2">
        <v>11168</v>
      </c>
      <c r="B1635" s="2">
        <v>2.7474200000000001E-2</v>
      </c>
      <c r="C1635" s="2">
        <v>4.9305599999999998</v>
      </c>
      <c r="D1635" s="2">
        <v>10</v>
      </c>
      <c r="E1635" s="2">
        <v>1</v>
      </c>
      <c r="F1635" s="2">
        <v>2698.2</v>
      </c>
      <c r="G1635" s="2">
        <v>7160.05</v>
      </c>
      <c r="H1635" s="2">
        <v>10.2264</v>
      </c>
    </row>
    <row r="1636" spans="1:8" x14ac:dyDescent="0.25">
      <c r="A1636" s="2">
        <v>11124.8</v>
      </c>
      <c r="B1636" s="2">
        <v>2.7442999999999999E-2</v>
      </c>
      <c r="C1636" s="2">
        <v>4.9315800000000003</v>
      </c>
      <c r="D1636" s="2">
        <v>10</v>
      </c>
      <c r="E1636" s="2">
        <v>1</v>
      </c>
      <c r="F1636" s="2">
        <v>2698.2</v>
      </c>
      <c r="G1636" s="2">
        <v>7111.71</v>
      </c>
      <c r="H1636" s="2">
        <v>10.2148</v>
      </c>
    </row>
    <row r="1637" spans="1:8" x14ac:dyDescent="0.25">
      <c r="A1637" s="2">
        <v>11084.9</v>
      </c>
      <c r="B1637" s="2">
        <v>2.741E-2</v>
      </c>
      <c r="C1637" s="2">
        <v>4.9326100000000004</v>
      </c>
      <c r="D1637" s="2">
        <v>10</v>
      </c>
      <c r="E1637" s="2">
        <v>1</v>
      </c>
      <c r="F1637" s="2">
        <v>2698.2</v>
      </c>
      <c r="G1637" s="2">
        <v>7030.84</v>
      </c>
      <c r="H1637" s="2">
        <v>10.2026</v>
      </c>
    </row>
    <row r="1638" spans="1:8" x14ac:dyDescent="0.25">
      <c r="A1638" s="2">
        <v>11038.1</v>
      </c>
      <c r="B1638" s="2">
        <v>2.7378199999999998E-2</v>
      </c>
      <c r="C1638" s="2">
        <v>4.93363</v>
      </c>
      <c r="D1638" s="2">
        <v>10</v>
      </c>
      <c r="E1638" s="2">
        <v>1</v>
      </c>
      <c r="F1638" s="2">
        <v>2698.2</v>
      </c>
      <c r="G1638" s="2">
        <v>7050.37</v>
      </c>
      <c r="H1638" s="2">
        <v>10.190899999999999</v>
      </c>
    </row>
    <row r="1639" spans="1:8" x14ac:dyDescent="0.25">
      <c r="A1639" s="2">
        <v>10990.5</v>
      </c>
      <c r="B1639" s="2">
        <v>2.7345000000000001E-2</v>
      </c>
      <c r="C1639" s="2">
        <v>4.93466</v>
      </c>
      <c r="D1639" s="2">
        <v>10</v>
      </c>
      <c r="E1639" s="2">
        <v>1</v>
      </c>
      <c r="F1639" s="2">
        <v>2698.2</v>
      </c>
      <c r="G1639" s="2">
        <v>7055.62</v>
      </c>
      <c r="H1639" s="2">
        <v>10.178599999999999</v>
      </c>
    </row>
    <row r="1640" spans="1:8" x14ac:dyDescent="0.25">
      <c r="A1640" s="2">
        <v>10949.4</v>
      </c>
      <c r="B1640" s="2">
        <v>2.7308300000000001E-2</v>
      </c>
      <c r="C1640" s="2">
        <v>4.9356799999999996</v>
      </c>
      <c r="D1640" s="2">
        <v>10</v>
      </c>
      <c r="E1640" s="2">
        <v>1</v>
      </c>
      <c r="F1640" s="2">
        <v>2698.2</v>
      </c>
      <c r="G1640" s="2">
        <v>6963.89</v>
      </c>
      <c r="H1640" s="2">
        <v>10.164999999999999</v>
      </c>
    </row>
    <row r="1641" spans="1:8" x14ac:dyDescent="0.25">
      <c r="A1641" s="2">
        <v>10905.6</v>
      </c>
      <c r="B1641" s="2">
        <v>2.7271699999999999E-2</v>
      </c>
      <c r="C1641" s="2">
        <v>4.9367000000000001</v>
      </c>
      <c r="D1641" s="2">
        <v>10</v>
      </c>
      <c r="E1641" s="2">
        <v>1</v>
      </c>
      <c r="F1641" s="2">
        <v>2698.2</v>
      </c>
      <c r="G1641" s="2">
        <v>6931.49</v>
      </c>
      <c r="H1641" s="2">
        <v>10.151400000000001</v>
      </c>
    </row>
    <row r="1642" spans="1:8" x14ac:dyDescent="0.25">
      <c r="A1642" s="2">
        <v>10855.8</v>
      </c>
      <c r="B1642" s="2">
        <v>2.7235700000000002E-2</v>
      </c>
      <c r="C1642" s="2">
        <v>4.9377300000000002</v>
      </c>
      <c r="D1642" s="2">
        <v>10</v>
      </c>
      <c r="E1642" s="2">
        <v>1</v>
      </c>
      <c r="F1642" s="2">
        <v>2698.2</v>
      </c>
      <c r="G1642" s="2">
        <v>6962.04</v>
      </c>
      <c r="H1642" s="2">
        <v>10.1381</v>
      </c>
    </row>
    <row r="1643" spans="1:8" x14ac:dyDescent="0.25">
      <c r="A1643" s="2">
        <v>10809.9</v>
      </c>
      <c r="B1643" s="2">
        <v>2.7196600000000001E-2</v>
      </c>
      <c r="C1643" s="2">
        <v>4.9387499999999998</v>
      </c>
      <c r="D1643" s="2">
        <v>10</v>
      </c>
      <c r="E1643" s="2">
        <v>1</v>
      </c>
      <c r="F1643" s="2">
        <v>2698.2</v>
      </c>
      <c r="G1643" s="2">
        <v>6911.15</v>
      </c>
      <c r="H1643" s="2">
        <v>10.1236</v>
      </c>
    </row>
    <row r="1644" spans="1:8" x14ac:dyDescent="0.25">
      <c r="A1644" s="2">
        <v>10767.2</v>
      </c>
      <c r="B1644" s="2">
        <v>2.7155700000000001E-2</v>
      </c>
      <c r="C1644" s="2">
        <v>4.9397799999999998</v>
      </c>
      <c r="D1644" s="2">
        <v>10</v>
      </c>
      <c r="E1644" s="2">
        <v>1</v>
      </c>
      <c r="F1644" s="2">
        <v>2698.2</v>
      </c>
      <c r="G1644" s="2">
        <v>6826.64</v>
      </c>
      <c r="H1644" s="2">
        <v>10.108499999999999</v>
      </c>
    </row>
    <row r="1645" spans="1:8" x14ac:dyDescent="0.25">
      <c r="A1645" s="2">
        <v>10717.3</v>
      </c>
      <c r="B1645" s="2">
        <v>2.7116100000000001E-2</v>
      </c>
      <c r="C1645" s="2">
        <v>4.9408000000000003</v>
      </c>
      <c r="D1645" s="2">
        <v>10</v>
      </c>
      <c r="E1645" s="2">
        <v>1</v>
      </c>
      <c r="F1645" s="2">
        <v>2698.2</v>
      </c>
      <c r="G1645" s="2">
        <v>6845.01</v>
      </c>
      <c r="H1645" s="2">
        <v>10.0938</v>
      </c>
    </row>
    <row r="1646" spans="1:8" x14ac:dyDescent="0.25">
      <c r="A1646" s="2">
        <v>10666.2</v>
      </c>
      <c r="B1646" s="2">
        <v>2.7075200000000001E-2</v>
      </c>
      <c r="C1646" s="2">
        <v>4.9418199999999999</v>
      </c>
      <c r="D1646" s="2">
        <v>10</v>
      </c>
      <c r="E1646" s="2">
        <v>1</v>
      </c>
      <c r="F1646" s="2">
        <v>2698.2</v>
      </c>
      <c r="G1646" s="2">
        <v>6843.88</v>
      </c>
      <c r="H1646" s="2">
        <v>10.0787</v>
      </c>
    </row>
    <row r="1647" spans="1:8" x14ac:dyDescent="0.25">
      <c r="A1647" s="2">
        <v>10621.2</v>
      </c>
      <c r="B1647" s="2">
        <v>2.7031099999999999E-2</v>
      </c>
      <c r="C1647" s="2">
        <v>4.94285</v>
      </c>
      <c r="D1647" s="2">
        <v>10</v>
      </c>
      <c r="E1647" s="2">
        <v>1</v>
      </c>
      <c r="F1647" s="2">
        <v>2698.2</v>
      </c>
      <c r="G1647" s="2">
        <v>6751.54</v>
      </c>
      <c r="H1647" s="2">
        <v>10.0624</v>
      </c>
    </row>
    <row r="1648" spans="1:8" x14ac:dyDescent="0.25">
      <c r="A1648" s="2">
        <v>10572.9</v>
      </c>
      <c r="B1648" s="2">
        <v>2.6987500000000001E-2</v>
      </c>
      <c r="C1648" s="2">
        <v>4.9438700000000004</v>
      </c>
      <c r="D1648" s="2">
        <v>10</v>
      </c>
      <c r="E1648" s="2">
        <v>1</v>
      </c>
      <c r="F1648" s="2">
        <v>2698.2</v>
      </c>
      <c r="G1648" s="2">
        <v>6715.73</v>
      </c>
      <c r="H1648" s="2">
        <v>10.046200000000001</v>
      </c>
    </row>
    <row r="1649" spans="1:8" x14ac:dyDescent="0.25">
      <c r="A1649" s="2">
        <v>10518.5</v>
      </c>
      <c r="B1649" s="2">
        <v>2.69445E-2</v>
      </c>
      <c r="C1649" s="2">
        <v>4.9448999999999996</v>
      </c>
      <c r="D1649" s="2">
        <v>10</v>
      </c>
      <c r="E1649" s="2">
        <v>1</v>
      </c>
      <c r="F1649" s="2">
        <v>2698.2</v>
      </c>
      <c r="G1649" s="2">
        <v>6747.22</v>
      </c>
      <c r="H1649" s="2">
        <v>10.0303</v>
      </c>
    </row>
    <row r="1650" spans="1:8" x14ac:dyDescent="0.25">
      <c r="A1650" s="2">
        <v>10468.5</v>
      </c>
      <c r="B1650" s="2">
        <v>2.6898600000000002E-2</v>
      </c>
      <c r="C1650" s="2">
        <v>4.9459200000000001</v>
      </c>
      <c r="D1650" s="2">
        <v>10</v>
      </c>
      <c r="E1650" s="2">
        <v>1</v>
      </c>
      <c r="F1650" s="2">
        <v>2698.2</v>
      </c>
      <c r="G1650" s="2">
        <v>6691.07</v>
      </c>
      <c r="H1650" s="2">
        <v>10.013299999999999</v>
      </c>
    </row>
    <row r="1651" spans="1:8" x14ac:dyDescent="0.25">
      <c r="A1651" s="2">
        <v>10421.6</v>
      </c>
      <c r="B1651" s="2">
        <v>2.6851E-2</v>
      </c>
      <c r="C1651" s="2">
        <v>4.9469399999999997</v>
      </c>
      <c r="D1651" s="2">
        <v>10</v>
      </c>
      <c r="E1651" s="2">
        <v>1</v>
      </c>
      <c r="F1651" s="2">
        <v>2698.2</v>
      </c>
      <c r="G1651" s="2">
        <v>6608.71</v>
      </c>
      <c r="H1651" s="2">
        <v>9.9956899999999997</v>
      </c>
    </row>
    <row r="1652" spans="1:8" x14ac:dyDescent="0.25">
      <c r="A1652" s="2">
        <v>10367.700000000001</v>
      </c>
      <c r="B1652" s="2">
        <v>2.6804700000000001E-2</v>
      </c>
      <c r="C1652" s="2">
        <v>4.9479699999999998</v>
      </c>
      <c r="D1652" s="2">
        <v>10</v>
      </c>
      <c r="E1652" s="2">
        <v>1</v>
      </c>
      <c r="F1652" s="2">
        <v>2698.2</v>
      </c>
      <c r="G1652" s="2">
        <v>6621.58</v>
      </c>
      <c r="H1652" s="2">
        <v>9.9785500000000003</v>
      </c>
    </row>
    <row r="1653" spans="1:8" x14ac:dyDescent="0.25">
      <c r="A1653" s="2">
        <v>10313.1</v>
      </c>
      <c r="B1653" s="2">
        <v>2.6757E-2</v>
      </c>
      <c r="C1653" s="2">
        <v>4.9489900000000002</v>
      </c>
      <c r="D1653" s="2">
        <v>10</v>
      </c>
      <c r="E1653" s="2">
        <v>1</v>
      </c>
      <c r="F1653" s="2">
        <v>2698.2</v>
      </c>
      <c r="G1653" s="2">
        <v>6620.19</v>
      </c>
      <c r="H1653" s="2">
        <v>9.9609000000000005</v>
      </c>
    </row>
    <row r="1654" spans="1:8" x14ac:dyDescent="0.25">
      <c r="A1654" s="2">
        <v>10264.5</v>
      </c>
      <c r="B1654" s="2">
        <v>2.67061E-2</v>
      </c>
      <c r="C1654" s="2">
        <v>4.9500200000000003</v>
      </c>
      <c r="D1654" s="2">
        <v>10</v>
      </c>
      <c r="E1654" s="2">
        <v>1</v>
      </c>
      <c r="F1654" s="2">
        <v>2698.2</v>
      </c>
      <c r="G1654" s="2">
        <v>6528.49</v>
      </c>
      <c r="H1654" s="2">
        <v>9.9420500000000001</v>
      </c>
    </row>
    <row r="1655" spans="1:8" x14ac:dyDescent="0.25">
      <c r="A1655" s="2">
        <v>10213.5</v>
      </c>
      <c r="B1655" s="2">
        <v>2.66553E-2</v>
      </c>
      <c r="C1655" s="2">
        <v>4.9510399999999999</v>
      </c>
      <c r="D1655" s="2">
        <v>10</v>
      </c>
      <c r="E1655" s="2">
        <v>1</v>
      </c>
      <c r="F1655" s="2">
        <v>2698.2</v>
      </c>
      <c r="G1655" s="2">
        <v>6493.3</v>
      </c>
      <c r="H1655" s="2">
        <v>9.9232600000000009</v>
      </c>
    </row>
    <row r="1656" spans="1:8" x14ac:dyDescent="0.25">
      <c r="A1656" s="2">
        <v>10157</v>
      </c>
      <c r="B1656" s="2">
        <v>2.6604900000000001E-2</v>
      </c>
      <c r="C1656" s="2">
        <v>4.9520600000000004</v>
      </c>
      <c r="D1656" s="2">
        <v>10</v>
      </c>
      <c r="E1656" s="2">
        <v>1</v>
      </c>
      <c r="F1656" s="2">
        <v>2698.2</v>
      </c>
      <c r="G1656" s="2">
        <v>6513.55</v>
      </c>
      <c r="H1656" s="2">
        <v>9.9045900000000007</v>
      </c>
    </row>
    <row r="1657" spans="1:8" x14ac:dyDescent="0.25">
      <c r="A1657" s="2">
        <v>10104.4</v>
      </c>
      <c r="B1657" s="2">
        <v>2.6551700000000001E-2</v>
      </c>
      <c r="C1657" s="2">
        <v>4.9530900000000004</v>
      </c>
      <c r="D1657" s="2">
        <v>10</v>
      </c>
      <c r="E1657" s="2">
        <v>1</v>
      </c>
      <c r="F1657" s="2">
        <v>2698.2</v>
      </c>
      <c r="G1657" s="2">
        <v>6458.8</v>
      </c>
      <c r="H1657" s="2">
        <v>9.8848800000000008</v>
      </c>
    </row>
    <row r="1658" spans="1:8" x14ac:dyDescent="0.25">
      <c r="A1658" s="2">
        <v>10054.200000000001</v>
      </c>
      <c r="B1658" s="2">
        <v>2.6496800000000001E-2</v>
      </c>
      <c r="C1658" s="2">
        <v>4.95411</v>
      </c>
      <c r="D1658" s="2">
        <v>10</v>
      </c>
      <c r="E1658" s="2">
        <v>1</v>
      </c>
      <c r="F1658" s="2">
        <v>2698.2</v>
      </c>
      <c r="G1658" s="2">
        <v>6374.95</v>
      </c>
      <c r="H1658" s="2">
        <v>9.8645700000000005</v>
      </c>
    </row>
    <row r="1659" spans="1:8" x14ac:dyDescent="0.25">
      <c r="A1659" s="2">
        <v>9997.36</v>
      </c>
      <c r="B1659" s="2">
        <v>2.64432E-2</v>
      </c>
      <c r="C1659" s="2">
        <v>4.9551400000000001</v>
      </c>
      <c r="D1659" s="2">
        <v>10</v>
      </c>
      <c r="E1659" s="2">
        <v>1</v>
      </c>
      <c r="F1659" s="2">
        <v>2698.2</v>
      </c>
      <c r="G1659" s="2">
        <v>6388.34</v>
      </c>
      <c r="H1659" s="2">
        <v>9.8447300000000002</v>
      </c>
    </row>
    <row r="1660" spans="1:8" x14ac:dyDescent="0.25">
      <c r="A1660" s="2">
        <v>9939.98</v>
      </c>
      <c r="B1660" s="2">
        <v>2.6388100000000001E-2</v>
      </c>
      <c r="C1660" s="2">
        <v>4.9561599999999997</v>
      </c>
      <c r="D1660" s="2">
        <v>10</v>
      </c>
      <c r="E1660" s="2">
        <v>1</v>
      </c>
      <c r="F1660" s="2">
        <v>2698.2</v>
      </c>
      <c r="G1660" s="2">
        <v>6382.64</v>
      </c>
      <c r="H1660" s="2">
        <v>9.8243299999999998</v>
      </c>
    </row>
    <row r="1661" spans="1:8" x14ac:dyDescent="0.25">
      <c r="A1661" s="2">
        <v>9888.59</v>
      </c>
      <c r="B1661" s="2">
        <v>2.63298E-2</v>
      </c>
      <c r="C1661" s="2">
        <v>4.9571800000000001</v>
      </c>
      <c r="D1661" s="2">
        <v>10</v>
      </c>
      <c r="E1661" s="2">
        <v>1</v>
      </c>
      <c r="F1661" s="2">
        <v>2698.2</v>
      </c>
      <c r="G1661" s="2">
        <v>6284.67</v>
      </c>
      <c r="H1661" s="2">
        <v>9.80274</v>
      </c>
    </row>
    <row r="1662" spans="1:8" x14ac:dyDescent="0.25">
      <c r="A1662" s="2">
        <v>9834.25</v>
      </c>
      <c r="B1662" s="2">
        <v>2.6271900000000001E-2</v>
      </c>
      <c r="C1662" s="2">
        <v>4.9582100000000002</v>
      </c>
      <c r="D1662" s="2">
        <v>10</v>
      </c>
      <c r="E1662" s="2">
        <v>1</v>
      </c>
      <c r="F1662" s="2">
        <v>2698.2</v>
      </c>
      <c r="G1662" s="2">
        <v>6251.82</v>
      </c>
      <c r="H1662" s="2">
        <v>9.7813099999999995</v>
      </c>
    </row>
    <row r="1663" spans="1:8" x14ac:dyDescent="0.25">
      <c r="A1663" s="2">
        <v>9774.34</v>
      </c>
      <c r="B1663" s="2">
        <v>2.6214299999999999E-2</v>
      </c>
      <c r="C1663" s="2">
        <v>4.9592299999999998</v>
      </c>
      <c r="D1663" s="2">
        <v>10</v>
      </c>
      <c r="E1663" s="2">
        <v>1</v>
      </c>
      <c r="F1663" s="2">
        <v>2698.2</v>
      </c>
      <c r="G1663" s="2">
        <v>6274.33</v>
      </c>
      <c r="H1663" s="2">
        <v>9.7599900000000002</v>
      </c>
    </row>
    <row r="1664" spans="1:8" x14ac:dyDescent="0.25">
      <c r="A1664" s="2">
        <v>9718.98</v>
      </c>
      <c r="B1664" s="2">
        <v>2.6153699999999998E-2</v>
      </c>
      <c r="C1664" s="2">
        <v>4.9602599999999999</v>
      </c>
      <c r="D1664" s="2">
        <v>10</v>
      </c>
      <c r="E1664" s="2">
        <v>1</v>
      </c>
      <c r="F1664" s="2">
        <v>2698.2</v>
      </c>
      <c r="G1664" s="2">
        <v>6207.78</v>
      </c>
      <c r="H1664" s="2">
        <v>9.7375500000000006</v>
      </c>
    </row>
    <row r="1665" spans="1:8" x14ac:dyDescent="0.25">
      <c r="A1665" s="2">
        <v>9665.5499999999993</v>
      </c>
      <c r="B1665" s="2">
        <v>2.6091799999999998E-2</v>
      </c>
      <c r="C1665" s="2">
        <v>4.9612800000000004</v>
      </c>
      <c r="D1665" s="2">
        <v>10</v>
      </c>
      <c r="E1665" s="2">
        <v>1</v>
      </c>
      <c r="F1665" s="2">
        <v>2698.2</v>
      </c>
      <c r="G1665" s="2">
        <v>6130.37</v>
      </c>
      <c r="H1665" s="2">
        <v>9.71462</v>
      </c>
    </row>
    <row r="1666" spans="1:8" x14ac:dyDescent="0.25">
      <c r="A1666" s="2">
        <v>9605.67</v>
      </c>
      <c r="B1666" s="2">
        <v>2.6030999999999999E-2</v>
      </c>
      <c r="C1666" s="2">
        <v>4.9622999999999999</v>
      </c>
      <c r="D1666" s="2">
        <v>10</v>
      </c>
      <c r="E1666" s="2">
        <v>1</v>
      </c>
      <c r="F1666" s="2">
        <v>2698.2</v>
      </c>
      <c r="G1666" s="2">
        <v>6141.57</v>
      </c>
      <c r="H1666" s="2">
        <v>9.6920999999999999</v>
      </c>
    </row>
    <row r="1667" spans="1:8" x14ac:dyDescent="0.25">
      <c r="A1667" s="2">
        <v>9545.66</v>
      </c>
      <c r="B1667" s="2">
        <v>2.5968499999999999E-2</v>
      </c>
      <c r="C1667" s="2">
        <v>4.96333</v>
      </c>
      <c r="D1667" s="2">
        <v>10</v>
      </c>
      <c r="E1667" s="2">
        <v>1</v>
      </c>
      <c r="F1667" s="2">
        <v>2698.2</v>
      </c>
      <c r="G1667" s="2">
        <v>6127.96</v>
      </c>
      <c r="H1667" s="2">
        <v>9.6689699999999998</v>
      </c>
    </row>
    <row r="1668" spans="1:8" x14ac:dyDescent="0.25">
      <c r="A1668" s="2">
        <v>9491.39</v>
      </c>
      <c r="B1668" s="2">
        <v>2.5902999999999999E-2</v>
      </c>
      <c r="C1668" s="2">
        <v>4.9643499999999996</v>
      </c>
      <c r="D1668" s="2">
        <v>10</v>
      </c>
      <c r="E1668" s="2">
        <v>1</v>
      </c>
      <c r="F1668" s="2">
        <v>2698.2</v>
      </c>
      <c r="G1668" s="2">
        <v>6033.39</v>
      </c>
      <c r="H1668" s="2">
        <v>9.6447199999999995</v>
      </c>
    </row>
    <row r="1669" spans="1:8" x14ac:dyDescent="0.25">
      <c r="A1669" s="2">
        <v>9434.0300000000007</v>
      </c>
      <c r="B1669" s="2">
        <v>2.58379E-2</v>
      </c>
      <c r="C1669" s="2">
        <v>4.9653799999999997</v>
      </c>
      <c r="D1669" s="2">
        <v>10</v>
      </c>
      <c r="E1669" s="2">
        <v>1</v>
      </c>
      <c r="F1669" s="2">
        <v>2698.2</v>
      </c>
      <c r="G1669" s="2">
        <v>6000.34</v>
      </c>
      <c r="H1669" s="2">
        <v>9.62059</v>
      </c>
    </row>
    <row r="1670" spans="1:8" x14ac:dyDescent="0.25">
      <c r="A1670" s="2">
        <v>9371.73</v>
      </c>
      <c r="B1670" s="2">
        <v>2.5772799999999998E-2</v>
      </c>
      <c r="C1670" s="2">
        <v>4.9664000000000001</v>
      </c>
      <c r="D1670" s="2">
        <v>10</v>
      </c>
      <c r="E1670" s="2">
        <v>1</v>
      </c>
      <c r="F1670" s="2">
        <v>2698.2</v>
      </c>
      <c r="G1670" s="2">
        <v>6017.28</v>
      </c>
      <c r="H1670" s="2">
        <v>9.5965100000000003</v>
      </c>
    </row>
    <row r="1671" spans="1:8" x14ac:dyDescent="0.25">
      <c r="A1671" s="2">
        <v>9313.9599999999991</v>
      </c>
      <c r="B1671" s="2">
        <v>2.57048E-2</v>
      </c>
      <c r="C1671" s="2">
        <v>4.9674199999999997</v>
      </c>
      <c r="D1671" s="2">
        <v>10</v>
      </c>
      <c r="E1671" s="2">
        <v>1</v>
      </c>
      <c r="F1671" s="2">
        <v>2698.2</v>
      </c>
      <c r="G1671" s="2">
        <v>5950.86</v>
      </c>
      <c r="H1671" s="2">
        <v>9.5713000000000008</v>
      </c>
    </row>
    <row r="1672" spans="1:8" x14ac:dyDescent="0.25">
      <c r="A1672" s="2">
        <v>9258.0499999999993</v>
      </c>
      <c r="B1672" s="2">
        <v>2.56353E-2</v>
      </c>
      <c r="C1672" s="2">
        <v>4.9684499999999998</v>
      </c>
      <c r="D1672" s="2">
        <v>10</v>
      </c>
      <c r="E1672" s="2">
        <v>1</v>
      </c>
      <c r="F1672" s="2">
        <v>2698.2</v>
      </c>
      <c r="G1672" s="2">
        <v>5873.55</v>
      </c>
      <c r="H1672" s="2">
        <v>9.5456000000000003</v>
      </c>
    </row>
    <row r="1673" spans="1:8" x14ac:dyDescent="0.25">
      <c r="A1673" s="2">
        <v>9195.93</v>
      </c>
      <c r="B1673" s="2">
        <v>2.55669E-2</v>
      </c>
      <c r="C1673" s="2">
        <v>4.9694700000000003</v>
      </c>
      <c r="D1673" s="2">
        <v>10</v>
      </c>
      <c r="E1673" s="2">
        <v>1</v>
      </c>
      <c r="F1673" s="2">
        <v>2698.2</v>
      </c>
      <c r="G1673" s="2">
        <v>5878.08</v>
      </c>
      <c r="H1673" s="2">
        <v>9.5202399999999994</v>
      </c>
    </row>
    <row r="1674" spans="1:8" x14ac:dyDescent="0.25">
      <c r="A1674" s="2">
        <v>9133.4699999999993</v>
      </c>
      <c r="B1674" s="2">
        <v>2.5496899999999999E-2</v>
      </c>
      <c r="C1674" s="2">
        <v>4.9705000000000004</v>
      </c>
      <c r="D1674" s="2">
        <v>10</v>
      </c>
      <c r="E1674" s="2">
        <v>1</v>
      </c>
      <c r="F1674" s="2">
        <v>2698.2</v>
      </c>
      <c r="G1674" s="2">
        <v>5859.12</v>
      </c>
      <c r="H1674" s="2">
        <v>9.4943399999999993</v>
      </c>
    </row>
    <row r="1675" spans="1:8" x14ac:dyDescent="0.25">
      <c r="A1675" s="2">
        <v>9075.77</v>
      </c>
      <c r="B1675" s="2">
        <v>2.54244E-2</v>
      </c>
      <c r="C1675" s="2">
        <v>4.9715199999999999</v>
      </c>
      <c r="D1675" s="2">
        <v>10</v>
      </c>
      <c r="E1675" s="2">
        <v>1</v>
      </c>
      <c r="F1675" s="2">
        <v>2698.2</v>
      </c>
      <c r="G1675" s="2">
        <v>5764.28</v>
      </c>
      <c r="H1675" s="2">
        <v>9.4674800000000001</v>
      </c>
    </row>
    <row r="1676" spans="1:8" x14ac:dyDescent="0.25">
      <c r="A1676" s="2">
        <v>9014.36</v>
      </c>
      <c r="B1676" s="2">
        <v>2.5352400000000001E-2</v>
      </c>
      <c r="C1676" s="2">
        <v>4.9725400000000004</v>
      </c>
      <c r="D1676" s="2">
        <v>10</v>
      </c>
      <c r="E1676" s="2">
        <v>1</v>
      </c>
      <c r="F1676" s="2">
        <v>2698.2</v>
      </c>
      <c r="G1676" s="2">
        <v>5733.75</v>
      </c>
      <c r="H1676" s="2">
        <v>9.4408300000000001</v>
      </c>
    </row>
    <row r="1677" spans="1:8" x14ac:dyDescent="0.25">
      <c r="A1677" s="2">
        <v>8948.56</v>
      </c>
      <c r="B1677" s="2">
        <v>2.52806E-2</v>
      </c>
      <c r="C1677" s="2">
        <v>4.9735699999999996</v>
      </c>
      <c r="D1677" s="2">
        <v>10</v>
      </c>
      <c r="E1677" s="2">
        <v>1</v>
      </c>
      <c r="F1677" s="2">
        <v>2698.2</v>
      </c>
      <c r="G1677" s="2">
        <v>5746.23</v>
      </c>
      <c r="H1677" s="2">
        <v>9.4142299999999999</v>
      </c>
    </row>
    <row r="1678" spans="1:8" x14ac:dyDescent="0.25">
      <c r="A1678" s="2">
        <v>8887.2099999999991</v>
      </c>
      <c r="B1678" s="2">
        <v>2.52058E-2</v>
      </c>
      <c r="C1678" s="2">
        <v>4.9745900000000001</v>
      </c>
      <c r="D1678" s="2">
        <v>10</v>
      </c>
      <c r="E1678" s="2">
        <v>1</v>
      </c>
      <c r="F1678" s="2">
        <v>2698.2</v>
      </c>
      <c r="G1678" s="2">
        <v>5678.26</v>
      </c>
      <c r="H1678" s="2">
        <v>9.3865499999999997</v>
      </c>
    </row>
    <row r="1679" spans="1:8" x14ac:dyDescent="0.25">
      <c r="A1679" s="2">
        <v>8828.08</v>
      </c>
      <c r="B1679" s="2">
        <v>2.5129700000000001E-2</v>
      </c>
      <c r="C1679" s="2">
        <v>4.9756200000000002</v>
      </c>
      <c r="D1679" s="2">
        <v>10</v>
      </c>
      <c r="E1679" s="2">
        <v>1</v>
      </c>
      <c r="F1679" s="2">
        <v>2698.2</v>
      </c>
      <c r="G1679" s="2">
        <v>5599.4</v>
      </c>
      <c r="H1679" s="2">
        <v>9.3583800000000004</v>
      </c>
    </row>
    <row r="1680" spans="1:8" x14ac:dyDescent="0.25">
      <c r="A1680" s="2">
        <v>8762.7000000000007</v>
      </c>
      <c r="B1680" s="2">
        <v>2.50546E-2</v>
      </c>
      <c r="C1680" s="2">
        <v>4.9766399999999997</v>
      </c>
      <c r="D1680" s="2">
        <v>10</v>
      </c>
      <c r="E1680" s="2">
        <v>1</v>
      </c>
      <c r="F1680" s="2">
        <v>2698.2</v>
      </c>
      <c r="G1680" s="2">
        <v>5610.31</v>
      </c>
      <c r="H1680" s="2">
        <v>9.3305699999999998</v>
      </c>
    </row>
    <row r="1681" spans="1:8" x14ac:dyDescent="0.25">
      <c r="A1681" s="2">
        <v>8698.1200000000008</v>
      </c>
      <c r="B1681" s="2">
        <v>2.4977599999999999E-2</v>
      </c>
      <c r="C1681" s="2">
        <v>4.9776600000000002</v>
      </c>
      <c r="D1681" s="2">
        <v>10</v>
      </c>
      <c r="E1681" s="2">
        <v>1</v>
      </c>
      <c r="F1681" s="2">
        <v>2698.2</v>
      </c>
      <c r="G1681" s="2">
        <v>5586.57</v>
      </c>
      <c r="H1681" s="2">
        <v>9.3020300000000002</v>
      </c>
    </row>
    <row r="1682" spans="1:8" x14ac:dyDescent="0.25">
      <c r="A1682" s="2">
        <v>8639.2000000000007</v>
      </c>
      <c r="B1682" s="2">
        <v>2.4897599999999999E-2</v>
      </c>
      <c r="C1682" s="2">
        <v>4.9786900000000003</v>
      </c>
      <c r="D1682" s="2">
        <v>10</v>
      </c>
      <c r="E1682" s="2">
        <v>1</v>
      </c>
      <c r="F1682" s="2">
        <v>2698.2</v>
      </c>
      <c r="G1682" s="2">
        <v>5490.11</v>
      </c>
      <c r="H1682" s="2">
        <v>9.2723999999999993</v>
      </c>
    </row>
    <row r="1683" spans="1:8" x14ac:dyDescent="0.25">
      <c r="A1683" s="2">
        <v>8576.64</v>
      </c>
      <c r="B1683" s="2">
        <v>2.48179E-2</v>
      </c>
      <c r="C1683" s="2">
        <v>4.9797099999999999</v>
      </c>
      <c r="D1683" s="2">
        <v>10</v>
      </c>
      <c r="E1683" s="2">
        <v>1</v>
      </c>
      <c r="F1683" s="2">
        <v>2698.2</v>
      </c>
      <c r="G1683" s="2">
        <v>5455.44</v>
      </c>
      <c r="H1683" s="2">
        <v>9.2429100000000002</v>
      </c>
    </row>
    <row r="1684" spans="1:8" x14ac:dyDescent="0.25">
      <c r="A1684" s="2">
        <v>8509.33</v>
      </c>
      <c r="B1684" s="2">
        <v>2.4738400000000001E-2</v>
      </c>
      <c r="C1684" s="2">
        <v>4.9807399999999999</v>
      </c>
      <c r="D1684" s="2">
        <v>10</v>
      </c>
      <c r="E1684" s="2">
        <v>1</v>
      </c>
      <c r="F1684" s="2">
        <v>2698.2</v>
      </c>
      <c r="G1684" s="2">
        <v>5465.99</v>
      </c>
      <c r="H1684" s="2">
        <v>9.2134499999999999</v>
      </c>
    </row>
    <row r="1685" spans="1:8" x14ac:dyDescent="0.25">
      <c r="A1685" s="2">
        <v>8446.42</v>
      </c>
      <c r="B1685" s="2">
        <v>2.4656000000000001E-2</v>
      </c>
      <c r="C1685" s="2">
        <v>4.9817600000000004</v>
      </c>
      <c r="D1685" s="2">
        <v>10</v>
      </c>
      <c r="E1685" s="2">
        <v>1</v>
      </c>
      <c r="F1685" s="2">
        <v>2698.2</v>
      </c>
      <c r="G1685" s="2">
        <v>5392.12</v>
      </c>
      <c r="H1685" s="2">
        <v>9.1829300000000007</v>
      </c>
    </row>
    <row r="1686" spans="1:8" x14ac:dyDescent="0.25">
      <c r="A1686" s="2">
        <v>8384.48</v>
      </c>
      <c r="B1686" s="2">
        <v>2.45726E-2</v>
      </c>
      <c r="C1686" s="2">
        <v>4.98278</v>
      </c>
      <c r="D1686" s="2">
        <v>10</v>
      </c>
      <c r="E1686" s="2">
        <v>1</v>
      </c>
      <c r="F1686" s="2">
        <v>2698.2</v>
      </c>
      <c r="G1686" s="2">
        <v>5317.3</v>
      </c>
      <c r="H1686" s="2">
        <v>9.1520499999999991</v>
      </c>
    </row>
    <row r="1687" spans="1:8" x14ac:dyDescent="0.25">
      <c r="A1687" s="2">
        <v>8316.41</v>
      </c>
      <c r="B1687" s="2">
        <v>2.4490100000000001E-2</v>
      </c>
      <c r="C1687" s="2">
        <v>4.9838100000000001</v>
      </c>
      <c r="D1687" s="2">
        <v>10</v>
      </c>
      <c r="E1687" s="2">
        <v>1</v>
      </c>
      <c r="F1687" s="2">
        <v>2698.2</v>
      </c>
      <c r="G1687" s="2">
        <v>5326.04</v>
      </c>
      <c r="H1687" s="2">
        <v>9.1215200000000003</v>
      </c>
    </row>
    <row r="1688" spans="1:8" x14ac:dyDescent="0.25">
      <c r="A1688" s="2">
        <v>8249.2999999999993</v>
      </c>
      <c r="B1688" s="2">
        <v>2.4405699999999999E-2</v>
      </c>
      <c r="C1688" s="2">
        <v>4.9848299999999997</v>
      </c>
      <c r="D1688" s="2">
        <v>10</v>
      </c>
      <c r="E1688" s="2">
        <v>1</v>
      </c>
      <c r="F1688" s="2">
        <v>2698.2</v>
      </c>
      <c r="G1688" s="2">
        <v>5296.96</v>
      </c>
      <c r="H1688" s="2">
        <v>9.0902700000000003</v>
      </c>
    </row>
    <row r="1689" spans="1:8" x14ac:dyDescent="0.25">
      <c r="A1689" s="2">
        <v>8187.54</v>
      </c>
      <c r="B1689" s="2">
        <v>2.4318699999999999E-2</v>
      </c>
      <c r="C1689" s="2">
        <v>4.9858599999999997</v>
      </c>
      <c r="D1689" s="2">
        <v>10</v>
      </c>
      <c r="E1689" s="2">
        <v>1</v>
      </c>
      <c r="F1689" s="2">
        <v>2698.2</v>
      </c>
      <c r="G1689" s="2">
        <v>5199.96</v>
      </c>
      <c r="H1689" s="2">
        <v>9.0580300000000005</v>
      </c>
    </row>
    <row r="1690" spans="1:8" x14ac:dyDescent="0.25">
      <c r="A1690" s="2">
        <v>8121.9</v>
      </c>
      <c r="B1690" s="2">
        <v>2.4232099999999999E-2</v>
      </c>
      <c r="C1690" s="2">
        <v>4.9868800000000002</v>
      </c>
      <c r="D1690" s="2">
        <v>10</v>
      </c>
      <c r="E1690" s="2">
        <v>1</v>
      </c>
      <c r="F1690" s="2">
        <v>2698.2</v>
      </c>
      <c r="G1690" s="2">
        <v>5168.84</v>
      </c>
      <c r="H1690" s="2">
        <v>9.0259699999999992</v>
      </c>
    </row>
    <row r="1691" spans="1:8" x14ac:dyDescent="0.25">
      <c r="A1691" s="2">
        <v>8052.11</v>
      </c>
      <c r="B1691" s="2">
        <v>2.41455E-2</v>
      </c>
      <c r="C1691" s="2">
        <v>4.9878999999999998</v>
      </c>
      <c r="D1691" s="2">
        <v>10</v>
      </c>
      <c r="E1691" s="2">
        <v>1</v>
      </c>
      <c r="F1691" s="2">
        <v>2698.2</v>
      </c>
      <c r="G1691" s="2">
        <v>5176.8900000000003</v>
      </c>
      <c r="H1691" s="2">
        <v>8.9938900000000004</v>
      </c>
    </row>
    <row r="1692" spans="1:8" x14ac:dyDescent="0.25">
      <c r="A1692" s="2">
        <v>7987.06</v>
      </c>
      <c r="B1692" s="2">
        <v>2.4055900000000002E-2</v>
      </c>
      <c r="C1692" s="2">
        <v>4.9889299999999999</v>
      </c>
      <c r="D1692" s="2">
        <v>10</v>
      </c>
      <c r="E1692" s="2">
        <v>1</v>
      </c>
      <c r="F1692" s="2">
        <v>2698.2</v>
      </c>
      <c r="G1692" s="2">
        <v>5100.3599999999997</v>
      </c>
      <c r="H1692" s="2">
        <v>8.9607100000000006</v>
      </c>
    </row>
    <row r="1693" spans="1:8" x14ac:dyDescent="0.25">
      <c r="A1693" s="2">
        <v>7923.22</v>
      </c>
      <c r="B1693" s="2">
        <v>2.3965199999999999E-2</v>
      </c>
      <c r="C1693" s="2">
        <v>4.9899500000000003</v>
      </c>
      <c r="D1693" s="2">
        <v>10</v>
      </c>
      <c r="E1693" s="2">
        <v>1</v>
      </c>
      <c r="F1693" s="2">
        <v>2698.2</v>
      </c>
      <c r="G1693" s="2">
        <v>5024.34</v>
      </c>
      <c r="H1693" s="2">
        <v>8.92713</v>
      </c>
    </row>
    <row r="1694" spans="1:8" x14ac:dyDescent="0.25">
      <c r="A1694" s="2">
        <v>7853.36</v>
      </c>
      <c r="B1694" s="2">
        <v>2.3875500000000001E-2</v>
      </c>
      <c r="C1694" s="2">
        <v>4.9909800000000004</v>
      </c>
      <c r="D1694" s="2">
        <v>10</v>
      </c>
      <c r="E1694" s="2">
        <v>1</v>
      </c>
      <c r="F1694" s="2">
        <v>2698.2</v>
      </c>
      <c r="G1694" s="2">
        <v>5028.26</v>
      </c>
      <c r="H1694" s="2">
        <v>8.8939000000000004</v>
      </c>
    </row>
    <row r="1695" spans="1:8" x14ac:dyDescent="0.25">
      <c r="A1695" s="2">
        <v>7783.94</v>
      </c>
      <c r="B1695" s="2">
        <v>2.3784E-2</v>
      </c>
      <c r="C1695" s="2">
        <v>4.992</v>
      </c>
      <c r="D1695" s="2">
        <v>10</v>
      </c>
      <c r="E1695" s="2">
        <v>1</v>
      </c>
      <c r="F1695" s="2">
        <v>2698.2</v>
      </c>
      <c r="G1695" s="2">
        <v>5002.8</v>
      </c>
      <c r="H1695" s="2">
        <v>8.8600200000000005</v>
      </c>
    </row>
    <row r="1696" spans="1:8" x14ac:dyDescent="0.25">
      <c r="A1696" s="2">
        <v>7720.23</v>
      </c>
      <c r="B1696" s="2">
        <v>2.3689700000000001E-2</v>
      </c>
      <c r="C1696" s="2">
        <v>4.9930199999999996</v>
      </c>
      <c r="D1696" s="2">
        <v>10</v>
      </c>
      <c r="E1696" s="2">
        <v>1</v>
      </c>
      <c r="F1696" s="2">
        <v>2698.2</v>
      </c>
      <c r="G1696" s="2">
        <v>4904.21</v>
      </c>
      <c r="H1696" s="2">
        <v>8.8250899999999994</v>
      </c>
    </row>
    <row r="1697" spans="1:8" x14ac:dyDescent="0.25">
      <c r="A1697" s="2">
        <v>7652.52</v>
      </c>
      <c r="B1697" s="2">
        <v>2.35958E-2</v>
      </c>
      <c r="C1697" s="2">
        <v>4.9940499999999997</v>
      </c>
      <c r="D1697" s="2">
        <v>10</v>
      </c>
      <c r="E1697" s="2">
        <v>1</v>
      </c>
      <c r="F1697" s="2">
        <v>2698.2</v>
      </c>
      <c r="G1697" s="2">
        <v>4874</v>
      </c>
      <c r="H1697" s="2">
        <v>8.7903000000000002</v>
      </c>
    </row>
    <row r="1698" spans="1:8" x14ac:dyDescent="0.25">
      <c r="A1698" s="2">
        <v>7581.85</v>
      </c>
      <c r="B1698" s="2">
        <v>2.3501500000000002E-2</v>
      </c>
      <c r="C1698" s="2">
        <v>4.9950700000000001</v>
      </c>
      <c r="D1698" s="2">
        <v>10</v>
      </c>
      <c r="E1698" s="2">
        <v>1</v>
      </c>
      <c r="F1698" s="2">
        <v>2698.2</v>
      </c>
      <c r="G1698" s="2">
        <v>4870.42</v>
      </c>
      <c r="H1698" s="2">
        <v>8.7554099999999995</v>
      </c>
    </row>
    <row r="1699" spans="1:8" x14ac:dyDescent="0.25">
      <c r="A1699" s="2">
        <v>7514.49</v>
      </c>
      <c r="B1699" s="2">
        <v>2.34048E-2</v>
      </c>
      <c r="C1699" s="2">
        <v>4.9961000000000002</v>
      </c>
      <c r="D1699" s="2">
        <v>10</v>
      </c>
      <c r="E1699" s="2">
        <v>1</v>
      </c>
      <c r="F1699" s="2">
        <v>2698.2</v>
      </c>
      <c r="G1699" s="2">
        <v>4794.8599999999997</v>
      </c>
      <c r="H1699" s="2">
        <v>8.7195699999999992</v>
      </c>
    </row>
    <row r="1700" spans="1:8" x14ac:dyDescent="0.25">
      <c r="A1700" s="2">
        <v>7447.67</v>
      </c>
      <c r="B1700" s="2">
        <v>2.33072E-2</v>
      </c>
      <c r="C1700" s="2">
        <v>4.9971199999999998</v>
      </c>
      <c r="D1700" s="2">
        <v>10</v>
      </c>
      <c r="E1700" s="2">
        <v>1</v>
      </c>
      <c r="F1700" s="2">
        <v>2698.2</v>
      </c>
      <c r="G1700" s="2">
        <v>4722.0600000000004</v>
      </c>
      <c r="H1700" s="2">
        <v>8.6834500000000006</v>
      </c>
    </row>
    <row r="1701" spans="1:8" x14ac:dyDescent="0.25">
      <c r="A1701" s="2">
        <v>7375.04</v>
      </c>
      <c r="B1701" s="2">
        <v>2.3210700000000001E-2</v>
      </c>
      <c r="C1701" s="2">
        <v>4.9981400000000002</v>
      </c>
      <c r="D1701" s="2">
        <v>10</v>
      </c>
      <c r="E1701" s="2">
        <v>1</v>
      </c>
      <c r="F1701" s="2">
        <v>2698.2</v>
      </c>
      <c r="G1701" s="2">
        <v>4721.2</v>
      </c>
      <c r="H1701" s="2">
        <v>8.6476799999999994</v>
      </c>
    </row>
    <row r="1702" spans="1:8" x14ac:dyDescent="0.25">
      <c r="A1702" s="2">
        <v>7303.09</v>
      </c>
      <c r="B1702" s="2">
        <v>2.3112500000000001E-2</v>
      </c>
      <c r="C1702" s="2">
        <v>4.9991700000000003</v>
      </c>
      <c r="D1702" s="2">
        <v>10</v>
      </c>
      <c r="E1702" s="2">
        <v>1</v>
      </c>
      <c r="F1702" s="2">
        <v>2698.2</v>
      </c>
      <c r="G1702" s="2">
        <v>4689.95</v>
      </c>
      <c r="H1702" s="2">
        <v>8.6113199999999992</v>
      </c>
    </row>
    <row r="1703" spans="1:8" x14ac:dyDescent="0.25">
      <c r="A1703" s="2">
        <v>7235.71</v>
      </c>
      <c r="B1703" s="2">
        <v>2.3011899999999998E-2</v>
      </c>
      <c r="C1703" s="2">
        <v>5.0001899999999999</v>
      </c>
      <c r="D1703" s="2">
        <v>10</v>
      </c>
      <c r="E1703" s="2">
        <v>1</v>
      </c>
      <c r="F1703" s="2">
        <v>2698.2</v>
      </c>
      <c r="G1703" s="2">
        <v>4591.62</v>
      </c>
      <c r="H1703" s="2">
        <v>8.5740700000000007</v>
      </c>
    </row>
    <row r="1704" spans="1:8" x14ac:dyDescent="0.25">
      <c r="A1704" s="2">
        <v>7164.79</v>
      </c>
      <c r="B1704" s="2">
        <v>2.2911999999999998E-2</v>
      </c>
      <c r="C1704" s="2">
        <v>5.00122</v>
      </c>
      <c r="D1704" s="2">
        <v>10</v>
      </c>
      <c r="E1704" s="2">
        <v>1</v>
      </c>
      <c r="F1704" s="2">
        <v>2698.2</v>
      </c>
      <c r="G1704" s="2">
        <v>4560.6400000000003</v>
      </c>
      <c r="H1704" s="2">
        <v>8.5370699999999999</v>
      </c>
    </row>
    <row r="1705" spans="1:8" x14ac:dyDescent="0.25">
      <c r="A1705" s="2">
        <v>7090.05</v>
      </c>
      <c r="B1705" s="2">
        <v>2.28119E-2</v>
      </c>
      <c r="C1705" s="2">
        <v>5.0022399999999996</v>
      </c>
      <c r="D1705" s="2">
        <v>10</v>
      </c>
      <c r="E1705" s="2">
        <v>1</v>
      </c>
      <c r="F1705" s="2">
        <v>2698.2</v>
      </c>
      <c r="G1705" s="2">
        <v>4563.46</v>
      </c>
      <c r="H1705" s="2">
        <v>8.5000199999999992</v>
      </c>
    </row>
    <row r="1706" spans="1:8" x14ac:dyDescent="0.25">
      <c r="A1706" s="2">
        <v>7020.6</v>
      </c>
      <c r="B1706" s="2">
        <v>2.2709E-2</v>
      </c>
      <c r="C1706" s="2">
        <v>5.00326</v>
      </c>
      <c r="D1706" s="2">
        <v>10</v>
      </c>
      <c r="E1706" s="2">
        <v>1</v>
      </c>
      <c r="F1706" s="2">
        <v>2698.2</v>
      </c>
      <c r="G1706" s="2">
        <v>4482.57</v>
      </c>
      <c r="H1706" s="2">
        <v>8.4618900000000004</v>
      </c>
    </row>
    <row r="1707" spans="1:8" x14ac:dyDescent="0.25">
      <c r="A1707" s="2">
        <v>6951.93</v>
      </c>
      <c r="B1707" s="2">
        <v>2.2605099999999999E-2</v>
      </c>
      <c r="C1707" s="2">
        <v>5.0042900000000001</v>
      </c>
      <c r="D1707" s="2">
        <v>10</v>
      </c>
      <c r="E1707" s="2">
        <v>1</v>
      </c>
      <c r="F1707" s="2">
        <v>2698.2</v>
      </c>
      <c r="G1707" s="2">
        <v>4409.22</v>
      </c>
      <c r="H1707" s="2">
        <v>8.4234200000000001</v>
      </c>
    </row>
    <row r="1708" spans="1:8" x14ac:dyDescent="0.25">
      <c r="A1708" s="2">
        <v>6877.9</v>
      </c>
      <c r="B1708" s="2">
        <v>2.2502000000000001E-2</v>
      </c>
      <c r="C1708" s="2">
        <v>5.0053099999999997</v>
      </c>
      <c r="D1708" s="2">
        <v>10</v>
      </c>
      <c r="E1708" s="2">
        <v>1</v>
      </c>
      <c r="F1708" s="2">
        <v>2698.2</v>
      </c>
      <c r="G1708" s="2">
        <v>4409.51</v>
      </c>
      <c r="H1708" s="2">
        <v>8.38523</v>
      </c>
    </row>
    <row r="1709" spans="1:8" x14ac:dyDescent="0.25">
      <c r="A1709" s="2">
        <v>6804.94</v>
      </c>
      <c r="B1709" s="2">
        <v>2.2397E-2</v>
      </c>
      <c r="C1709" s="2">
        <v>5.0063399999999998</v>
      </c>
      <c r="D1709" s="2">
        <v>10</v>
      </c>
      <c r="E1709" s="2">
        <v>1</v>
      </c>
      <c r="F1709" s="2">
        <v>2698.2</v>
      </c>
      <c r="G1709" s="2">
        <v>4371.53</v>
      </c>
      <c r="H1709" s="2">
        <v>8.3463499999999993</v>
      </c>
    </row>
    <row r="1710" spans="1:8" x14ac:dyDescent="0.25">
      <c r="A1710" s="2">
        <v>6736.45</v>
      </c>
      <c r="B1710" s="2">
        <v>2.22896E-2</v>
      </c>
      <c r="C1710" s="2">
        <v>5.0073600000000003</v>
      </c>
      <c r="D1710" s="2">
        <v>10</v>
      </c>
      <c r="E1710" s="2">
        <v>1</v>
      </c>
      <c r="F1710" s="2">
        <v>2698.2</v>
      </c>
      <c r="G1710" s="2">
        <v>4275.3100000000004</v>
      </c>
      <c r="H1710" s="2">
        <v>8.3065899999999999</v>
      </c>
    </row>
    <row r="1711" spans="1:8" x14ac:dyDescent="0.25">
      <c r="A1711" s="2">
        <v>6663.98</v>
      </c>
      <c r="B1711" s="2">
        <v>2.2182899999999998E-2</v>
      </c>
      <c r="C1711" s="2">
        <v>5.0083799999999998</v>
      </c>
      <c r="D1711" s="2">
        <v>10</v>
      </c>
      <c r="E1711" s="2">
        <v>1</v>
      </c>
      <c r="F1711" s="2">
        <v>2698.2</v>
      </c>
      <c r="G1711" s="2">
        <v>4245.47</v>
      </c>
      <c r="H1711" s="2">
        <v>8.2670399999999997</v>
      </c>
    </row>
    <row r="1712" spans="1:8" x14ac:dyDescent="0.25">
      <c r="A1712" s="2">
        <v>6588.4</v>
      </c>
      <c r="B1712" s="2">
        <v>2.20758E-2</v>
      </c>
      <c r="C1712" s="2">
        <v>5.0094099999999999</v>
      </c>
      <c r="D1712" s="2">
        <v>10</v>
      </c>
      <c r="E1712" s="2">
        <v>1</v>
      </c>
      <c r="F1712" s="2">
        <v>2698.2</v>
      </c>
      <c r="G1712" s="2">
        <v>4240.24</v>
      </c>
      <c r="H1712" s="2">
        <v>8.2273700000000005</v>
      </c>
    </row>
    <row r="1713" spans="1:8" x14ac:dyDescent="0.25">
      <c r="A1713" s="2">
        <v>6517.39</v>
      </c>
      <c r="B1713" s="2">
        <v>2.19659E-2</v>
      </c>
      <c r="C1713" s="2">
        <v>5.0104300000000004</v>
      </c>
      <c r="D1713" s="2">
        <v>10</v>
      </c>
      <c r="E1713" s="2">
        <v>1</v>
      </c>
      <c r="F1713" s="2">
        <v>2698.2</v>
      </c>
      <c r="G1713" s="2">
        <v>4162.28</v>
      </c>
      <c r="H1713" s="2">
        <v>8.1867000000000001</v>
      </c>
    </row>
    <row r="1714" spans="1:8" x14ac:dyDescent="0.25">
      <c r="A1714" s="2">
        <v>6447.11</v>
      </c>
      <c r="B1714" s="2">
        <v>2.1855200000000002E-2</v>
      </c>
      <c r="C1714" s="2">
        <v>5.0114599999999996</v>
      </c>
      <c r="D1714" s="2">
        <v>10</v>
      </c>
      <c r="E1714" s="2">
        <v>1</v>
      </c>
      <c r="F1714" s="2">
        <v>2698.2</v>
      </c>
      <c r="G1714" s="2">
        <v>4089.37</v>
      </c>
      <c r="H1714" s="2">
        <v>8.1456900000000001</v>
      </c>
    </row>
    <row r="1715" spans="1:8" x14ac:dyDescent="0.25">
      <c r="A1715" s="2">
        <v>6371.56</v>
      </c>
      <c r="B1715" s="2">
        <v>2.1745199999999999E-2</v>
      </c>
      <c r="C1715" s="2">
        <v>5.01248</v>
      </c>
      <c r="D1715" s="2">
        <v>10</v>
      </c>
      <c r="E1715" s="2">
        <v>1</v>
      </c>
      <c r="F1715" s="2">
        <v>2698.2</v>
      </c>
      <c r="G1715" s="2">
        <v>4085.87</v>
      </c>
      <c r="H1715" s="2">
        <v>8.1049299999999995</v>
      </c>
    </row>
    <row r="1716" spans="1:8" x14ac:dyDescent="0.25">
      <c r="A1716" s="2">
        <v>6297.03</v>
      </c>
      <c r="B1716" s="2">
        <v>2.1633300000000001E-2</v>
      </c>
      <c r="C1716" s="2">
        <v>5.0134999999999996</v>
      </c>
      <c r="D1716" s="2">
        <v>10</v>
      </c>
      <c r="E1716" s="2">
        <v>1</v>
      </c>
      <c r="F1716" s="2">
        <v>2698.2</v>
      </c>
      <c r="G1716" s="2">
        <v>4042.31</v>
      </c>
      <c r="H1716" s="2">
        <v>8.0635100000000008</v>
      </c>
    </row>
    <row r="1717" spans="1:8" x14ac:dyDescent="0.25">
      <c r="A1717" s="2">
        <v>6226.25</v>
      </c>
      <c r="B1717" s="2">
        <v>2.1519400000000001E-2</v>
      </c>
      <c r="C1717" s="2">
        <v>5.0145299999999997</v>
      </c>
      <c r="D1717" s="2">
        <v>10</v>
      </c>
      <c r="E1717" s="2">
        <v>1</v>
      </c>
      <c r="F1717" s="2">
        <v>2698.2</v>
      </c>
      <c r="G1717" s="2">
        <v>3956.37</v>
      </c>
      <c r="H1717" s="2">
        <v>8.0213300000000007</v>
      </c>
    </row>
    <row r="1718" spans="1:8" x14ac:dyDescent="0.25">
      <c r="A1718" s="2">
        <v>6152.33</v>
      </c>
      <c r="B1718" s="2">
        <v>2.1405799999999999E-2</v>
      </c>
      <c r="C1718" s="2">
        <v>5.0155500000000002</v>
      </c>
      <c r="D1718" s="2">
        <v>10</v>
      </c>
      <c r="E1718" s="2">
        <v>1</v>
      </c>
      <c r="F1718" s="2">
        <v>2698.2</v>
      </c>
      <c r="G1718" s="2">
        <v>3918.95</v>
      </c>
      <c r="H1718" s="2">
        <v>7.9792500000000004</v>
      </c>
    </row>
    <row r="1719" spans="1:8" x14ac:dyDescent="0.25">
      <c r="A1719" s="2">
        <v>6075.43</v>
      </c>
      <c r="B1719" s="2">
        <v>2.1291899999999999E-2</v>
      </c>
      <c r="C1719" s="2">
        <v>5.0165800000000003</v>
      </c>
      <c r="D1719" s="2">
        <v>10</v>
      </c>
      <c r="E1719" s="2">
        <v>1</v>
      </c>
      <c r="F1719" s="2">
        <v>2698.2</v>
      </c>
      <c r="G1719" s="2">
        <v>3910.62</v>
      </c>
      <c r="H1719" s="2">
        <v>7.9370700000000003</v>
      </c>
    </row>
    <row r="1720" spans="1:8" x14ac:dyDescent="0.25">
      <c r="A1720" s="2">
        <v>6002.58</v>
      </c>
      <c r="B1720" s="2">
        <v>2.11755E-2</v>
      </c>
      <c r="C1720" s="2">
        <v>5.0175999999999998</v>
      </c>
      <c r="D1720" s="2">
        <v>10</v>
      </c>
      <c r="E1720" s="2">
        <v>1</v>
      </c>
      <c r="F1720" s="2">
        <v>2698.2</v>
      </c>
      <c r="G1720" s="2">
        <v>3830.76</v>
      </c>
      <c r="H1720" s="2">
        <v>7.8939399999999997</v>
      </c>
    </row>
    <row r="1721" spans="1:8" x14ac:dyDescent="0.25">
      <c r="A1721" s="2">
        <v>5930.09</v>
      </c>
      <c r="B1721" s="2">
        <v>2.1058400000000001E-2</v>
      </c>
      <c r="C1721" s="2">
        <v>5.0186200000000003</v>
      </c>
      <c r="D1721" s="2">
        <v>10</v>
      </c>
      <c r="E1721" s="2">
        <v>1</v>
      </c>
      <c r="F1721" s="2">
        <v>2698.2</v>
      </c>
      <c r="G1721" s="2">
        <v>3760.67</v>
      </c>
      <c r="H1721" s="2">
        <v>7.8505700000000003</v>
      </c>
    </row>
    <row r="1722" spans="1:8" x14ac:dyDescent="0.25">
      <c r="A1722" s="2">
        <v>5852.57</v>
      </c>
      <c r="B1722" s="2">
        <v>2.0941999999999999E-2</v>
      </c>
      <c r="C1722" s="2">
        <v>5.0196500000000004</v>
      </c>
      <c r="D1722" s="2">
        <v>10</v>
      </c>
      <c r="E1722" s="2">
        <v>1</v>
      </c>
      <c r="F1722" s="2">
        <v>2698.2</v>
      </c>
      <c r="G1722" s="2">
        <v>3755.52</v>
      </c>
      <c r="H1722" s="2">
        <v>7.8074500000000002</v>
      </c>
    </row>
    <row r="1723" spans="1:8" x14ac:dyDescent="0.25">
      <c r="A1723" s="2">
        <v>5776.34</v>
      </c>
      <c r="B1723" s="2">
        <v>2.0823700000000001E-2</v>
      </c>
      <c r="C1723" s="2">
        <v>5.02067</v>
      </c>
      <c r="D1723" s="2">
        <v>10</v>
      </c>
      <c r="E1723" s="2">
        <v>1</v>
      </c>
      <c r="F1723" s="2">
        <v>2698.2</v>
      </c>
      <c r="G1723" s="2">
        <v>3710.35</v>
      </c>
      <c r="H1723" s="2">
        <v>7.7636599999999998</v>
      </c>
    </row>
    <row r="1724" spans="1:8" x14ac:dyDescent="0.25">
      <c r="A1724" s="2">
        <v>5703.84</v>
      </c>
      <c r="B1724" s="2">
        <v>2.07035E-2</v>
      </c>
      <c r="C1724" s="2">
        <v>5.0217000000000001</v>
      </c>
      <c r="D1724" s="2">
        <v>10</v>
      </c>
      <c r="E1724" s="2">
        <v>1</v>
      </c>
      <c r="F1724" s="2">
        <v>2698.2</v>
      </c>
      <c r="G1724" s="2">
        <v>3617.37</v>
      </c>
      <c r="H1724" s="2">
        <v>7.7191400000000003</v>
      </c>
    </row>
    <row r="1725" spans="1:8" x14ac:dyDescent="0.25">
      <c r="A1725" s="2">
        <v>5627.68</v>
      </c>
      <c r="B1725" s="2">
        <v>2.0583899999999999E-2</v>
      </c>
      <c r="C1725" s="2">
        <v>5.0227199999999996</v>
      </c>
      <c r="D1725" s="2">
        <v>10</v>
      </c>
      <c r="E1725" s="2">
        <v>1</v>
      </c>
      <c r="F1725" s="2">
        <v>2698.2</v>
      </c>
      <c r="G1725" s="2">
        <v>3590.22</v>
      </c>
      <c r="H1725" s="2">
        <v>7.6748399999999997</v>
      </c>
    </row>
    <row r="1726" spans="1:8" x14ac:dyDescent="0.25">
      <c r="A1726" s="2">
        <v>5549.1</v>
      </c>
      <c r="B1726" s="2">
        <v>2.0463800000000001E-2</v>
      </c>
      <c r="C1726" s="2">
        <v>5.0237400000000001</v>
      </c>
      <c r="D1726" s="2">
        <v>10</v>
      </c>
      <c r="E1726" s="2">
        <v>1</v>
      </c>
      <c r="F1726" s="2">
        <v>2698.2</v>
      </c>
      <c r="G1726" s="2">
        <v>3578.96</v>
      </c>
      <c r="H1726" s="2">
        <v>7.6303299999999998</v>
      </c>
    </row>
    <row r="1727" spans="1:8" x14ac:dyDescent="0.25">
      <c r="A1727" s="2">
        <v>5475.33</v>
      </c>
      <c r="B1727" s="2">
        <v>2.0340799999999999E-2</v>
      </c>
      <c r="C1727" s="2">
        <v>5.0247700000000002</v>
      </c>
      <c r="D1727" s="2">
        <v>10</v>
      </c>
      <c r="E1727" s="2">
        <v>1</v>
      </c>
      <c r="F1727" s="2">
        <v>2698.2</v>
      </c>
      <c r="G1727" s="2">
        <v>3497.37</v>
      </c>
      <c r="H1727" s="2">
        <v>7.5848100000000001</v>
      </c>
    </row>
    <row r="1728" spans="1:8" x14ac:dyDescent="0.25">
      <c r="A1728" s="2">
        <v>5402.38</v>
      </c>
      <c r="B1728" s="2">
        <v>2.0217099999999998E-2</v>
      </c>
      <c r="C1728" s="2">
        <v>5.0257899999999998</v>
      </c>
      <c r="D1728" s="2">
        <v>10</v>
      </c>
      <c r="E1728" s="2">
        <v>1</v>
      </c>
      <c r="F1728" s="2">
        <v>2698.2</v>
      </c>
      <c r="G1728" s="2">
        <v>3420.54</v>
      </c>
      <c r="H1728" s="2">
        <v>7.5389799999999996</v>
      </c>
    </row>
    <row r="1729" spans="1:8" x14ac:dyDescent="0.25">
      <c r="A1729" s="2">
        <v>5323.46</v>
      </c>
      <c r="B1729" s="2">
        <v>2.0094299999999999E-2</v>
      </c>
      <c r="C1729" s="2">
        <v>5.0268199999999998</v>
      </c>
      <c r="D1729" s="2">
        <v>10</v>
      </c>
      <c r="E1729" s="2">
        <v>1</v>
      </c>
      <c r="F1729" s="2">
        <v>2698.2</v>
      </c>
      <c r="G1729" s="2">
        <v>3415.75</v>
      </c>
      <c r="H1729" s="2">
        <v>7.4934900000000004</v>
      </c>
    </row>
    <row r="1730" spans="1:8" x14ac:dyDescent="0.25">
      <c r="A1730" s="2">
        <v>5245.61</v>
      </c>
      <c r="B1730" s="2">
        <v>1.9969899999999999E-2</v>
      </c>
      <c r="C1730" s="2">
        <v>5.0278400000000003</v>
      </c>
      <c r="D1730" s="2">
        <v>10</v>
      </c>
      <c r="E1730" s="2">
        <v>1</v>
      </c>
      <c r="F1730" s="2">
        <v>2698.2</v>
      </c>
      <c r="G1730" s="2">
        <v>3368.69</v>
      </c>
      <c r="H1730" s="2">
        <v>7.4474099999999996</v>
      </c>
    </row>
    <row r="1731" spans="1:8" x14ac:dyDescent="0.25">
      <c r="A1731" s="2">
        <v>5170.92</v>
      </c>
      <c r="B1731" s="2">
        <v>1.9843699999999999E-2</v>
      </c>
      <c r="C1731" s="2">
        <v>5.0288599999999999</v>
      </c>
      <c r="D1731" s="2">
        <v>10</v>
      </c>
      <c r="E1731" s="2">
        <v>1</v>
      </c>
      <c r="F1731" s="2">
        <v>2698.2</v>
      </c>
      <c r="G1731" s="2">
        <v>3279.92</v>
      </c>
      <c r="H1731" s="2">
        <v>7.4006800000000004</v>
      </c>
    </row>
    <row r="1732" spans="1:8" x14ac:dyDescent="0.25">
      <c r="A1732" s="2">
        <v>5092.91</v>
      </c>
      <c r="B1732" s="2">
        <v>1.9718099999999999E-2</v>
      </c>
      <c r="C1732" s="2">
        <v>5.02989</v>
      </c>
      <c r="D1732" s="2">
        <v>10</v>
      </c>
      <c r="E1732" s="2">
        <v>1</v>
      </c>
      <c r="F1732" s="2">
        <v>2698.2</v>
      </c>
      <c r="G1732" s="2">
        <v>3247.24</v>
      </c>
      <c r="H1732" s="2">
        <v>7.3541499999999997</v>
      </c>
    </row>
    <row r="1733" spans="1:8" x14ac:dyDescent="0.25">
      <c r="A1733" s="2">
        <v>5012.76</v>
      </c>
      <c r="B1733" s="2">
        <v>1.9591999999999998E-2</v>
      </c>
      <c r="C1733" s="2">
        <v>5.0309100000000004</v>
      </c>
      <c r="D1733" s="2">
        <v>10</v>
      </c>
      <c r="E1733" s="2">
        <v>1</v>
      </c>
      <c r="F1733" s="2">
        <v>2698.2</v>
      </c>
      <c r="G1733" s="2">
        <v>3231.29</v>
      </c>
      <c r="H1733" s="2">
        <v>7.3074700000000004</v>
      </c>
    </row>
    <row r="1734" spans="1:8" x14ac:dyDescent="0.25">
      <c r="A1734" s="2">
        <v>4936.6400000000003</v>
      </c>
      <c r="B1734" s="2">
        <v>1.9463600000000001E-2</v>
      </c>
      <c r="C1734" s="2">
        <v>5.0319399999999996</v>
      </c>
      <c r="D1734" s="2">
        <v>10</v>
      </c>
      <c r="E1734" s="2">
        <v>1</v>
      </c>
      <c r="F1734" s="2">
        <v>2698.2</v>
      </c>
      <c r="G1734" s="2">
        <v>3153.25</v>
      </c>
      <c r="H1734" s="2">
        <v>7.2599</v>
      </c>
    </row>
    <row r="1735" spans="1:8" x14ac:dyDescent="0.25">
      <c r="A1735" s="2">
        <v>4861.1899999999996</v>
      </c>
      <c r="B1735" s="2">
        <v>1.9334500000000001E-2</v>
      </c>
      <c r="C1735" s="2">
        <v>5.0329600000000001</v>
      </c>
      <c r="D1735" s="2">
        <v>10</v>
      </c>
      <c r="E1735" s="2">
        <v>1</v>
      </c>
      <c r="F1735" s="2">
        <v>2698.2</v>
      </c>
      <c r="G1735" s="2">
        <v>3082.78</v>
      </c>
      <c r="H1735" s="2">
        <v>7.2120699999999998</v>
      </c>
    </row>
    <row r="1736" spans="1:8" x14ac:dyDescent="0.25">
      <c r="A1736" s="2">
        <v>4781.21</v>
      </c>
      <c r="B1736" s="2">
        <v>1.9205799999999999E-2</v>
      </c>
      <c r="C1736" s="2">
        <v>5.0339799999999997</v>
      </c>
      <c r="D1736" s="2">
        <v>10</v>
      </c>
      <c r="E1736" s="2">
        <v>1</v>
      </c>
      <c r="F1736" s="2">
        <v>2698.2</v>
      </c>
      <c r="G1736" s="2">
        <v>3075.07</v>
      </c>
      <c r="H1736" s="2">
        <v>7.1644100000000002</v>
      </c>
    </row>
    <row r="1737" spans="1:8" x14ac:dyDescent="0.25">
      <c r="A1737" s="2">
        <v>4703.05</v>
      </c>
      <c r="B1737" s="2">
        <v>1.90753E-2</v>
      </c>
      <c r="C1737" s="2">
        <v>5.0350099999999998</v>
      </c>
      <c r="D1737" s="2">
        <v>10</v>
      </c>
      <c r="E1737" s="2">
        <v>1</v>
      </c>
      <c r="F1737" s="2">
        <v>2698.2</v>
      </c>
      <c r="G1737" s="2">
        <v>3027.18</v>
      </c>
      <c r="H1737" s="2">
        <v>7.1160600000000001</v>
      </c>
    </row>
    <row r="1738" spans="1:8" x14ac:dyDescent="0.25">
      <c r="A1738" s="2">
        <v>4628.46</v>
      </c>
      <c r="B1738" s="2">
        <v>1.89427E-2</v>
      </c>
      <c r="C1738" s="2">
        <v>5.0360300000000002</v>
      </c>
      <c r="D1738" s="2">
        <v>10</v>
      </c>
      <c r="E1738" s="2">
        <v>1</v>
      </c>
      <c r="F1738" s="2">
        <v>2698.2</v>
      </c>
      <c r="G1738" s="2">
        <v>2941.53</v>
      </c>
      <c r="H1738" s="2">
        <v>7.0669500000000003</v>
      </c>
    </row>
    <row r="1739" spans="1:8" x14ac:dyDescent="0.25">
      <c r="A1739" s="2">
        <v>4551.16</v>
      </c>
      <c r="B1739" s="2">
        <v>1.8810199999999999E-2</v>
      </c>
      <c r="C1739" s="2">
        <v>5.0370600000000003</v>
      </c>
      <c r="D1739" s="2">
        <v>10</v>
      </c>
      <c r="E1739" s="2">
        <v>1</v>
      </c>
      <c r="F1739" s="2">
        <v>2698.2</v>
      </c>
      <c r="G1739" s="2">
        <v>2907.43</v>
      </c>
      <c r="H1739" s="2">
        <v>7.0178799999999999</v>
      </c>
    </row>
    <row r="1740" spans="1:8" x14ac:dyDescent="0.25">
      <c r="A1740" s="2">
        <v>4472.0600000000004</v>
      </c>
      <c r="B1740" s="2">
        <v>1.8676999999999999E-2</v>
      </c>
      <c r="C1740" s="2">
        <v>5.0380799999999999</v>
      </c>
      <c r="D1740" s="2">
        <v>10</v>
      </c>
      <c r="E1740" s="2">
        <v>1</v>
      </c>
      <c r="F1740" s="2">
        <v>2698.2</v>
      </c>
      <c r="G1740" s="2">
        <v>2884.54</v>
      </c>
      <c r="H1740" s="2">
        <v>6.96854</v>
      </c>
    </row>
    <row r="1741" spans="1:8" x14ac:dyDescent="0.25">
      <c r="A1741" s="2">
        <v>4396.41</v>
      </c>
      <c r="B1741" s="2">
        <v>1.8541599999999998E-2</v>
      </c>
      <c r="C1741" s="2">
        <v>5.0391000000000004</v>
      </c>
      <c r="D1741" s="2">
        <v>10</v>
      </c>
      <c r="E1741" s="2">
        <v>1</v>
      </c>
      <c r="F1741" s="2">
        <v>2698.2</v>
      </c>
      <c r="G1741" s="2">
        <v>2802.34</v>
      </c>
      <c r="H1741" s="2">
        <v>6.91838</v>
      </c>
    </row>
    <row r="1742" spans="1:8" x14ac:dyDescent="0.25">
      <c r="A1742" s="2">
        <v>4319.87</v>
      </c>
      <c r="B1742" s="2">
        <v>1.84058E-2</v>
      </c>
      <c r="C1742" s="2">
        <v>5.0401300000000004</v>
      </c>
      <c r="D1742" s="2">
        <v>10</v>
      </c>
      <c r="E1742" s="2">
        <v>1</v>
      </c>
      <c r="F1742" s="2">
        <v>2698.2</v>
      </c>
      <c r="G1742" s="2">
        <v>2736.46</v>
      </c>
      <c r="H1742" s="2">
        <v>6.8680899999999996</v>
      </c>
    </row>
    <row r="1743" spans="1:8" x14ac:dyDescent="0.25">
      <c r="A1743" s="2">
        <v>4238.58</v>
      </c>
      <c r="B1743" s="2">
        <v>1.8270700000000001E-2</v>
      </c>
      <c r="C1743" s="2">
        <v>5.04115</v>
      </c>
      <c r="D1743" s="2">
        <v>10</v>
      </c>
      <c r="E1743" s="2">
        <v>1</v>
      </c>
      <c r="F1743" s="2">
        <v>2698.2</v>
      </c>
      <c r="G1743" s="2">
        <v>2726.9</v>
      </c>
      <c r="H1743" s="2">
        <v>6.8180500000000004</v>
      </c>
    </row>
    <row r="1744" spans="1:8" x14ac:dyDescent="0.25">
      <c r="A1744" s="2">
        <v>4159.1000000000004</v>
      </c>
      <c r="B1744" s="2">
        <v>1.8133900000000001E-2</v>
      </c>
      <c r="C1744" s="2">
        <v>5.0421800000000001</v>
      </c>
      <c r="D1744" s="2">
        <v>10</v>
      </c>
      <c r="E1744" s="2">
        <v>1</v>
      </c>
      <c r="F1744" s="2">
        <v>2698.2</v>
      </c>
      <c r="G1744" s="2">
        <v>2673.05</v>
      </c>
      <c r="H1744" s="2">
        <v>6.7673800000000002</v>
      </c>
    </row>
    <row r="1745" spans="1:8" x14ac:dyDescent="0.25">
      <c r="A1745" s="2">
        <v>4082.43</v>
      </c>
      <c r="B1745" s="2">
        <v>1.7995500000000001E-2</v>
      </c>
      <c r="C1745" s="2">
        <v>5.0431999999999997</v>
      </c>
      <c r="D1745" s="2">
        <v>10</v>
      </c>
      <c r="E1745" s="2">
        <v>1</v>
      </c>
      <c r="F1745" s="2">
        <v>2698.2</v>
      </c>
      <c r="G1745" s="2">
        <v>2591.61</v>
      </c>
      <c r="H1745" s="2">
        <v>6.7161299999999997</v>
      </c>
    </row>
    <row r="1746" spans="1:8" x14ac:dyDescent="0.25">
      <c r="A1746" s="2">
        <v>4002.84</v>
      </c>
      <c r="B1746" s="2">
        <v>1.7857499999999998E-2</v>
      </c>
      <c r="C1746" s="2">
        <v>5.0442200000000001</v>
      </c>
      <c r="D1746" s="2">
        <v>10</v>
      </c>
      <c r="E1746" s="2">
        <v>1</v>
      </c>
      <c r="F1746" s="2">
        <v>2698.2</v>
      </c>
      <c r="G1746" s="2">
        <v>2554.9299999999998</v>
      </c>
      <c r="H1746" s="2">
        <v>6.6649900000000004</v>
      </c>
    </row>
    <row r="1747" spans="1:8" x14ac:dyDescent="0.25">
      <c r="A1747" s="2">
        <v>3921.72</v>
      </c>
      <c r="B1747" s="2">
        <v>1.7718899999999999E-2</v>
      </c>
      <c r="C1747" s="2">
        <v>5.0452500000000002</v>
      </c>
      <c r="D1747" s="2">
        <v>10</v>
      </c>
      <c r="E1747" s="2">
        <v>1</v>
      </c>
      <c r="F1747" s="2">
        <v>2698.2</v>
      </c>
      <c r="G1747" s="2">
        <v>2535.33</v>
      </c>
      <c r="H1747" s="2">
        <v>6.6136499999999998</v>
      </c>
    </row>
    <row r="1748" spans="1:8" x14ac:dyDescent="0.25">
      <c r="A1748" s="2">
        <v>3844.43</v>
      </c>
      <c r="B1748" s="2">
        <v>1.7578E-2</v>
      </c>
      <c r="C1748" s="2">
        <v>5.0462699999999998</v>
      </c>
      <c r="D1748" s="2">
        <v>10</v>
      </c>
      <c r="E1748" s="2">
        <v>1</v>
      </c>
      <c r="F1748" s="2">
        <v>2698.2</v>
      </c>
      <c r="G1748" s="2">
        <v>2452.34</v>
      </c>
      <c r="H1748" s="2">
        <v>6.5614600000000003</v>
      </c>
    </row>
    <row r="1749" spans="1:8" x14ac:dyDescent="0.25">
      <c r="A1749" s="2">
        <v>3766.78</v>
      </c>
      <c r="B1749" s="2">
        <v>1.7436699999999999E-2</v>
      </c>
      <c r="C1749" s="2">
        <v>5.0472999999999999</v>
      </c>
      <c r="D1749" s="2">
        <v>10</v>
      </c>
      <c r="E1749" s="2">
        <v>1</v>
      </c>
      <c r="F1749" s="2">
        <v>2698.2</v>
      </c>
      <c r="G1749" s="2">
        <v>2392.13</v>
      </c>
      <c r="H1749" s="2">
        <v>6.5091200000000002</v>
      </c>
    </row>
    <row r="1750" spans="1:8" x14ac:dyDescent="0.25">
      <c r="A1750" s="2">
        <v>3685.83</v>
      </c>
      <c r="B1750" s="2">
        <v>1.7295600000000001E-2</v>
      </c>
      <c r="C1750" s="2">
        <v>5.0483200000000004</v>
      </c>
      <c r="D1750" s="2">
        <v>10</v>
      </c>
      <c r="E1750" s="2">
        <v>1</v>
      </c>
      <c r="F1750" s="2">
        <v>2698.2</v>
      </c>
      <c r="G1750" s="2">
        <v>2369.4499999999998</v>
      </c>
      <c r="H1750" s="2">
        <v>6.4568500000000002</v>
      </c>
    </row>
    <row r="1751" spans="1:8" x14ac:dyDescent="0.25">
      <c r="A1751" s="2">
        <v>3605.65</v>
      </c>
      <c r="B1751" s="2">
        <v>1.7153000000000002E-2</v>
      </c>
      <c r="C1751" s="2">
        <v>5.0493399999999999</v>
      </c>
      <c r="D1751" s="2">
        <v>10</v>
      </c>
      <c r="E1751" s="2">
        <v>1</v>
      </c>
      <c r="F1751" s="2">
        <v>2698.2</v>
      </c>
      <c r="G1751" s="2">
        <v>2320.54</v>
      </c>
      <c r="H1751" s="2">
        <v>6.4040699999999999</v>
      </c>
    </row>
    <row r="1752" spans="1:8" x14ac:dyDescent="0.25">
      <c r="A1752" s="2">
        <v>3528.16</v>
      </c>
      <c r="B1752" s="2">
        <v>1.7009E-2</v>
      </c>
      <c r="C1752" s="2">
        <v>5.05037</v>
      </c>
      <c r="D1752" s="2">
        <v>10</v>
      </c>
      <c r="E1752" s="2">
        <v>1</v>
      </c>
      <c r="F1752" s="2">
        <v>2698.2</v>
      </c>
      <c r="G1752" s="2">
        <v>2234.12</v>
      </c>
      <c r="H1752" s="2">
        <v>6.3507199999999999</v>
      </c>
    </row>
    <row r="1753" spans="1:8" x14ac:dyDescent="0.25">
      <c r="A1753" s="2">
        <v>3447.41</v>
      </c>
      <c r="B1753" s="2">
        <v>1.6865600000000001E-2</v>
      </c>
      <c r="C1753" s="2">
        <v>5.0513899999999996</v>
      </c>
      <c r="D1753" s="2">
        <v>10</v>
      </c>
      <c r="E1753" s="2">
        <v>1</v>
      </c>
      <c r="F1753" s="2">
        <v>2698.2</v>
      </c>
      <c r="G1753" s="2">
        <v>2200.58</v>
      </c>
      <c r="H1753" s="2">
        <v>6.29758</v>
      </c>
    </row>
    <row r="1754" spans="1:8" x14ac:dyDescent="0.25">
      <c r="A1754" s="2">
        <v>3365</v>
      </c>
      <c r="B1754" s="2">
        <v>1.67216E-2</v>
      </c>
      <c r="C1754" s="2">
        <v>5.0524199999999997</v>
      </c>
      <c r="D1754" s="2">
        <v>10</v>
      </c>
      <c r="E1754" s="2">
        <v>1</v>
      </c>
      <c r="F1754" s="2">
        <v>2698.2</v>
      </c>
      <c r="G1754" s="2">
        <v>2177.98</v>
      </c>
      <c r="H1754" s="2">
        <v>6.2442799999999998</v>
      </c>
    </row>
    <row r="1755" spans="1:8" x14ac:dyDescent="0.25">
      <c r="A1755" s="2">
        <v>3286.23</v>
      </c>
      <c r="B1755" s="2">
        <v>1.6575599999999999E-2</v>
      </c>
      <c r="C1755" s="2">
        <v>5.0534400000000002</v>
      </c>
      <c r="D1755" s="2">
        <v>10</v>
      </c>
      <c r="E1755" s="2">
        <v>1</v>
      </c>
      <c r="F1755" s="2">
        <v>2698.2</v>
      </c>
      <c r="G1755" s="2">
        <v>2098.4699999999998</v>
      </c>
      <c r="H1755" s="2">
        <v>6.1901900000000003</v>
      </c>
    </row>
    <row r="1756" spans="1:8" x14ac:dyDescent="0.25">
      <c r="A1756" s="2">
        <v>3207.65</v>
      </c>
      <c r="B1756" s="2">
        <v>1.6429099999999999E-2</v>
      </c>
      <c r="C1756" s="2">
        <v>5.0544599999999997</v>
      </c>
      <c r="D1756" s="2">
        <v>10</v>
      </c>
      <c r="E1756" s="2">
        <v>1</v>
      </c>
      <c r="F1756" s="2">
        <v>2698.2</v>
      </c>
      <c r="G1756" s="2">
        <v>2036.11</v>
      </c>
      <c r="H1756" s="2">
        <v>6.13591</v>
      </c>
    </row>
    <row r="1757" spans="1:8" x14ac:dyDescent="0.25">
      <c r="A1757" s="2">
        <v>3125.76</v>
      </c>
      <c r="B1757" s="2">
        <v>1.6282700000000001E-2</v>
      </c>
      <c r="C1757" s="2">
        <v>5.0554899999999998</v>
      </c>
      <c r="D1757" s="2">
        <v>10</v>
      </c>
      <c r="E1757" s="2">
        <v>1</v>
      </c>
      <c r="F1757" s="2">
        <v>2698.2</v>
      </c>
      <c r="G1757" s="2">
        <v>2017.21</v>
      </c>
      <c r="H1757" s="2">
        <v>6.0816999999999997</v>
      </c>
    </row>
    <row r="1758" spans="1:8" x14ac:dyDescent="0.25">
      <c r="A1758" s="2">
        <v>3045.66</v>
      </c>
      <c r="B1758" s="2">
        <v>1.6134800000000001E-2</v>
      </c>
      <c r="C1758" s="2">
        <v>5.0565100000000003</v>
      </c>
      <c r="D1758" s="2">
        <v>10</v>
      </c>
      <c r="E1758" s="2">
        <v>1</v>
      </c>
      <c r="F1758" s="2">
        <v>2698.2</v>
      </c>
      <c r="G1758" s="2">
        <v>1962.19</v>
      </c>
      <c r="H1758" s="2">
        <v>6.0268800000000002</v>
      </c>
    </row>
    <row r="1759" spans="1:8" x14ac:dyDescent="0.25">
      <c r="A1759" s="2">
        <v>2967.79</v>
      </c>
      <c r="B1759" s="2">
        <v>1.5985300000000001E-2</v>
      </c>
      <c r="C1759" s="2">
        <v>5.0575400000000004</v>
      </c>
      <c r="D1759" s="2">
        <v>10</v>
      </c>
      <c r="E1759" s="2">
        <v>1</v>
      </c>
      <c r="F1759" s="2">
        <v>2698.2</v>
      </c>
      <c r="G1759" s="2">
        <v>1880.13</v>
      </c>
      <c r="H1759" s="2">
        <v>5.9715400000000001</v>
      </c>
    </row>
    <row r="1760" spans="1:8" x14ac:dyDescent="0.25">
      <c r="A1760" s="2">
        <v>2886.91</v>
      </c>
      <c r="B1760" s="2">
        <v>1.5836300000000001E-2</v>
      </c>
      <c r="C1760" s="2">
        <v>5.0585599999999999</v>
      </c>
      <c r="D1760" s="2">
        <v>10</v>
      </c>
      <c r="E1760" s="2">
        <v>1</v>
      </c>
      <c r="F1760" s="2">
        <v>2698.2</v>
      </c>
      <c r="G1760" s="2">
        <v>1842.96</v>
      </c>
      <c r="H1760" s="2">
        <v>5.9163399999999999</v>
      </c>
    </row>
    <row r="1761" spans="1:8" x14ac:dyDescent="0.25">
      <c r="A1761" s="2">
        <v>2804.35</v>
      </c>
      <c r="B1761" s="2">
        <v>1.56869E-2</v>
      </c>
      <c r="C1761" s="2">
        <v>5.0595800000000004</v>
      </c>
      <c r="D1761" s="2">
        <v>10</v>
      </c>
      <c r="E1761" s="2">
        <v>1</v>
      </c>
      <c r="F1761" s="2">
        <v>2698.2</v>
      </c>
      <c r="G1761" s="2">
        <v>1814.67</v>
      </c>
      <c r="H1761" s="2">
        <v>5.8609999999999998</v>
      </c>
    </row>
    <row r="1762" spans="1:8" x14ac:dyDescent="0.25">
      <c r="A1762" s="2">
        <v>2724.67</v>
      </c>
      <c r="B1762" s="2">
        <v>1.5535800000000001E-2</v>
      </c>
      <c r="C1762" s="2">
        <v>5.0606099999999996</v>
      </c>
      <c r="D1762" s="2">
        <v>10</v>
      </c>
      <c r="E1762" s="2">
        <v>1</v>
      </c>
      <c r="F1762" s="2">
        <v>2698.2</v>
      </c>
      <c r="G1762" s="2">
        <v>1741.91</v>
      </c>
      <c r="H1762" s="2">
        <v>5.8050199999999998</v>
      </c>
    </row>
    <row r="1763" spans="1:8" x14ac:dyDescent="0.25">
      <c r="A1763" s="2">
        <v>2645.18</v>
      </c>
      <c r="B1763" s="2">
        <v>1.53841E-2</v>
      </c>
      <c r="C1763" s="2">
        <v>5.0616300000000001</v>
      </c>
      <c r="D1763" s="2">
        <v>10</v>
      </c>
      <c r="E1763" s="2">
        <v>1</v>
      </c>
      <c r="F1763" s="2">
        <v>2698.2</v>
      </c>
      <c r="G1763" s="2">
        <v>1683.48</v>
      </c>
      <c r="H1763" s="2">
        <v>5.7488299999999999</v>
      </c>
    </row>
    <row r="1764" spans="1:8" x14ac:dyDescent="0.25">
      <c r="A1764" s="2">
        <v>2563.37</v>
      </c>
      <c r="B1764" s="2">
        <v>1.5232300000000001E-2</v>
      </c>
      <c r="C1764" s="2">
        <v>5.0626600000000002</v>
      </c>
      <c r="D1764" s="2">
        <v>10</v>
      </c>
      <c r="E1764" s="2">
        <v>1</v>
      </c>
      <c r="F1764" s="2">
        <v>2698.2</v>
      </c>
      <c r="G1764" s="2">
        <v>1653.14</v>
      </c>
      <c r="H1764" s="2">
        <v>5.6925999999999997</v>
      </c>
    </row>
    <row r="1765" spans="1:8" x14ac:dyDescent="0.25">
      <c r="A1765" s="2">
        <v>2482.77</v>
      </c>
      <c r="B1765" s="2">
        <v>1.5079199999999999E-2</v>
      </c>
      <c r="C1765" s="2">
        <v>5.0636799999999997</v>
      </c>
      <c r="D1765" s="2">
        <v>10</v>
      </c>
      <c r="E1765" s="2">
        <v>1</v>
      </c>
      <c r="F1765" s="2">
        <v>2698.2</v>
      </c>
      <c r="G1765" s="2">
        <v>1600.17</v>
      </c>
      <c r="H1765" s="2">
        <v>5.6358800000000002</v>
      </c>
    </row>
    <row r="1766" spans="1:8" x14ac:dyDescent="0.25">
      <c r="A1766" s="2">
        <v>2403.71</v>
      </c>
      <c r="B1766" s="2">
        <v>1.49249E-2</v>
      </c>
      <c r="C1766" s="2">
        <v>5.0647000000000002</v>
      </c>
      <c r="D1766" s="2">
        <v>10</v>
      </c>
      <c r="E1766" s="2">
        <v>1</v>
      </c>
      <c r="F1766" s="2">
        <v>2698.2</v>
      </c>
      <c r="G1766" s="2">
        <v>1521.08</v>
      </c>
      <c r="H1766" s="2">
        <v>5.5787300000000002</v>
      </c>
    </row>
    <row r="1767" spans="1:8" x14ac:dyDescent="0.25">
      <c r="A1767" s="2">
        <v>2321.94</v>
      </c>
      <c r="B1767" s="2">
        <v>1.4770999999999999E-2</v>
      </c>
      <c r="C1767" s="2">
        <v>5.0657300000000003</v>
      </c>
      <c r="D1767" s="2">
        <v>10</v>
      </c>
      <c r="E1767" s="2">
        <v>1</v>
      </c>
      <c r="F1767" s="2">
        <v>2698.2</v>
      </c>
      <c r="G1767" s="2">
        <v>1482.03</v>
      </c>
      <c r="H1767" s="2">
        <v>5.5217299999999998</v>
      </c>
    </row>
    <row r="1768" spans="1:8" x14ac:dyDescent="0.25">
      <c r="A1768" s="2">
        <v>2238.61</v>
      </c>
      <c r="B1768" s="2">
        <v>1.4616799999999999E-2</v>
      </c>
      <c r="C1768" s="2">
        <v>5.0667499999999999</v>
      </c>
      <c r="D1768" s="2">
        <v>10</v>
      </c>
      <c r="E1768" s="2">
        <v>1</v>
      </c>
      <c r="F1768" s="2">
        <v>2698.2</v>
      </c>
      <c r="G1768" s="2">
        <v>1452.63</v>
      </c>
      <c r="H1768" s="2">
        <v>5.46462</v>
      </c>
    </row>
    <row r="1769" spans="1:8" x14ac:dyDescent="0.25">
      <c r="A1769" s="2">
        <v>2158.17</v>
      </c>
      <c r="B1769" s="2">
        <v>1.4461E-2</v>
      </c>
      <c r="C1769" s="2">
        <v>5.06778</v>
      </c>
      <c r="D1769" s="2">
        <v>10</v>
      </c>
      <c r="E1769" s="2">
        <v>1</v>
      </c>
      <c r="F1769" s="2">
        <v>2698.2</v>
      </c>
      <c r="G1769" s="2">
        <v>1381.8</v>
      </c>
      <c r="H1769" s="2">
        <v>5.4069000000000003</v>
      </c>
    </row>
    <row r="1770" spans="1:8" x14ac:dyDescent="0.25">
      <c r="A1770" s="2">
        <v>2077.96</v>
      </c>
      <c r="B1770" s="2">
        <v>1.4304600000000001E-2</v>
      </c>
      <c r="C1770" s="2">
        <v>5.0688000000000004</v>
      </c>
      <c r="D1770" s="2">
        <v>10</v>
      </c>
      <c r="E1770" s="2">
        <v>1</v>
      </c>
      <c r="F1770" s="2">
        <v>2698.2</v>
      </c>
      <c r="G1770" s="2">
        <v>1325.66</v>
      </c>
      <c r="H1770" s="2">
        <v>5.3489699999999996</v>
      </c>
    </row>
    <row r="1771" spans="1:8" x14ac:dyDescent="0.25">
      <c r="A1771" s="2">
        <v>1996.06</v>
      </c>
      <c r="B1771" s="2">
        <v>1.41479E-2</v>
      </c>
      <c r="C1771" s="2">
        <v>5.06982</v>
      </c>
      <c r="D1771" s="2">
        <v>10</v>
      </c>
      <c r="E1771" s="2">
        <v>1</v>
      </c>
      <c r="F1771" s="2">
        <v>2698.2</v>
      </c>
      <c r="G1771" s="2">
        <v>1295.27</v>
      </c>
      <c r="H1771" s="2">
        <v>5.2909199999999998</v>
      </c>
    </row>
    <row r="1772" spans="1:8" x14ac:dyDescent="0.25">
      <c r="A1772" s="2">
        <v>1916.03</v>
      </c>
      <c r="B1772" s="2">
        <v>1.3989700000000001E-2</v>
      </c>
      <c r="C1772" s="2">
        <v>5.0708500000000001</v>
      </c>
      <c r="D1772" s="2">
        <v>10</v>
      </c>
      <c r="E1772" s="2">
        <v>1</v>
      </c>
      <c r="F1772" s="2">
        <v>2698.2</v>
      </c>
      <c r="G1772" s="2">
        <v>1233.1099999999999</v>
      </c>
      <c r="H1772" s="2">
        <v>5.2323199999999996</v>
      </c>
    </row>
    <row r="1773" spans="1:8" x14ac:dyDescent="0.25">
      <c r="A1773" s="2">
        <v>1836.75</v>
      </c>
      <c r="B1773" s="2">
        <v>1.38307E-2</v>
      </c>
      <c r="C1773" s="2">
        <v>5.0718699999999997</v>
      </c>
      <c r="D1773" s="2">
        <v>10</v>
      </c>
      <c r="E1773" s="2">
        <v>1</v>
      </c>
      <c r="F1773" s="2">
        <v>2698.2</v>
      </c>
      <c r="G1773" s="2">
        <v>1156.55</v>
      </c>
      <c r="H1773" s="2">
        <v>5.1734099999999996</v>
      </c>
    </row>
    <row r="1774" spans="1:8" x14ac:dyDescent="0.25">
      <c r="A1774" s="2">
        <v>1754.02</v>
      </c>
      <c r="B1774" s="2">
        <v>1.36723E-2</v>
      </c>
      <c r="C1774" s="2">
        <v>5.0728999999999997</v>
      </c>
      <c r="D1774" s="2">
        <v>10</v>
      </c>
      <c r="E1774" s="2">
        <v>1</v>
      </c>
      <c r="F1774" s="2">
        <v>2698.2</v>
      </c>
      <c r="G1774" s="2">
        <v>1120.3900000000001</v>
      </c>
      <c r="H1774" s="2">
        <v>5.1147499999999999</v>
      </c>
    </row>
    <row r="1775" spans="1:8" x14ac:dyDescent="0.25">
      <c r="A1775" s="2">
        <v>1669.93</v>
      </c>
      <c r="B1775" s="2">
        <v>1.35137E-2</v>
      </c>
      <c r="C1775" s="2">
        <v>5.0739200000000002</v>
      </c>
      <c r="D1775" s="2">
        <v>10</v>
      </c>
      <c r="E1775" s="2">
        <v>1</v>
      </c>
      <c r="F1775" s="2">
        <v>2698.2</v>
      </c>
      <c r="G1775" s="2">
        <v>1085.9000000000001</v>
      </c>
      <c r="H1775" s="2">
        <v>5.0559900000000004</v>
      </c>
    </row>
    <row r="1776" spans="1:8" x14ac:dyDescent="0.25">
      <c r="A1776" s="2">
        <v>1588.39</v>
      </c>
      <c r="B1776" s="2">
        <v>1.33537E-2</v>
      </c>
      <c r="C1776" s="2">
        <v>5.0749399999999998</v>
      </c>
      <c r="D1776" s="2">
        <v>10</v>
      </c>
      <c r="E1776" s="2">
        <v>1</v>
      </c>
      <c r="F1776" s="2">
        <v>2698.2</v>
      </c>
      <c r="G1776" s="2">
        <v>1017.72</v>
      </c>
      <c r="H1776" s="2">
        <v>4.9967300000000003</v>
      </c>
    </row>
    <row r="1777" spans="1:8" x14ac:dyDescent="0.25">
      <c r="A1777" s="2">
        <v>1507.23</v>
      </c>
      <c r="B1777" s="2">
        <v>1.31932E-2</v>
      </c>
      <c r="C1777" s="2">
        <v>5.0759699999999999</v>
      </c>
      <c r="D1777" s="2">
        <v>10</v>
      </c>
      <c r="E1777" s="2">
        <v>1</v>
      </c>
      <c r="F1777" s="2">
        <v>2698.2</v>
      </c>
      <c r="G1777" s="2">
        <v>959.51</v>
      </c>
      <c r="H1777" s="2">
        <v>4.93729</v>
      </c>
    </row>
    <row r="1778" spans="1:8" x14ac:dyDescent="0.25">
      <c r="A1778" s="2">
        <v>1424.37</v>
      </c>
      <c r="B1778" s="2">
        <v>1.30326E-2</v>
      </c>
      <c r="C1778" s="2">
        <v>5.0769900000000003</v>
      </c>
      <c r="D1778" s="2">
        <v>10</v>
      </c>
      <c r="E1778" s="2">
        <v>1</v>
      </c>
      <c r="F1778" s="2">
        <v>2698.2</v>
      </c>
      <c r="G1778" s="2">
        <v>934.34900000000005</v>
      </c>
      <c r="H1778" s="2">
        <v>4.8777900000000001</v>
      </c>
    </row>
    <row r="1779" spans="1:8" x14ac:dyDescent="0.25">
      <c r="A1779" s="2">
        <v>1343.79</v>
      </c>
      <c r="B1779" s="2">
        <v>1.2870299999999999E-2</v>
      </c>
      <c r="C1779" s="2">
        <v>5.0780200000000004</v>
      </c>
      <c r="D1779" s="2">
        <v>10</v>
      </c>
      <c r="E1779" s="2">
        <v>1</v>
      </c>
      <c r="F1779" s="2">
        <v>2698.2</v>
      </c>
      <c r="G1779" s="2">
        <v>881.61099999999999</v>
      </c>
      <c r="H1779" s="2">
        <v>4.8176600000000001</v>
      </c>
    </row>
    <row r="1780" spans="1:8" x14ac:dyDescent="0.25">
      <c r="A1780" s="2">
        <v>1266</v>
      </c>
      <c r="B1780" s="2">
        <v>1.27063E-2</v>
      </c>
      <c r="C1780" s="2">
        <v>5.07904</v>
      </c>
      <c r="D1780" s="2">
        <v>10</v>
      </c>
      <c r="E1780" s="2">
        <v>1</v>
      </c>
      <c r="F1780" s="2">
        <v>2698.2</v>
      </c>
      <c r="G1780" s="2">
        <v>809.15200000000004</v>
      </c>
      <c r="H1780" s="2">
        <v>4.75692</v>
      </c>
    </row>
    <row r="1781" spans="1:8" x14ac:dyDescent="0.25">
      <c r="A1781" s="2">
        <v>1186.75</v>
      </c>
      <c r="B1781" s="2">
        <v>1.2541999999999999E-2</v>
      </c>
      <c r="C1781" s="2">
        <v>5.0800599999999996</v>
      </c>
      <c r="D1781" s="2">
        <v>10</v>
      </c>
      <c r="E1781" s="2">
        <v>1</v>
      </c>
      <c r="F1781" s="2">
        <v>2698.2</v>
      </c>
      <c r="G1781" s="2">
        <v>764.24900000000002</v>
      </c>
      <c r="H1781" s="2">
        <v>4.6960600000000001</v>
      </c>
    </row>
    <row r="1782" spans="1:8" x14ac:dyDescent="0.25">
      <c r="A1782" s="2">
        <v>1106.3499999999999</v>
      </c>
      <c r="B1782" s="2">
        <v>1.23771E-2</v>
      </c>
      <c r="C1782" s="2">
        <v>5.0810899999999997</v>
      </c>
      <c r="D1782" s="2">
        <v>10</v>
      </c>
      <c r="E1782" s="2">
        <v>1</v>
      </c>
      <c r="F1782" s="2">
        <v>2698.2</v>
      </c>
      <c r="G1782" s="2">
        <v>722.62300000000005</v>
      </c>
      <c r="H1782" s="2">
        <v>4.63497</v>
      </c>
    </row>
    <row r="1783" spans="1:8" x14ac:dyDescent="0.25">
      <c r="A1783" s="2">
        <v>1026.99</v>
      </c>
      <c r="B1783" s="2">
        <v>1.2211100000000001E-2</v>
      </c>
      <c r="C1783" s="2">
        <v>5.0821100000000001</v>
      </c>
      <c r="D1783" s="2">
        <v>10</v>
      </c>
      <c r="E1783" s="2">
        <v>1</v>
      </c>
      <c r="F1783" s="2">
        <v>2698.2</v>
      </c>
      <c r="G1783" s="2">
        <v>655.18100000000004</v>
      </c>
      <c r="H1783" s="2">
        <v>4.5734700000000004</v>
      </c>
    </row>
    <row r="1784" spans="1:8" x14ac:dyDescent="0.25">
      <c r="A1784" s="2">
        <v>946.53300000000002</v>
      </c>
      <c r="B1784" s="2">
        <v>1.2044900000000001E-2</v>
      </c>
      <c r="C1784" s="2">
        <v>5.0831400000000002</v>
      </c>
      <c r="D1784" s="2">
        <v>10</v>
      </c>
      <c r="E1784" s="2">
        <v>1</v>
      </c>
      <c r="F1784" s="2">
        <v>2698.2</v>
      </c>
      <c r="G1784" s="2">
        <v>595.82299999999998</v>
      </c>
      <c r="H1784" s="2">
        <v>4.5119300000000004</v>
      </c>
    </row>
    <row r="1785" spans="1:8" x14ac:dyDescent="0.25">
      <c r="A1785" s="2">
        <v>863.60900000000004</v>
      </c>
      <c r="B1785" s="2">
        <v>1.18791E-2</v>
      </c>
      <c r="C1785" s="2">
        <v>5.0841599999999998</v>
      </c>
      <c r="D1785" s="2">
        <v>10</v>
      </c>
      <c r="E1785" s="2">
        <v>1</v>
      </c>
      <c r="F1785" s="2">
        <v>2698.2</v>
      </c>
      <c r="G1785" s="2">
        <v>564.60799999999995</v>
      </c>
      <c r="H1785" s="2">
        <v>4.4504999999999999</v>
      </c>
    </row>
    <row r="1786" spans="1:8" x14ac:dyDescent="0.25">
      <c r="A1786" s="2">
        <v>781.31100000000004</v>
      </c>
      <c r="B1786" s="2">
        <v>1.17124E-2</v>
      </c>
      <c r="C1786" s="2">
        <v>5.0851800000000003</v>
      </c>
      <c r="D1786" s="2">
        <v>10</v>
      </c>
      <c r="E1786" s="2">
        <v>1</v>
      </c>
      <c r="F1786" s="2">
        <v>2698.2</v>
      </c>
      <c r="G1786" s="2">
        <v>509.964</v>
      </c>
      <c r="H1786" s="2">
        <v>4.3887400000000003</v>
      </c>
    </row>
    <row r="1787" spans="1:8" x14ac:dyDescent="0.25">
      <c r="A1787" s="2">
        <v>700.471</v>
      </c>
      <c r="B1787" s="2">
        <v>1.15449E-2</v>
      </c>
      <c r="C1787" s="2">
        <v>5.0862100000000003</v>
      </c>
      <c r="D1787" s="2">
        <v>10</v>
      </c>
      <c r="E1787" s="2">
        <v>1</v>
      </c>
      <c r="F1787" s="2">
        <v>2698.2</v>
      </c>
      <c r="G1787" s="2">
        <v>445.14600000000002</v>
      </c>
      <c r="H1787" s="2">
        <v>4.3266999999999998</v>
      </c>
    </row>
    <row r="1788" spans="1:8" x14ac:dyDescent="0.25">
      <c r="A1788" s="2">
        <v>618.59500000000003</v>
      </c>
      <c r="B1788" s="2">
        <v>1.13773E-2</v>
      </c>
      <c r="C1788" s="2">
        <v>5.0872299999999999</v>
      </c>
      <c r="D1788" s="2">
        <v>10</v>
      </c>
      <c r="E1788" s="2">
        <v>1</v>
      </c>
      <c r="F1788" s="2">
        <v>2698.2</v>
      </c>
      <c r="G1788" s="2">
        <v>409.34100000000001</v>
      </c>
      <c r="H1788" s="2">
        <v>4.2646199999999999</v>
      </c>
    </row>
    <row r="1789" spans="1:8" x14ac:dyDescent="0.25">
      <c r="A1789" s="2">
        <v>537.24300000000005</v>
      </c>
      <c r="B1789" s="2">
        <v>1.12088E-2</v>
      </c>
      <c r="C1789" s="2">
        <v>5.08826</v>
      </c>
      <c r="D1789" s="2">
        <v>10</v>
      </c>
      <c r="E1789" s="2">
        <v>1</v>
      </c>
      <c r="F1789" s="2">
        <v>2698.2</v>
      </c>
      <c r="G1789" s="2">
        <v>351.9</v>
      </c>
      <c r="H1789" s="2">
        <v>4.2022000000000004</v>
      </c>
    </row>
    <row r="1790" spans="1:8" x14ac:dyDescent="0.25">
      <c r="A1790" s="2">
        <v>456.72899999999998</v>
      </c>
      <c r="B1790" s="2">
        <v>1.10396E-2</v>
      </c>
      <c r="C1790" s="2">
        <v>5.0892799999999996</v>
      </c>
      <c r="D1790" s="2">
        <v>10</v>
      </c>
      <c r="E1790" s="2">
        <v>1</v>
      </c>
      <c r="F1790" s="2">
        <v>2698.2</v>
      </c>
      <c r="G1790" s="2">
        <v>290.25299999999999</v>
      </c>
      <c r="H1790" s="2">
        <v>4.1395400000000002</v>
      </c>
    </row>
    <row r="1791" spans="1:8" x14ac:dyDescent="0.25">
      <c r="A1791" s="2">
        <v>375.012</v>
      </c>
      <c r="B1791" s="2">
        <v>1.08705E-2</v>
      </c>
      <c r="C1791" s="2">
        <v>5.0903</v>
      </c>
      <c r="D1791" s="2">
        <v>10</v>
      </c>
      <c r="E1791" s="2">
        <v>1</v>
      </c>
      <c r="F1791" s="2">
        <v>2698.2</v>
      </c>
      <c r="G1791" s="2">
        <v>235.023</v>
      </c>
      <c r="H1791" s="2">
        <v>4.0768800000000001</v>
      </c>
    </row>
    <row r="1792" spans="1:8" x14ac:dyDescent="0.25">
      <c r="A1792" s="2">
        <v>291.57400000000001</v>
      </c>
      <c r="B1792" s="2">
        <v>1.0701499999999999E-2</v>
      </c>
      <c r="C1792" s="2">
        <v>5.0913300000000001</v>
      </c>
      <c r="D1792" s="2">
        <v>10</v>
      </c>
      <c r="E1792" s="2">
        <v>1</v>
      </c>
      <c r="F1792" s="2">
        <v>2698.2</v>
      </c>
      <c r="G1792" s="2">
        <v>200.90600000000001</v>
      </c>
      <c r="H1792" s="2">
        <v>4.0142699999999998</v>
      </c>
    </row>
    <row r="1793" spans="1:8" x14ac:dyDescent="0.25">
      <c r="A1793" s="2">
        <v>209.45099999999999</v>
      </c>
      <c r="B1793" s="2">
        <v>1.05316E-2</v>
      </c>
      <c r="C1793" s="2">
        <v>5.0923499999999997</v>
      </c>
      <c r="D1793" s="2">
        <v>10</v>
      </c>
      <c r="E1793" s="2">
        <v>1</v>
      </c>
      <c r="F1793" s="2">
        <v>2698.2</v>
      </c>
      <c r="G1793" s="2">
        <v>146.03800000000001</v>
      </c>
      <c r="H1793" s="2">
        <v>3.9513199999999999</v>
      </c>
    </row>
    <row r="1794" spans="1:8" x14ac:dyDescent="0.25">
      <c r="A1794" s="2">
        <v>128.77799999999999</v>
      </c>
      <c r="B1794" s="2">
        <v>1.03608E-2</v>
      </c>
      <c r="C1794" s="2">
        <v>5.0933799999999998</v>
      </c>
      <c r="D1794" s="2">
        <v>10</v>
      </c>
      <c r="E1794" s="2">
        <v>1</v>
      </c>
      <c r="F1794" s="2">
        <v>2698.2</v>
      </c>
      <c r="G1794" s="2">
        <v>89.942999999999998</v>
      </c>
      <c r="H1794" s="2">
        <v>3.8880699999999999</v>
      </c>
    </row>
    <row r="1795" spans="1:8" x14ac:dyDescent="0.25">
      <c r="A1795" s="2">
        <v>47.9129</v>
      </c>
      <c r="B1795" s="2">
        <v>1.0189500000000001E-2</v>
      </c>
      <c r="C1795" s="2">
        <v>5.0944000000000003</v>
      </c>
      <c r="D1795" s="2">
        <v>10</v>
      </c>
      <c r="E1795" s="2">
        <v>1</v>
      </c>
      <c r="F1795" s="2">
        <v>2698.2</v>
      </c>
      <c r="G1795" s="2">
        <v>42.6721</v>
      </c>
      <c r="H1795" s="2">
        <v>3.8246000000000002</v>
      </c>
    </row>
    <row r="1796" spans="1:8" x14ac:dyDescent="0.25">
      <c r="A1796" s="2">
        <v>-32.448700000000002</v>
      </c>
      <c r="B1796" s="2">
        <v>1.00173E-2</v>
      </c>
      <c r="C1796" s="2">
        <v>5.0954199999999998</v>
      </c>
      <c r="D1796" s="2">
        <v>10</v>
      </c>
      <c r="E1796" s="2">
        <v>1</v>
      </c>
      <c r="F1796" s="2">
        <v>2698.2</v>
      </c>
      <c r="G1796" s="2">
        <v>-12.5214</v>
      </c>
      <c r="H1796" s="2">
        <v>3.76084</v>
      </c>
    </row>
    <row r="1797" spans="1:8" x14ac:dyDescent="0.25">
      <c r="A1797" s="2">
        <v>-112.57899999999999</v>
      </c>
      <c r="B1797" s="3">
        <v>9.8446999999999996E-3</v>
      </c>
      <c r="C1797" s="2">
        <v>5.0964499999999999</v>
      </c>
      <c r="D1797" s="2">
        <v>10</v>
      </c>
      <c r="E1797" s="2">
        <v>1</v>
      </c>
      <c r="F1797" s="2">
        <v>2698.2</v>
      </c>
      <c r="G1797" s="2">
        <v>-69.359700000000004</v>
      </c>
      <c r="H1797" s="2">
        <v>3.6968899999999998</v>
      </c>
    </row>
    <row r="1798" spans="1:8" x14ac:dyDescent="0.25">
      <c r="A1798" s="2">
        <v>-193.744</v>
      </c>
      <c r="B1798" s="3">
        <v>9.6718299999999993E-3</v>
      </c>
      <c r="C1798" s="2">
        <v>5.0974700000000004</v>
      </c>
      <c r="D1798" s="2">
        <v>10</v>
      </c>
      <c r="E1798" s="2">
        <v>1</v>
      </c>
      <c r="F1798" s="2">
        <v>2698.2</v>
      </c>
      <c r="G1798" s="2">
        <v>-111.5</v>
      </c>
      <c r="H1798" s="2">
        <v>3.6328499999999999</v>
      </c>
    </row>
    <row r="1799" spans="1:8" x14ac:dyDescent="0.25">
      <c r="A1799" s="2">
        <v>-274.36200000000002</v>
      </c>
      <c r="B1799" s="3">
        <v>9.4982399999999998E-3</v>
      </c>
      <c r="C1799" s="2">
        <v>5.0984999999999996</v>
      </c>
      <c r="D1799" s="2">
        <v>10</v>
      </c>
      <c r="E1799" s="2">
        <v>1</v>
      </c>
      <c r="F1799" s="2">
        <v>2698.2</v>
      </c>
      <c r="G1799" s="2">
        <v>-166.72300000000001</v>
      </c>
      <c r="H1799" s="2">
        <v>3.56854</v>
      </c>
    </row>
    <row r="1800" spans="1:8" x14ac:dyDescent="0.25">
      <c r="A1800" s="2">
        <v>-354.69099999999997</v>
      </c>
      <c r="B1800" s="3">
        <v>9.32412E-3</v>
      </c>
      <c r="C1800" s="2">
        <v>5.0995200000000001</v>
      </c>
      <c r="D1800" s="2">
        <v>10</v>
      </c>
      <c r="E1800" s="2">
        <v>1</v>
      </c>
      <c r="F1800" s="2">
        <v>2698.2</v>
      </c>
      <c r="G1800" s="2">
        <v>-223.88</v>
      </c>
      <c r="H1800" s="2">
        <v>3.5040399999999998</v>
      </c>
    </row>
    <row r="1801" spans="1:8" x14ac:dyDescent="0.25">
      <c r="A1801" s="2">
        <v>-435.834</v>
      </c>
      <c r="B1801" s="3">
        <v>9.1497999999999996E-3</v>
      </c>
      <c r="C1801" s="2">
        <v>5.1005399999999996</v>
      </c>
      <c r="D1801" s="2">
        <v>10</v>
      </c>
      <c r="E1801" s="2">
        <v>1</v>
      </c>
      <c r="F1801" s="2">
        <v>2698.2</v>
      </c>
      <c r="G1801" s="2">
        <v>-265.52</v>
      </c>
      <c r="H1801" s="2">
        <v>3.43947</v>
      </c>
    </row>
    <row r="1802" spans="1:8" x14ac:dyDescent="0.25">
      <c r="A1802" s="2">
        <v>-516.42200000000003</v>
      </c>
      <c r="B1802" s="3">
        <v>8.9747200000000003E-3</v>
      </c>
      <c r="C1802" s="2">
        <v>5.1015699999999997</v>
      </c>
      <c r="D1802" s="2">
        <v>10</v>
      </c>
      <c r="E1802" s="2">
        <v>1</v>
      </c>
      <c r="F1802" s="2">
        <v>2698.2</v>
      </c>
      <c r="G1802" s="2">
        <v>-315.18799999999999</v>
      </c>
      <c r="H1802" s="2">
        <v>3.3746100000000001</v>
      </c>
    </row>
    <row r="1803" spans="1:8" x14ac:dyDescent="0.25">
      <c r="A1803" s="2">
        <v>-595.79700000000003</v>
      </c>
      <c r="B1803" s="3">
        <v>8.7988200000000006E-3</v>
      </c>
      <c r="C1803" s="2">
        <v>5.1025900000000002</v>
      </c>
      <c r="D1803" s="2">
        <v>10</v>
      </c>
      <c r="E1803" s="2">
        <v>1</v>
      </c>
      <c r="F1803" s="2">
        <v>2698.2</v>
      </c>
      <c r="G1803" s="2">
        <v>-380.935</v>
      </c>
      <c r="H1803" s="2">
        <v>3.30945</v>
      </c>
    </row>
    <row r="1804" spans="1:8" x14ac:dyDescent="0.25">
      <c r="A1804" s="2">
        <v>-676.22799999999995</v>
      </c>
      <c r="B1804" s="3">
        <v>8.6229500000000008E-3</v>
      </c>
      <c r="C1804" s="2">
        <v>5.1036200000000003</v>
      </c>
      <c r="D1804" s="2">
        <v>10</v>
      </c>
      <c r="E1804" s="2">
        <v>1</v>
      </c>
      <c r="F1804" s="2">
        <v>2698.2</v>
      </c>
      <c r="G1804" s="2">
        <v>-431.01100000000002</v>
      </c>
      <c r="H1804" s="2">
        <v>3.2443</v>
      </c>
    </row>
    <row r="1805" spans="1:8" x14ac:dyDescent="0.25">
      <c r="A1805" s="2">
        <v>-758.11099999999999</v>
      </c>
      <c r="B1805" s="3">
        <v>8.4470499999999994E-3</v>
      </c>
      <c r="C1805" s="2">
        <v>5.1046399999999998</v>
      </c>
      <c r="D1805" s="2">
        <v>10</v>
      </c>
      <c r="E1805" s="2">
        <v>1</v>
      </c>
      <c r="F1805" s="2">
        <v>2698.2</v>
      </c>
      <c r="G1805" s="2">
        <v>-469.09199999999998</v>
      </c>
      <c r="H1805" s="2">
        <v>3.1791399999999999</v>
      </c>
    </row>
    <row r="1806" spans="1:8" x14ac:dyDescent="0.25">
      <c r="A1806" s="2">
        <v>-838.73199999999997</v>
      </c>
      <c r="B1806" s="3">
        <v>8.2703299999999993E-3</v>
      </c>
      <c r="C1806" s="2">
        <v>5.1056600000000003</v>
      </c>
      <c r="D1806" s="2">
        <v>10</v>
      </c>
      <c r="E1806" s="2">
        <v>1</v>
      </c>
      <c r="F1806" s="2">
        <v>2698.2</v>
      </c>
      <c r="G1806" s="2">
        <v>-524.35</v>
      </c>
      <c r="H1806" s="2">
        <v>3.11368</v>
      </c>
    </row>
    <row r="1807" spans="1:8" x14ac:dyDescent="0.25">
      <c r="A1807" s="2">
        <v>-918.44399999999996</v>
      </c>
      <c r="B1807" s="3">
        <v>8.0929999999999995E-3</v>
      </c>
      <c r="C1807" s="2">
        <v>5.1066900000000004</v>
      </c>
      <c r="D1807" s="2">
        <v>10</v>
      </c>
      <c r="E1807" s="2">
        <v>1</v>
      </c>
      <c r="F1807" s="2">
        <v>2698.2</v>
      </c>
      <c r="G1807" s="2">
        <v>-584.94000000000005</v>
      </c>
      <c r="H1807" s="2">
        <v>3.04799</v>
      </c>
    </row>
    <row r="1808" spans="1:8" x14ac:dyDescent="0.25">
      <c r="A1808" s="2">
        <v>-998.95399999999995</v>
      </c>
      <c r="B1808" s="3">
        <v>7.9156299999999999E-3</v>
      </c>
      <c r="C1808" s="2">
        <v>5.10771</v>
      </c>
      <c r="D1808" s="2">
        <v>10</v>
      </c>
      <c r="E1808" s="2">
        <v>1</v>
      </c>
      <c r="F1808" s="2">
        <v>2698.2</v>
      </c>
      <c r="G1808" s="2">
        <v>-632.59100000000001</v>
      </c>
      <c r="H1808" s="2">
        <v>2.9822799999999998</v>
      </c>
    </row>
    <row r="1809" spans="1:8" x14ac:dyDescent="0.25">
      <c r="A1809" s="2">
        <v>-1080.07</v>
      </c>
      <c r="B1809" s="3">
        <v>7.73802E-3</v>
      </c>
      <c r="C1809" s="2">
        <v>5.1087400000000001</v>
      </c>
      <c r="D1809" s="2">
        <v>10</v>
      </c>
      <c r="E1809" s="2">
        <v>1</v>
      </c>
      <c r="F1809" s="2">
        <v>2698.2</v>
      </c>
      <c r="G1809" s="2">
        <v>-678.13900000000001</v>
      </c>
      <c r="H1809" s="2">
        <v>2.91648</v>
      </c>
    </row>
    <row r="1810" spans="1:8" x14ac:dyDescent="0.25">
      <c r="A1810" s="2">
        <v>-1160.45</v>
      </c>
      <c r="B1810" s="3">
        <v>7.5598799999999997E-3</v>
      </c>
      <c r="C1810" s="2">
        <v>5.1097599999999996</v>
      </c>
      <c r="D1810" s="2">
        <v>10</v>
      </c>
      <c r="E1810" s="2">
        <v>1</v>
      </c>
      <c r="F1810" s="2">
        <v>2698.2</v>
      </c>
      <c r="G1810" s="2">
        <v>-746.68600000000004</v>
      </c>
      <c r="H1810" s="2">
        <v>2.8504999999999998</v>
      </c>
    </row>
    <row r="1811" spans="1:8" x14ac:dyDescent="0.25">
      <c r="A1811" s="2">
        <v>-1242.1600000000001</v>
      </c>
      <c r="B1811" s="3">
        <v>7.3821599999999996E-3</v>
      </c>
      <c r="C1811" s="2">
        <v>5.1107800000000001</v>
      </c>
      <c r="D1811" s="2">
        <v>10</v>
      </c>
      <c r="E1811" s="2">
        <v>1</v>
      </c>
      <c r="F1811" s="2">
        <v>2698.2</v>
      </c>
      <c r="G1811" s="2">
        <v>-791.47199999999998</v>
      </c>
      <c r="H1811" s="2">
        <v>2.7846600000000001</v>
      </c>
    </row>
    <row r="1812" spans="1:8" x14ac:dyDescent="0.25">
      <c r="A1812" s="2">
        <v>-1324.77</v>
      </c>
      <c r="B1812" s="3">
        <v>7.2044400000000003E-3</v>
      </c>
      <c r="C1812" s="2">
        <v>5.1118100000000002</v>
      </c>
      <c r="D1812" s="2">
        <v>10</v>
      </c>
      <c r="E1812" s="2">
        <v>1</v>
      </c>
      <c r="F1812" s="2">
        <v>2698.2</v>
      </c>
      <c r="G1812" s="2">
        <v>-825.74900000000002</v>
      </c>
      <c r="H1812" s="2">
        <v>2.71882</v>
      </c>
    </row>
    <row r="1813" spans="1:8" x14ac:dyDescent="0.25">
      <c r="A1813" s="2">
        <v>-1405.17</v>
      </c>
      <c r="B1813" s="3">
        <v>7.0256700000000004E-3</v>
      </c>
      <c r="C1813" s="2">
        <v>5.1128299999999998</v>
      </c>
      <c r="D1813" s="2">
        <v>10</v>
      </c>
      <c r="E1813" s="2">
        <v>1</v>
      </c>
      <c r="F1813" s="2">
        <v>2698.2</v>
      </c>
      <c r="G1813" s="2">
        <v>-887.34400000000005</v>
      </c>
      <c r="H1813" s="2">
        <v>2.6526000000000001</v>
      </c>
    </row>
    <row r="1814" spans="1:8" x14ac:dyDescent="0.25">
      <c r="A1814" s="2">
        <v>-1484.65</v>
      </c>
      <c r="B1814" s="3">
        <v>6.8463999999999999E-3</v>
      </c>
      <c r="C1814" s="2">
        <v>5.1138599999999999</v>
      </c>
      <c r="D1814" s="2">
        <v>10</v>
      </c>
      <c r="E1814" s="2">
        <v>1</v>
      </c>
      <c r="F1814" s="2">
        <v>2698.2</v>
      </c>
      <c r="G1814" s="2">
        <v>-945.48599999999999</v>
      </c>
      <c r="H1814" s="2">
        <v>2.5861900000000002</v>
      </c>
    </row>
    <row r="1815" spans="1:8" x14ac:dyDescent="0.25">
      <c r="A1815" s="2">
        <v>-1564.96</v>
      </c>
      <c r="B1815" s="3">
        <v>6.6670200000000001E-3</v>
      </c>
      <c r="C1815" s="2">
        <v>5.1148800000000003</v>
      </c>
      <c r="D1815" s="2">
        <v>10</v>
      </c>
      <c r="E1815" s="2">
        <v>1</v>
      </c>
      <c r="F1815" s="2">
        <v>2698.2</v>
      </c>
      <c r="G1815" s="2">
        <v>-972.87199999999996</v>
      </c>
      <c r="H1815" s="2">
        <v>2.5197400000000001</v>
      </c>
    </row>
    <row r="1816" spans="1:8" x14ac:dyDescent="0.25">
      <c r="A1816" s="2">
        <v>-1643.2</v>
      </c>
      <c r="B1816" s="3">
        <v>6.4862000000000001E-3</v>
      </c>
      <c r="C1816" s="2">
        <v>5.1158999999999999</v>
      </c>
      <c r="D1816" s="2">
        <v>10</v>
      </c>
      <c r="E1816" s="2">
        <v>1</v>
      </c>
      <c r="F1816" s="2">
        <v>2698.2</v>
      </c>
      <c r="G1816" s="2">
        <v>-1026.08</v>
      </c>
      <c r="H1816" s="2">
        <v>2.45275</v>
      </c>
    </row>
    <row r="1817" spans="1:8" x14ac:dyDescent="0.25">
      <c r="A1817" s="2">
        <v>-1718.94</v>
      </c>
      <c r="B1817" s="3">
        <v>6.3041700000000004E-3</v>
      </c>
      <c r="C1817" s="2">
        <v>5.11693</v>
      </c>
      <c r="D1817" s="2">
        <v>10</v>
      </c>
      <c r="E1817" s="2">
        <v>1</v>
      </c>
      <c r="F1817" s="2">
        <v>2698.2</v>
      </c>
      <c r="G1817" s="2">
        <v>-1104.45</v>
      </c>
      <c r="H1817" s="2">
        <v>2.3853200000000001</v>
      </c>
    </row>
    <row r="1818" spans="1:8" x14ac:dyDescent="0.25">
      <c r="A1818" s="2">
        <v>-1797.32</v>
      </c>
      <c r="B1818" s="3">
        <v>6.1226400000000004E-3</v>
      </c>
      <c r="C1818" s="2">
        <v>5.1179500000000004</v>
      </c>
      <c r="D1818" s="2">
        <v>10</v>
      </c>
      <c r="E1818" s="2">
        <v>1</v>
      </c>
      <c r="F1818" s="2">
        <v>2698.2</v>
      </c>
      <c r="G1818" s="2">
        <v>-1146.0899999999999</v>
      </c>
      <c r="H1818" s="2">
        <v>2.3180700000000001</v>
      </c>
    </row>
    <row r="1819" spans="1:8" x14ac:dyDescent="0.25">
      <c r="A1819" s="2">
        <v>-1877.81</v>
      </c>
      <c r="B1819" s="3">
        <v>5.9411799999999999E-3</v>
      </c>
      <c r="C1819" s="2">
        <v>5.1189799999999996</v>
      </c>
      <c r="D1819" s="2">
        <v>10</v>
      </c>
      <c r="E1819" s="2">
        <v>1</v>
      </c>
      <c r="F1819" s="2">
        <v>2698.2</v>
      </c>
      <c r="G1819" s="2">
        <v>-1178.05</v>
      </c>
      <c r="H1819" s="2">
        <v>2.2508499999999998</v>
      </c>
    </row>
    <row r="1820" spans="1:8" x14ac:dyDescent="0.25">
      <c r="A1820" s="2">
        <v>-1956.2</v>
      </c>
      <c r="B1820" s="3">
        <v>5.75874E-3</v>
      </c>
      <c r="C1820" s="2">
        <v>5.12</v>
      </c>
      <c r="D1820" s="2">
        <v>10</v>
      </c>
      <c r="E1820" s="2">
        <v>1</v>
      </c>
      <c r="F1820" s="2">
        <v>2698.2</v>
      </c>
      <c r="G1820" s="2">
        <v>-1247.74</v>
      </c>
      <c r="H1820" s="2">
        <v>2.1832600000000002</v>
      </c>
    </row>
    <row r="1821" spans="1:8" x14ac:dyDescent="0.25">
      <c r="A1821" s="2">
        <v>-2034.92</v>
      </c>
      <c r="B1821" s="3">
        <v>5.5764200000000003E-3</v>
      </c>
      <c r="C1821" s="2">
        <v>5.1210199999999997</v>
      </c>
      <c r="D1821" s="2">
        <v>10</v>
      </c>
      <c r="E1821" s="2">
        <v>1</v>
      </c>
      <c r="F1821" s="2">
        <v>2698.2</v>
      </c>
      <c r="G1821" s="2">
        <v>-1310.68</v>
      </c>
      <c r="H1821" s="2">
        <v>2.11572</v>
      </c>
    </row>
    <row r="1822" spans="1:8" x14ac:dyDescent="0.25">
      <c r="A1822" s="2">
        <v>-2116.52</v>
      </c>
      <c r="B1822" s="3">
        <v>5.39493E-3</v>
      </c>
      <c r="C1822" s="2">
        <v>5.1220499999999998</v>
      </c>
      <c r="D1822" s="2">
        <v>10</v>
      </c>
      <c r="E1822" s="2">
        <v>1</v>
      </c>
      <c r="F1822" s="2">
        <v>2698.2</v>
      </c>
      <c r="G1822" s="2">
        <v>-1333.32</v>
      </c>
      <c r="H1822" s="2">
        <v>2.0484900000000001</v>
      </c>
    </row>
    <row r="1823" spans="1:8" x14ac:dyDescent="0.25">
      <c r="A1823" s="2">
        <v>-2196.91</v>
      </c>
      <c r="B1823" s="3">
        <v>5.2125899999999996E-3</v>
      </c>
      <c r="C1823" s="2">
        <v>5.1230700000000002</v>
      </c>
      <c r="D1823" s="2">
        <v>10</v>
      </c>
      <c r="E1823" s="2">
        <v>1</v>
      </c>
      <c r="F1823" s="2">
        <v>2698.2</v>
      </c>
      <c r="G1823" s="2">
        <v>-1374.73</v>
      </c>
      <c r="H1823" s="2">
        <v>1.9809399999999999</v>
      </c>
    </row>
    <row r="1824" spans="1:8" x14ac:dyDescent="0.25">
      <c r="A1824" s="2">
        <v>-2273.37</v>
      </c>
      <c r="B1824" s="3">
        <v>5.0288900000000003E-3</v>
      </c>
      <c r="C1824" s="2">
        <v>5.1241000000000003</v>
      </c>
      <c r="D1824" s="2">
        <v>10</v>
      </c>
      <c r="E1824" s="2">
        <v>1</v>
      </c>
      <c r="F1824" s="2">
        <v>2698.2</v>
      </c>
      <c r="G1824" s="2">
        <v>-1464.92</v>
      </c>
      <c r="H1824" s="2">
        <v>1.91289</v>
      </c>
    </row>
    <row r="1825" spans="1:8" x14ac:dyDescent="0.25">
      <c r="A1825" s="2">
        <v>-2352.5500000000002</v>
      </c>
      <c r="B1825" s="3">
        <v>4.8461399999999996E-3</v>
      </c>
      <c r="C1825" s="2">
        <v>5.1251199999999999</v>
      </c>
      <c r="D1825" s="2">
        <v>10</v>
      </c>
      <c r="E1825" s="2">
        <v>1</v>
      </c>
      <c r="F1825" s="2">
        <v>2698.2</v>
      </c>
      <c r="G1825" s="2">
        <v>-1506.13</v>
      </c>
      <c r="H1825" s="2">
        <v>1.8451900000000001</v>
      </c>
    </row>
    <row r="1826" spans="1:8" x14ac:dyDescent="0.25">
      <c r="A1826" s="2">
        <v>-2434.16</v>
      </c>
      <c r="B1826" s="3">
        <v>4.6638599999999997E-3</v>
      </c>
      <c r="C1826" s="2">
        <v>5.1261400000000004</v>
      </c>
      <c r="D1826" s="2">
        <v>10</v>
      </c>
      <c r="E1826" s="2">
        <v>1</v>
      </c>
      <c r="F1826" s="2">
        <v>2698.2</v>
      </c>
      <c r="G1826" s="2">
        <v>-1530.63</v>
      </c>
      <c r="H1826" s="2">
        <v>1.77766</v>
      </c>
    </row>
    <row r="1827" spans="1:8" x14ac:dyDescent="0.25">
      <c r="A1827" s="2">
        <v>-2513.14</v>
      </c>
      <c r="B1827" s="3">
        <v>4.48052E-3</v>
      </c>
      <c r="C1827" s="2">
        <v>5.1271699999999996</v>
      </c>
      <c r="D1827" s="2">
        <v>10</v>
      </c>
      <c r="E1827" s="2">
        <v>1</v>
      </c>
      <c r="F1827" s="2">
        <v>2698.2</v>
      </c>
      <c r="G1827" s="2">
        <v>-1598.1</v>
      </c>
      <c r="H1827" s="2">
        <v>1.7097500000000001</v>
      </c>
    </row>
    <row r="1828" spans="1:8" x14ac:dyDescent="0.25">
      <c r="A1828" s="2">
        <v>-2591.16</v>
      </c>
      <c r="B1828" s="3">
        <v>4.2970600000000001E-3</v>
      </c>
      <c r="C1828" s="2">
        <v>5.12819</v>
      </c>
      <c r="D1828" s="2">
        <v>10</v>
      </c>
      <c r="E1828" s="2">
        <v>1</v>
      </c>
      <c r="F1828" s="2">
        <v>2698.2</v>
      </c>
      <c r="G1828" s="2">
        <v>-1664.58</v>
      </c>
      <c r="H1828" s="2">
        <v>1.64178</v>
      </c>
    </row>
    <row r="1829" spans="1:8" x14ac:dyDescent="0.25">
      <c r="A1829" s="2">
        <v>-2671.9</v>
      </c>
      <c r="B1829" s="3">
        <v>4.1143799999999999E-3</v>
      </c>
      <c r="C1829" s="2">
        <v>5.1292200000000001</v>
      </c>
      <c r="D1829" s="2">
        <v>10</v>
      </c>
      <c r="E1829" s="2">
        <v>1</v>
      </c>
      <c r="F1829" s="2">
        <v>2698.2</v>
      </c>
      <c r="G1829" s="2">
        <v>-1685.79</v>
      </c>
      <c r="H1829" s="2">
        <v>1.5741099999999999</v>
      </c>
    </row>
    <row r="1830" spans="1:8" x14ac:dyDescent="0.25">
      <c r="A1830" s="2">
        <v>-2751.13</v>
      </c>
      <c r="B1830" s="3">
        <v>3.9307999999999999E-3</v>
      </c>
      <c r="C1830" s="2">
        <v>5.1302399999999997</v>
      </c>
      <c r="D1830" s="2">
        <v>10</v>
      </c>
      <c r="E1830" s="2">
        <v>1</v>
      </c>
      <c r="F1830" s="2">
        <v>2698.2</v>
      </c>
      <c r="G1830" s="2">
        <v>-1731.47</v>
      </c>
      <c r="H1830" s="2">
        <v>1.5061</v>
      </c>
    </row>
    <row r="1831" spans="1:8" x14ac:dyDescent="0.25">
      <c r="A1831" s="2">
        <v>-2827.16</v>
      </c>
      <c r="B1831" s="3">
        <v>3.7460800000000002E-3</v>
      </c>
      <c r="C1831" s="2">
        <v>5.1312600000000002</v>
      </c>
      <c r="D1831" s="2">
        <v>10</v>
      </c>
      <c r="E1831" s="2">
        <v>1</v>
      </c>
      <c r="F1831" s="2">
        <v>2698.2</v>
      </c>
      <c r="G1831" s="2">
        <v>-1814.14</v>
      </c>
      <c r="H1831" s="2">
        <v>1.43767</v>
      </c>
    </row>
    <row r="1832" spans="1:8" x14ac:dyDescent="0.25">
      <c r="A1832" s="2">
        <v>-2905.24</v>
      </c>
      <c r="B1832" s="3">
        <v>3.5620999999999999E-3</v>
      </c>
      <c r="C1832" s="2">
        <v>5.1322900000000002</v>
      </c>
      <c r="D1832" s="2">
        <v>10</v>
      </c>
      <c r="E1832" s="2">
        <v>1</v>
      </c>
      <c r="F1832" s="2">
        <v>2698.2</v>
      </c>
      <c r="G1832" s="2">
        <v>-1854.01</v>
      </c>
      <c r="H1832" s="2">
        <v>1.36951</v>
      </c>
    </row>
    <row r="1833" spans="1:8" x14ac:dyDescent="0.25">
      <c r="A1833" s="2">
        <v>-2985.13</v>
      </c>
      <c r="B1833" s="3">
        <v>3.3783400000000001E-3</v>
      </c>
      <c r="C1833" s="2">
        <v>5.1333099999999998</v>
      </c>
      <c r="D1833" s="2">
        <v>10</v>
      </c>
      <c r="E1833" s="2">
        <v>1</v>
      </c>
      <c r="F1833" s="2">
        <v>2698.2</v>
      </c>
      <c r="G1833" s="2">
        <v>-1876.21</v>
      </c>
      <c r="H1833" s="2">
        <v>1.3014399999999999</v>
      </c>
    </row>
    <row r="1834" spans="1:8" x14ac:dyDescent="0.25">
      <c r="A1834" s="2">
        <v>-3061.87</v>
      </c>
      <c r="B1834" s="3">
        <v>3.1932000000000002E-3</v>
      </c>
      <c r="C1834" s="2">
        <v>5.1343399999999999</v>
      </c>
      <c r="D1834" s="2">
        <v>10</v>
      </c>
      <c r="E1834" s="2">
        <v>1</v>
      </c>
      <c r="F1834" s="2">
        <v>2698.2</v>
      </c>
      <c r="G1834" s="2">
        <v>-1945.98</v>
      </c>
      <c r="H1834" s="2">
        <v>1.23285</v>
      </c>
    </row>
    <row r="1835" spans="1:8" x14ac:dyDescent="0.25">
      <c r="A1835" s="2">
        <v>-3137.5</v>
      </c>
      <c r="B1835" s="3">
        <v>3.00783E-3</v>
      </c>
      <c r="C1835" s="2">
        <v>5.1353600000000004</v>
      </c>
      <c r="D1835" s="2">
        <v>10</v>
      </c>
      <c r="E1835" s="2">
        <v>1</v>
      </c>
      <c r="F1835" s="2">
        <v>2698.2</v>
      </c>
      <c r="G1835" s="2">
        <v>-2015.31</v>
      </c>
      <c r="H1835" s="2">
        <v>1.16418</v>
      </c>
    </row>
    <row r="1836" spans="1:8" x14ac:dyDescent="0.25">
      <c r="A1836" s="2">
        <v>-3216.55</v>
      </c>
      <c r="B1836" s="3">
        <v>2.8234200000000001E-3</v>
      </c>
      <c r="C1836" s="2">
        <v>5.1363799999999999</v>
      </c>
      <c r="D1836" s="2">
        <v>10</v>
      </c>
      <c r="E1836" s="2">
        <v>1</v>
      </c>
      <c r="F1836" s="2">
        <v>2698.2</v>
      </c>
      <c r="G1836" s="2">
        <v>-2033.98</v>
      </c>
      <c r="H1836" s="2">
        <v>1.0958600000000001</v>
      </c>
    </row>
    <row r="1837" spans="1:8" x14ac:dyDescent="0.25">
      <c r="A1837" s="2">
        <v>-3294.55</v>
      </c>
      <c r="B1837" s="3">
        <v>2.6382200000000001E-3</v>
      </c>
      <c r="C1837" s="2">
        <v>5.13741</v>
      </c>
      <c r="D1837" s="2">
        <v>10</v>
      </c>
      <c r="E1837" s="2">
        <v>1</v>
      </c>
      <c r="F1837" s="2">
        <v>2698.2</v>
      </c>
      <c r="G1837" s="2">
        <v>-2080.19</v>
      </c>
      <c r="H1837" s="2">
        <v>1.0272600000000001</v>
      </c>
    </row>
    <row r="1838" spans="1:8" x14ac:dyDescent="0.25">
      <c r="A1838" s="2">
        <v>-3369.46</v>
      </c>
      <c r="B1838" s="3">
        <v>2.4520499999999999E-3</v>
      </c>
      <c r="C1838" s="2">
        <v>5.1384299999999996</v>
      </c>
      <c r="D1838" s="2">
        <v>10</v>
      </c>
      <c r="E1838" s="2">
        <v>1</v>
      </c>
      <c r="F1838" s="2">
        <v>2698.2</v>
      </c>
      <c r="G1838" s="2">
        <v>-2161.9</v>
      </c>
      <c r="H1838" s="2">
        <v>0.958287</v>
      </c>
    </row>
    <row r="1839" spans="1:8" x14ac:dyDescent="0.25">
      <c r="A1839" s="2">
        <v>-3446.76</v>
      </c>
      <c r="B1839" s="3">
        <v>2.2667899999999999E-3</v>
      </c>
      <c r="C1839" s="2">
        <v>5.1394599999999997</v>
      </c>
      <c r="D1839" s="2">
        <v>10</v>
      </c>
      <c r="E1839" s="2">
        <v>1</v>
      </c>
      <c r="F1839" s="2">
        <v>2698.2</v>
      </c>
      <c r="G1839" s="2">
        <v>-2199.15</v>
      </c>
      <c r="H1839" s="2">
        <v>0.889656</v>
      </c>
    </row>
    <row r="1840" spans="1:8" x14ac:dyDescent="0.25">
      <c r="A1840" s="2">
        <v>-3525.82</v>
      </c>
      <c r="B1840" s="3">
        <v>2.0817700000000001E-3</v>
      </c>
      <c r="C1840" s="2">
        <v>5.1404800000000002</v>
      </c>
      <c r="D1840" s="2">
        <v>10</v>
      </c>
      <c r="E1840" s="2">
        <v>1</v>
      </c>
      <c r="F1840" s="2">
        <v>2698.2</v>
      </c>
      <c r="G1840" s="2">
        <v>-2219.1</v>
      </c>
      <c r="H1840" s="2">
        <v>0.82111500000000004</v>
      </c>
    </row>
    <row r="1841" spans="1:8" x14ac:dyDescent="0.25">
      <c r="A1841" s="2">
        <v>-3601.24</v>
      </c>
      <c r="B1841" s="3">
        <v>1.89532E-3</v>
      </c>
      <c r="C1841" s="2">
        <v>5.1414999999999997</v>
      </c>
      <c r="D1841" s="2">
        <v>10</v>
      </c>
      <c r="E1841" s="2">
        <v>1</v>
      </c>
      <c r="F1841" s="2">
        <v>2698.2</v>
      </c>
      <c r="G1841" s="2">
        <v>-2295.0100000000002</v>
      </c>
      <c r="H1841" s="2">
        <v>0.75204199999999999</v>
      </c>
    </row>
    <row r="1842" spans="1:8" x14ac:dyDescent="0.25">
      <c r="A1842" s="2">
        <v>-3676.02</v>
      </c>
      <c r="B1842" s="3">
        <v>1.70904E-3</v>
      </c>
      <c r="C1842" s="2">
        <v>5.1425299999999998</v>
      </c>
      <c r="D1842" s="2">
        <v>10</v>
      </c>
      <c r="E1842" s="2">
        <v>1</v>
      </c>
      <c r="F1842" s="2">
        <v>2698.2</v>
      </c>
      <c r="G1842" s="2">
        <v>-2373.2800000000002</v>
      </c>
      <c r="H1842" s="2">
        <v>0.68303199999999997</v>
      </c>
    </row>
    <row r="1843" spans="1:8" x14ac:dyDescent="0.25">
      <c r="A1843" s="2">
        <v>-3756.22</v>
      </c>
      <c r="B1843" s="3">
        <v>1.5246299999999999E-3</v>
      </c>
      <c r="C1843" s="2">
        <v>5.1435500000000003</v>
      </c>
      <c r="D1843" s="2">
        <v>10</v>
      </c>
      <c r="E1843" s="2">
        <v>1</v>
      </c>
      <c r="F1843" s="2">
        <v>2698.2</v>
      </c>
      <c r="G1843" s="2">
        <v>-2382.04</v>
      </c>
      <c r="H1843" s="2">
        <v>0.61471699999999996</v>
      </c>
    </row>
    <row r="1844" spans="1:8" x14ac:dyDescent="0.25">
      <c r="A1844" s="2">
        <v>-3835.46</v>
      </c>
      <c r="B1844" s="3">
        <v>1.3397800000000001E-3</v>
      </c>
      <c r="C1844" s="2">
        <v>5.1445800000000004</v>
      </c>
      <c r="D1844" s="2">
        <v>10</v>
      </c>
      <c r="E1844" s="2">
        <v>1</v>
      </c>
      <c r="F1844" s="2">
        <v>2698.2</v>
      </c>
      <c r="G1844" s="2">
        <v>-2428.02</v>
      </c>
      <c r="H1844" s="2">
        <v>0.54623600000000005</v>
      </c>
    </row>
    <row r="1845" spans="1:8" x14ac:dyDescent="0.25">
      <c r="A1845" s="2">
        <v>-3911.32</v>
      </c>
      <c r="B1845" s="3">
        <v>1.15419E-3</v>
      </c>
      <c r="C1845" s="2">
        <v>5.1456</v>
      </c>
      <c r="D1845" s="2">
        <v>10</v>
      </c>
      <c r="E1845" s="2">
        <v>1</v>
      </c>
      <c r="F1845" s="2">
        <v>2698.2</v>
      </c>
      <c r="G1845" s="2">
        <v>-2513.04</v>
      </c>
      <c r="H1845" s="2">
        <v>0.47748499999999999</v>
      </c>
    </row>
    <row r="1846" spans="1:8" x14ac:dyDescent="0.25">
      <c r="A1846" s="2">
        <v>-3989.85</v>
      </c>
      <c r="B1846" s="3">
        <v>9.6988800000000002E-4</v>
      </c>
      <c r="C1846" s="2">
        <v>5.1466200000000004</v>
      </c>
      <c r="D1846" s="2">
        <v>10</v>
      </c>
      <c r="E1846" s="2">
        <v>1</v>
      </c>
      <c r="F1846" s="2">
        <v>2698.2</v>
      </c>
      <c r="G1846" s="2">
        <v>-2543.44</v>
      </c>
      <c r="H1846" s="2">
        <v>0.40920699999999999</v>
      </c>
    </row>
    <row r="1847" spans="1:8" x14ac:dyDescent="0.25">
      <c r="A1847" s="2">
        <v>-4069.17</v>
      </c>
      <c r="B1847" s="3">
        <v>7.8574600000000004E-4</v>
      </c>
      <c r="C1847" s="2">
        <v>5.1476499999999996</v>
      </c>
      <c r="D1847" s="2">
        <v>10</v>
      </c>
      <c r="E1847" s="2">
        <v>1</v>
      </c>
      <c r="F1847" s="2">
        <v>2698.2</v>
      </c>
      <c r="G1847" s="2">
        <v>-2560.67</v>
      </c>
      <c r="H1847" s="2">
        <v>0.34099200000000002</v>
      </c>
    </row>
    <row r="1848" spans="1:8" x14ac:dyDescent="0.25">
      <c r="A1848" s="2">
        <v>-4143.79</v>
      </c>
      <c r="B1848" s="3">
        <v>5.9988900000000004E-4</v>
      </c>
      <c r="C1848" s="2">
        <v>5.1486700000000001</v>
      </c>
      <c r="D1848" s="2">
        <v>10</v>
      </c>
      <c r="E1848" s="2">
        <v>1</v>
      </c>
      <c r="F1848" s="2">
        <v>2698.2</v>
      </c>
      <c r="G1848" s="2">
        <v>-2634.07</v>
      </c>
      <c r="H1848" s="2">
        <v>0.27213799999999999</v>
      </c>
    </row>
    <row r="1849" spans="1:8" x14ac:dyDescent="0.25">
      <c r="A1849" s="2">
        <v>-4216.8100000000004</v>
      </c>
      <c r="B1849" s="3">
        <v>4.1374499999999998E-4</v>
      </c>
      <c r="C1849" s="2">
        <v>5.1497000000000002</v>
      </c>
      <c r="D1849" s="2">
        <v>10</v>
      </c>
      <c r="E1849" s="2">
        <v>1</v>
      </c>
      <c r="F1849" s="2">
        <v>2698.2</v>
      </c>
      <c r="G1849" s="2">
        <v>-2701.08</v>
      </c>
      <c r="H1849" s="2">
        <v>0.203178</v>
      </c>
    </row>
    <row r="1850" spans="1:8" x14ac:dyDescent="0.25">
      <c r="A1850" s="2">
        <v>-4293.01</v>
      </c>
      <c r="B1850" s="3">
        <v>2.2846100000000001E-4</v>
      </c>
      <c r="C1850" s="2">
        <v>5.1507199999999997</v>
      </c>
      <c r="D1850" s="2">
        <v>10</v>
      </c>
      <c r="E1850" s="2">
        <v>1</v>
      </c>
      <c r="F1850" s="2">
        <v>2698.2</v>
      </c>
      <c r="G1850" s="2">
        <v>-2716.49</v>
      </c>
      <c r="H1850" s="2">
        <v>0.13453799999999999</v>
      </c>
    </row>
    <row r="1851" spans="1:8" x14ac:dyDescent="0.25">
      <c r="A1851" s="2">
        <v>-4367.74</v>
      </c>
      <c r="B1851" s="3">
        <v>4.2231499999999997E-5</v>
      </c>
      <c r="C1851" s="2">
        <v>5.1517400000000002</v>
      </c>
      <c r="D1851" s="2">
        <v>10</v>
      </c>
      <c r="E1851" s="2">
        <v>1</v>
      </c>
      <c r="F1851" s="2">
        <v>2698.2</v>
      </c>
      <c r="G1851" s="2">
        <v>-2765</v>
      </c>
      <c r="H1851" s="2">
        <v>6.5546199999999999E-2</v>
      </c>
    </row>
    <row r="1852" spans="1:8" x14ac:dyDescent="0.25">
      <c r="A1852" s="2">
        <v>-4439.63</v>
      </c>
      <c r="B1852" s="3">
        <v>-1.4486699999999999E-4</v>
      </c>
      <c r="C1852" s="2">
        <v>5.1527700000000003</v>
      </c>
      <c r="D1852" s="2">
        <v>10</v>
      </c>
      <c r="E1852" s="2">
        <v>1</v>
      </c>
      <c r="F1852" s="2">
        <v>2698.2</v>
      </c>
      <c r="G1852" s="2">
        <v>-2848.6</v>
      </c>
      <c r="H1852" s="3">
        <v>-3.7684099999999998E-3</v>
      </c>
    </row>
    <row r="1853" spans="1:8" x14ac:dyDescent="0.25">
      <c r="A1853" s="2">
        <v>-4514.6099999999997</v>
      </c>
      <c r="B1853" s="3">
        <v>-3.3071799999999997E-4</v>
      </c>
      <c r="C1853" s="2">
        <v>5.1537899999999999</v>
      </c>
      <c r="D1853" s="2">
        <v>10</v>
      </c>
      <c r="E1853" s="2">
        <v>1</v>
      </c>
      <c r="F1853" s="2">
        <v>2698.2</v>
      </c>
      <c r="G1853" s="2">
        <v>-2883.52</v>
      </c>
      <c r="H1853" s="2">
        <v>-7.2619400000000001E-2</v>
      </c>
    </row>
    <row r="1854" spans="1:8" x14ac:dyDescent="0.25">
      <c r="A1854" s="2">
        <v>-4591.91</v>
      </c>
      <c r="B1854" s="3">
        <v>-5.1603599999999999E-4</v>
      </c>
      <c r="C1854" s="2">
        <v>5.15482</v>
      </c>
      <c r="D1854" s="2">
        <v>10</v>
      </c>
      <c r="E1854" s="2">
        <v>1</v>
      </c>
      <c r="F1854" s="2">
        <v>2698.2</v>
      </c>
      <c r="G1854" s="2">
        <v>-2898.75</v>
      </c>
      <c r="H1854" s="2">
        <v>-0.14127200000000001</v>
      </c>
    </row>
    <row r="1855" spans="1:8" x14ac:dyDescent="0.25">
      <c r="A1855" s="2">
        <v>-4665.29</v>
      </c>
      <c r="B1855" s="3">
        <v>-7.02686E-4</v>
      </c>
      <c r="C1855" s="2">
        <v>5.1558400000000004</v>
      </c>
      <c r="D1855" s="2">
        <v>10</v>
      </c>
      <c r="E1855" s="2">
        <v>1</v>
      </c>
      <c r="F1855" s="2">
        <v>2698.2</v>
      </c>
      <c r="G1855" s="2">
        <v>-2978.03</v>
      </c>
      <c r="H1855" s="2">
        <v>-0.21042</v>
      </c>
    </row>
    <row r="1856" spans="1:8" x14ac:dyDescent="0.25">
      <c r="A1856" s="2">
        <v>-4738.3900000000003</v>
      </c>
      <c r="B1856" s="3">
        <v>-8.8888300000000003E-4</v>
      </c>
      <c r="C1856" s="2">
        <v>5.15686</v>
      </c>
      <c r="D1856" s="2">
        <v>10</v>
      </c>
      <c r="E1856" s="2">
        <v>1</v>
      </c>
      <c r="F1856" s="2">
        <v>2698.2</v>
      </c>
      <c r="G1856" s="2">
        <v>-3039.18</v>
      </c>
      <c r="H1856" s="2">
        <v>-0.27939900000000001</v>
      </c>
    </row>
    <row r="1857" spans="1:8" x14ac:dyDescent="0.25">
      <c r="A1857" s="2">
        <v>-4815.3</v>
      </c>
      <c r="B1857" s="3">
        <v>-1.0738E-3</v>
      </c>
      <c r="C1857" s="2">
        <v>5.1578900000000001</v>
      </c>
      <c r="D1857" s="2">
        <v>10</v>
      </c>
      <c r="E1857" s="2">
        <v>1</v>
      </c>
      <c r="F1857" s="2">
        <v>2698.2</v>
      </c>
      <c r="G1857" s="2">
        <v>-3053.58</v>
      </c>
      <c r="H1857" s="2">
        <v>-0.34790199999999999</v>
      </c>
    </row>
    <row r="1858" spans="1:8" x14ac:dyDescent="0.25">
      <c r="A1858" s="2">
        <v>-4890.4799999999996</v>
      </c>
      <c r="B1858" s="3">
        <v>-1.25931E-3</v>
      </c>
      <c r="C1858" s="2">
        <v>5.1589099999999997</v>
      </c>
      <c r="D1858" s="2">
        <v>10</v>
      </c>
      <c r="E1858" s="2">
        <v>1</v>
      </c>
      <c r="F1858" s="2">
        <v>2698.2</v>
      </c>
      <c r="G1858" s="2">
        <v>-3109.2</v>
      </c>
      <c r="H1858" s="2">
        <v>-0.416628</v>
      </c>
    </row>
    <row r="1859" spans="1:8" x14ac:dyDescent="0.25">
      <c r="A1859" s="2">
        <v>-4963.5600000000004</v>
      </c>
      <c r="B1859" s="3">
        <v>-1.44498E-3</v>
      </c>
      <c r="C1859" s="2">
        <v>5.1599399999999997</v>
      </c>
      <c r="D1859" s="2">
        <v>10</v>
      </c>
      <c r="E1859" s="2">
        <v>1</v>
      </c>
      <c r="F1859" s="2">
        <v>2698.2</v>
      </c>
      <c r="G1859" s="2">
        <v>-3191.04</v>
      </c>
      <c r="H1859" s="2">
        <v>-0.48541299999999998</v>
      </c>
    </row>
    <row r="1860" spans="1:8" x14ac:dyDescent="0.25">
      <c r="A1860" s="2">
        <v>-5040.38</v>
      </c>
      <c r="B1860" s="3">
        <v>-1.6288699999999999E-3</v>
      </c>
      <c r="C1860" s="2">
        <v>5.1609600000000002</v>
      </c>
      <c r="D1860" s="2">
        <v>10</v>
      </c>
      <c r="E1860" s="2">
        <v>1</v>
      </c>
      <c r="F1860" s="2">
        <v>2698.2</v>
      </c>
      <c r="G1860" s="2">
        <v>-3211.09</v>
      </c>
      <c r="H1860" s="2">
        <v>-0.55353600000000003</v>
      </c>
    </row>
    <row r="1861" spans="1:8" x14ac:dyDescent="0.25">
      <c r="A1861" s="2">
        <v>-5117.87</v>
      </c>
      <c r="B1861" s="3">
        <v>-1.8126100000000001E-3</v>
      </c>
      <c r="C1861" s="2">
        <v>5.1619799999999998</v>
      </c>
      <c r="D1861" s="2">
        <v>10</v>
      </c>
      <c r="E1861" s="2">
        <v>1</v>
      </c>
      <c r="F1861" s="2">
        <v>2698.2</v>
      </c>
      <c r="G1861" s="2">
        <v>-3229.98</v>
      </c>
      <c r="H1861" s="2">
        <v>-0.62160499999999996</v>
      </c>
    </row>
    <row r="1862" spans="1:8" x14ac:dyDescent="0.25">
      <c r="A1862" s="2">
        <v>-5189.96</v>
      </c>
      <c r="B1862" s="3">
        <v>-1.9978999999999999E-3</v>
      </c>
      <c r="C1862" s="2">
        <v>5.1630099999999999</v>
      </c>
      <c r="D1862" s="2">
        <v>10</v>
      </c>
      <c r="E1862" s="2">
        <v>1</v>
      </c>
      <c r="F1862" s="2">
        <v>2698.2</v>
      </c>
      <c r="G1862" s="2">
        <v>-3317.07</v>
      </c>
      <c r="H1862" s="2">
        <v>-0.690249</v>
      </c>
    </row>
    <row r="1863" spans="1:8" x14ac:dyDescent="0.25">
      <c r="A1863" s="2">
        <v>-5262.29</v>
      </c>
      <c r="B1863" s="3">
        <v>-2.1824499999999998E-3</v>
      </c>
      <c r="C1863" s="2">
        <v>5.1640300000000003</v>
      </c>
      <c r="D1863" s="2">
        <v>10</v>
      </c>
      <c r="E1863" s="2">
        <v>1</v>
      </c>
      <c r="F1863" s="2">
        <v>2698.2</v>
      </c>
      <c r="G1863" s="2">
        <v>-3375.3</v>
      </c>
      <c r="H1863" s="2">
        <v>-0.75861999999999996</v>
      </c>
    </row>
    <row r="1864" spans="1:8" x14ac:dyDescent="0.25">
      <c r="A1864" s="2">
        <v>-5338.83</v>
      </c>
      <c r="B1864" s="3">
        <v>-2.3655899999999999E-3</v>
      </c>
      <c r="C1864" s="2">
        <v>5.1650600000000004</v>
      </c>
      <c r="D1864" s="2">
        <v>10</v>
      </c>
      <c r="E1864" s="2">
        <v>1</v>
      </c>
      <c r="F1864" s="2">
        <v>2698.2</v>
      </c>
      <c r="G1864" s="2">
        <v>-3377.94</v>
      </c>
      <c r="H1864" s="2">
        <v>-0.82646600000000003</v>
      </c>
    </row>
    <row r="1865" spans="1:8" x14ac:dyDescent="0.25">
      <c r="A1865" s="2">
        <v>-5412.11</v>
      </c>
      <c r="B1865" s="3">
        <v>-2.54988E-3</v>
      </c>
      <c r="C1865" s="2">
        <v>5.16608</v>
      </c>
      <c r="D1865" s="2">
        <v>10</v>
      </c>
      <c r="E1865" s="2">
        <v>1</v>
      </c>
      <c r="F1865" s="2">
        <v>2698.2</v>
      </c>
      <c r="G1865" s="2">
        <v>-3431.82</v>
      </c>
      <c r="H1865" s="2">
        <v>-0.894737</v>
      </c>
    </row>
    <row r="1866" spans="1:8" x14ac:dyDescent="0.25">
      <c r="A1866" s="2">
        <v>-5482.16</v>
      </c>
      <c r="B1866" s="3">
        <v>-2.7349000000000002E-3</v>
      </c>
      <c r="C1866" s="2">
        <v>5.1670999999999996</v>
      </c>
      <c r="D1866" s="2">
        <v>10</v>
      </c>
      <c r="E1866" s="2">
        <v>1</v>
      </c>
      <c r="F1866" s="2">
        <v>2698.2</v>
      </c>
      <c r="G1866" s="2">
        <v>-3520.98</v>
      </c>
      <c r="H1866" s="2">
        <v>-0.963283</v>
      </c>
    </row>
    <row r="1867" spans="1:8" x14ac:dyDescent="0.25">
      <c r="A1867" s="2">
        <v>-5555.94</v>
      </c>
      <c r="B1867" s="3">
        <v>-2.9182000000000001E-3</v>
      </c>
      <c r="C1867" s="2">
        <v>5.1681299999999997</v>
      </c>
      <c r="D1867" s="2">
        <v>10</v>
      </c>
      <c r="E1867" s="2">
        <v>1</v>
      </c>
      <c r="F1867" s="2">
        <v>2698.2</v>
      </c>
      <c r="G1867" s="2">
        <v>-3539.47</v>
      </c>
      <c r="H1867" s="2">
        <v>-1.0311900000000001</v>
      </c>
    </row>
    <row r="1868" spans="1:8" x14ac:dyDescent="0.25">
      <c r="A1868" s="2">
        <v>-5630.89</v>
      </c>
      <c r="B1868" s="3">
        <v>-3.1013600000000001E-3</v>
      </c>
      <c r="C1868" s="2">
        <v>5.1691500000000001</v>
      </c>
      <c r="D1868" s="2">
        <v>10</v>
      </c>
      <c r="E1868" s="2">
        <v>1</v>
      </c>
      <c r="F1868" s="2">
        <v>2698.2</v>
      </c>
      <c r="G1868" s="2">
        <v>-3551.43</v>
      </c>
      <c r="H1868" s="2">
        <v>-1.09904</v>
      </c>
    </row>
    <row r="1869" spans="1:8" x14ac:dyDescent="0.25">
      <c r="A1869" s="2">
        <v>-5699.99</v>
      </c>
      <c r="B1869" s="3">
        <v>-3.2863499999999999E-3</v>
      </c>
      <c r="C1869" s="2">
        <v>5.1701800000000002</v>
      </c>
      <c r="D1869" s="2">
        <v>10</v>
      </c>
      <c r="E1869" s="2">
        <v>1</v>
      </c>
      <c r="F1869" s="2">
        <v>2698.2</v>
      </c>
      <c r="G1869" s="2">
        <v>-3647.03</v>
      </c>
      <c r="H1869" s="2">
        <v>-1.1675800000000001</v>
      </c>
    </row>
    <row r="1870" spans="1:8" x14ac:dyDescent="0.25">
      <c r="A1870" s="2">
        <v>-5770.29</v>
      </c>
      <c r="B1870" s="3">
        <v>-3.47029E-3</v>
      </c>
      <c r="C1870" s="2">
        <v>5.1711999999999998</v>
      </c>
      <c r="D1870" s="2">
        <v>10</v>
      </c>
      <c r="E1870" s="2">
        <v>1</v>
      </c>
      <c r="F1870" s="2">
        <v>2698.2</v>
      </c>
      <c r="G1870" s="2">
        <v>-3704.11</v>
      </c>
      <c r="H1870" s="2">
        <v>-1.2357199999999999</v>
      </c>
    </row>
    <row r="1871" spans="1:8" x14ac:dyDescent="0.25">
      <c r="A1871" s="2">
        <v>-5845.62</v>
      </c>
      <c r="B1871" s="3">
        <v>-3.65249E-3</v>
      </c>
      <c r="C1871" s="2">
        <v>5.1722200000000003</v>
      </c>
      <c r="D1871" s="2">
        <v>10</v>
      </c>
      <c r="E1871" s="2">
        <v>1</v>
      </c>
      <c r="F1871" s="2">
        <v>2698.2</v>
      </c>
      <c r="G1871" s="2">
        <v>-3700.78</v>
      </c>
      <c r="H1871" s="2">
        <v>-1.30322</v>
      </c>
    </row>
    <row r="1872" spans="1:8" x14ac:dyDescent="0.25">
      <c r="A1872" s="2">
        <v>-5917.79</v>
      </c>
      <c r="B1872" s="3">
        <v>-3.8357899999999999E-3</v>
      </c>
      <c r="C1872" s="2">
        <v>5.1732500000000003</v>
      </c>
      <c r="D1872" s="2">
        <v>10</v>
      </c>
      <c r="E1872" s="2">
        <v>1</v>
      </c>
      <c r="F1872" s="2">
        <v>2698.2</v>
      </c>
      <c r="G1872" s="2">
        <v>-3754.51</v>
      </c>
      <c r="H1872" s="2">
        <v>-1.3711199999999999</v>
      </c>
    </row>
    <row r="1873" spans="1:8" x14ac:dyDescent="0.25">
      <c r="A1873" s="2">
        <v>-5986.22</v>
      </c>
      <c r="B1873" s="3">
        <v>-4.0197599999999998E-3</v>
      </c>
      <c r="C1873" s="2">
        <v>5.1742699999999999</v>
      </c>
      <c r="D1873" s="2">
        <v>10</v>
      </c>
      <c r="E1873" s="2">
        <v>1</v>
      </c>
      <c r="F1873" s="2">
        <v>2698.2</v>
      </c>
      <c r="G1873" s="2">
        <v>-3846.38</v>
      </c>
      <c r="H1873" s="2">
        <v>-1.4392799999999999</v>
      </c>
    </row>
    <row r="1874" spans="1:8" x14ac:dyDescent="0.25">
      <c r="A1874" s="2">
        <v>-6058.98</v>
      </c>
      <c r="B1874" s="3">
        <v>-4.2017599999999997E-3</v>
      </c>
      <c r="C1874" s="2">
        <v>5.1753</v>
      </c>
      <c r="D1874" s="2">
        <v>10</v>
      </c>
      <c r="E1874" s="2">
        <v>1</v>
      </c>
      <c r="F1874" s="2">
        <v>2698.2</v>
      </c>
      <c r="G1874" s="2">
        <v>-3855.54</v>
      </c>
      <c r="H1874" s="2">
        <v>-1.50671</v>
      </c>
    </row>
    <row r="1875" spans="1:8" x14ac:dyDescent="0.25">
      <c r="A1875" s="2">
        <v>-6132.08</v>
      </c>
      <c r="B1875" s="3">
        <v>-4.3837900000000003E-3</v>
      </c>
      <c r="C1875" s="2">
        <v>5.1763199999999996</v>
      </c>
      <c r="D1875" s="2">
        <v>10</v>
      </c>
      <c r="E1875" s="2">
        <v>1</v>
      </c>
      <c r="F1875" s="2">
        <v>2698.2</v>
      </c>
      <c r="G1875" s="2">
        <v>-3883.36</v>
      </c>
      <c r="H1875" s="2">
        <v>-1.5741400000000001</v>
      </c>
    </row>
    <row r="1876" spans="1:8" x14ac:dyDescent="0.25">
      <c r="A1876" s="2">
        <v>-6200.82</v>
      </c>
      <c r="B1876" s="3">
        <v>-4.5668699999999998E-3</v>
      </c>
      <c r="C1876" s="2">
        <v>5.1773400000000001</v>
      </c>
      <c r="D1876" s="2">
        <v>10</v>
      </c>
      <c r="E1876" s="2">
        <v>1</v>
      </c>
      <c r="F1876" s="2">
        <v>2698.2</v>
      </c>
      <c r="G1876" s="2">
        <v>-3975.74</v>
      </c>
      <c r="H1876" s="2">
        <v>-1.6419699999999999</v>
      </c>
    </row>
    <row r="1877" spans="1:8" x14ac:dyDescent="0.25">
      <c r="A1877" s="2">
        <v>-6271.94</v>
      </c>
      <c r="B1877" s="3">
        <v>-4.7482499999999999E-3</v>
      </c>
      <c r="C1877" s="2">
        <v>5.1783700000000001</v>
      </c>
      <c r="D1877" s="2">
        <v>10</v>
      </c>
      <c r="E1877" s="2">
        <v>1</v>
      </c>
      <c r="F1877" s="2">
        <v>2698.2</v>
      </c>
      <c r="G1877" s="2">
        <v>-4032.12</v>
      </c>
      <c r="H1877" s="2">
        <v>-1.70916</v>
      </c>
    </row>
    <row r="1878" spans="1:8" x14ac:dyDescent="0.25">
      <c r="A1878" s="2">
        <v>-6348.59</v>
      </c>
      <c r="B1878" s="3">
        <v>-4.9273499999999996E-3</v>
      </c>
      <c r="C1878" s="2">
        <v>5.1793899999999997</v>
      </c>
      <c r="D1878" s="2">
        <v>10</v>
      </c>
      <c r="E1878" s="2">
        <v>1</v>
      </c>
      <c r="F1878" s="2">
        <v>2698.2</v>
      </c>
      <c r="G1878" s="2">
        <v>-4018.96</v>
      </c>
      <c r="H1878" s="2">
        <v>-1.7755099999999999</v>
      </c>
    </row>
    <row r="1879" spans="1:8" x14ac:dyDescent="0.25">
      <c r="A1879" s="2">
        <v>-6421.12</v>
      </c>
      <c r="B1879" s="3">
        <v>-5.1076400000000001E-3</v>
      </c>
      <c r="C1879" s="2">
        <v>5.1804199999999998</v>
      </c>
      <c r="D1879" s="2">
        <v>10</v>
      </c>
      <c r="E1879" s="2">
        <v>1</v>
      </c>
      <c r="F1879" s="2">
        <v>2698.2</v>
      </c>
      <c r="G1879" s="2">
        <v>-4074.48</v>
      </c>
      <c r="H1879" s="2">
        <v>-1.8423</v>
      </c>
    </row>
    <row r="1880" spans="1:8" x14ac:dyDescent="0.25">
      <c r="A1880" s="2">
        <v>-6488.85</v>
      </c>
      <c r="B1880" s="3">
        <v>-5.2886499999999998E-3</v>
      </c>
      <c r="C1880" s="2">
        <v>5.1814400000000003</v>
      </c>
      <c r="D1880" s="2">
        <v>10</v>
      </c>
      <c r="E1880" s="2">
        <v>1</v>
      </c>
      <c r="F1880" s="2">
        <v>2698.2</v>
      </c>
      <c r="G1880" s="2">
        <v>-4162.51</v>
      </c>
      <c r="H1880" s="2">
        <v>-1.9093599999999999</v>
      </c>
    </row>
    <row r="1881" spans="1:8" x14ac:dyDescent="0.25">
      <c r="A1881" s="2">
        <v>-6560.31</v>
      </c>
      <c r="B1881" s="3">
        <v>-5.4679400000000001E-3</v>
      </c>
      <c r="C1881" s="2">
        <v>5.1824599999999998</v>
      </c>
      <c r="D1881" s="2">
        <v>10</v>
      </c>
      <c r="E1881" s="2">
        <v>1</v>
      </c>
      <c r="F1881" s="2">
        <v>2698.2</v>
      </c>
      <c r="G1881" s="2">
        <v>-4167.83</v>
      </c>
      <c r="H1881" s="2">
        <v>-1.9757800000000001</v>
      </c>
    </row>
    <row r="1882" spans="1:8" x14ac:dyDescent="0.25">
      <c r="A1882" s="2">
        <v>-6631.06</v>
      </c>
      <c r="B1882" s="3">
        <v>-5.6477699999999999E-3</v>
      </c>
      <c r="C1882" s="2">
        <v>5.1834899999999999</v>
      </c>
      <c r="D1882" s="2">
        <v>10</v>
      </c>
      <c r="E1882" s="2">
        <v>1</v>
      </c>
      <c r="F1882" s="2">
        <v>2698.2</v>
      </c>
      <c r="G1882" s="2">
        <v>-4179.26</v>
      </c>
      <c r="H1882" s="2">
        <v>-2.0424000000000002</v>
      </c>
    </row>
    <row r="1883" spans="1:8" x14ac:dyDescent="0.25">
      <c r="A1883" s="2">
        <v>-6694.45</v>
      </c>
      <c r="B1883" s="3">
        <v>-5.8299800000000002E-3</v>
      </c>
      <c r="C1883" s="2">
        <v>5.1845100000000004</v>
      </c>
      <c r="D1883" s="2">
        <v>10</v>
      </c>
      <c r="E1883" s="2">
        <v>1</v>
      </c>
      <c r="F1883" s="2">
        <v>2698.2</v>
      </c>
      <c r="G1883" s="2">
        <v>-4280.79</v>
      </c>
      <c r="H1883" s="2">
        <v>-2.1099100000000002</v>
      </c>
    </row>
    <row r="1884" spans="1:8" x14ac:dyDescent="0.25">
      <c r="A1884" s="2">
        <v>-6759.42</v>
      </c>
      <c r="B1884" s="3">
        <v>-6.0111399999999999E-3</v>
      </c>
      <c r="C1884" s="2">
        <v>5.1855399999999996</v>
      </c>
      <c r="D1884" s="2">
        <v>10</v>
      </c>
      <c r="E1884" s="2">
        <v>1</v>
      </c>
      <c r="F1884" s="2">
        <v>2698.2</v>
      </c>
      <c r="G1884" s="2">
        <v>-4336.7</v>
      </c>
      <c r="H1884" s="2">
        <v>-2.1770299999999998</v>
      </c>
    </row>
    <row r="1885" spans="1:8" x14ac:dyDescent="0.25">
      <c r="A1885" s="2">
        <v>-6830.37</v>
      </c>
      <c r="B1885" s="3">
        <v>-6.1904000000000004E-3</v>
      </c>
      <c r="C1885" s="2">
        <v>5.1865600000000001</v>
      </c>
      <c r="D1885" s="2">
        <v>10</v>
      </c>
      <c r="E1885" s="2">
        <v>1</v>
      </c>
      <c r="F1885" s="2">
        <v>2698.2</v>
      </c>
      <c r="G1885" s="2">
        <v>-4323.51</v>
      </c>
      <c r="H1885" s="2">
        <v>-2.2434400000000001</v>
      </c>
    </row>
    <row r="1886" spans="1:8" x14ac:dyDescent="0.25">
      <c r="A1886" s="2">
        <v>-6897.94</v>
      </c>
      <c r="B1886" s="3">
        <v>-6.3709500000000002E-3</v>
      </c>
      <c r="C1886" s="2">
        <v>5.1875799999999996</v>
      </c>
      <c r="D1886" s="2">
        <v>10</v>
      </c>
      <c r="E1886" s="2">
        <v>1</v>
      </c>
      <c r="F1886" s="2">
        <v>2698.2</v>
      </c>
      <c r="G1886" s="2">
        <v>-4387.71</v>
      </c>
      <c r="H1886" s="2">
        <v>-2.31033</v>
      </c>
    </row>
    <row r="1887" spans="1:8" x14ac:dyDescent="0.25">
      <c r="A1887" s="2">
        <v>-6962.49</v>
      </c>
      <c r="B1887" s="3">
        <v>-6.5516599999999999E-3</v>
      </c>
      <c r="C1887" s="2">
        <v>5.1886099999999997</v>
      </c>
      <c r="D1887" s="2">
        <v>10</v>
      </c>
      <c r="E1887" s="2">
        <v>1</v>
      </c>
      <c r="F1887" s="2">
        <v>2698.2</v>
      </c>
      <c r="G1887" s="2">
        <v>-4470.4399999999996</v>
      </c>
      <c r="H1887" s="2">
        <v>-2.3772700000000002</v>
      </c>
    </row>
    <row r="1888" spans="1:8" x14ac:dyDescent="0.25">
      <c r="A1888" s="2">
        <v>-7032.11</v>
      </c>
      <c r="B1888" s="3">
        <v>-6.7301699999999997E-3</v>
      </c>
      <c r="C1888" s="2">
        <v>5.1896300000000002</v>
      </c>
      <c r="D1888" s="2">
        <v>10</v>
      </c>
      <c r="E1888" s="2">
        <v>1</v>
      </c>
      <c r="F1888" s="2">
        <v>2698.2</v>
      </c>
      <c r="G1888" s="2">
        <v>-4481.21</v>
      </c>
      <c r="H1888" s="2">
        <v>-2.4434100000000001</v>
      </c>
    </row>
    <row r="1889" spans="1:8" x14ac:dyDescent="0.25">
      <c r="A1889" s="2">
        <v>-7102.5</v>
      </c>
      <c r="B1889" s="3">
        <v>-6.9083900000000004E-3</v>
      </c>
      <c r="C1889" s="2">
        <v>5.1906600000000003</v>
      </c>
      <c r="D1889" s="2">
        <v>10</v>
      </c>
      <c r="E1889" s="2">
        <v>1</v>
      </c>
      <c r="F1889" s="2">
        <v>2698.2</v>
      </c>
      <c r="G1889" s="2">
        <v>-4492.3500000000004</v>
      </c>
      <c r="H1889" s="2">
        <v>-2.50943</v>
      </c>
    </row>
    <row r="1890" spans="1:8" x14ac:dyDescent="0.25">
      <c r="A1890" s="2">
        <v>-7166.85</v>
      </c>
      <c r="B1890" s="3">
        <v>-7.0881700000000004E-3</v>
      </c>
      <c r="C1890" s="2">
        <v>5.1916799999999999</v>
      </c>
      <c r="D1890" s="2">
        <v>10</v>
      </c>
      <c r="E1890" s="2">
        <v>1</v>
      </c>
      <c r="F1890" s="2">
        <v>2698.2</v>
      </c>
      <c r="G1890" s="2">
        <v>-4584.7299999999996</v>
      </c>
      <c r="H1890" s="2">
        <v>-2.5760399999999999</v>
      </c>
    </row>
    <row r="1891" spans="1:8" x14ac:dyDescent="0.25">
      <c r="A1891" s="2">
        <v>-7232.38</v>
      </c>
      <c r="B1891" s="3">
        <v>-7.2666099999999997E-3</v>
      </c>
      <c r="C1891" s="2">
        <v>5.1927000000000003</v>
      </c>
      <c r="D1891" s="2">
        <v>10</v>
      </c>
      <c r="E1891" s="2">
        <v>1</v>
      </c>
      <c r="F1891" s="2">
        <v>2698.2</v>
      </c>
      <c r="G1891" s="2">
        <v>-4645.51</v>
      </c>
      <c r="H1891" s="2">
        <v>-2.64215</v>
      </c>
    </row>
    <row r="1892" spans="1:8" x14ac:dyDescent="0.25">
      <c r="A1892" s="2">
        <v>-7303.88</v>
      </c>
      <c r="B1892" s="3">
        <v>-7.4426700000000002E-3</v>
      </c>
      <c r="C1892" s="2">
        <v>5.1937300000000004</v>
      </c>
      <c r="D1892" s="2">
        <v>10</v>
      </c>
      <c r="E1892" s="2">
        <v>1</v>
      </c>
      <c r="F1892" s="2">
        <v>2698.2</v>
      </c>
      <c r="G1892" s="2">
        <v>-4632.8</v>
      </c>
      <c r="H1892" s="2">
        <v>-2.7073700000000001</v>
      </c>
    </row>
    <row r="1893" spans="1:8" x14ac:dyDescent="0.25">
      <c r="A1893" s="2">
        <v>-7372.16</v>
      </c>
      <c r="B1893" s="3">
        <v>-7.6195300000000002E-3</v>
      </c>
      <c r="C1893" s="2">
        <v>5.19475</v>
      </c>
      <c r="D1893" s="2">
        <v>10</v>
      </c>
      <c r="E1893" s="2">
        <v>1</v>
      </c>
      <c r="F1893" s="2">
        <v>2698.2</v>
      </c>
      <c r="G1893" s="2">
        <v>-4689.58</v>
      </c>
      <c r="H1893" s="2">
        <v>-2.7728899999999999</v>
      </c>
    </row>
    <row r="1894" spans="1:8" x14ac:dyDescent="0.25">
      <c r="A1894" s="2">
        <v>-7436.87</v>
      </c>
      <c r="B1894" s="3">
        <v>-7.7964999999999996E-3</v>
      </c>
      <c r="C1894" s="2">
        <v>5.1957800000000001</v>
      </c>
      <c r="D1894" s="2">
        <v>10</v>
      </c>
      <c r="E1894" s="2">
        <v>1</v>
      </c>
      <c r="F1894" s="2">
        <v>2698.2</v>
      </c>
      <c r="G1894" s="2">
        <v>-4773.8999999999996</v>
      </c>
      <c r="H1894" s="2">
        <v>-2.8384499999999999</v>
      </c>
    </row>
    <row r="1895" spans="1:8" x14ac:dyDescent="0.25">
      <c r="A1895" s="2">
        <v>-7506.14</v>
      </c>
      <c r="B1895" s="3">
        <v>-7.9712299999999993E-3</v>
      </c>
      <c r="C1895" s="2">
        <v>5.1967999999999996</v>
      </c>
      <c r="D1895" s="2">
        <v>10</v>
      </c>
      <c r="E1895" s="2">
        <v>1</v>
      </c>
      <c r="F1895" s="2">
        <v>2698.2</v>
      </c>
      <c r="G1895" s="2">
        <v>-4774.6499999999996</v>
      </c>
      <c r="H1895" s="2">
        <v>-2.9031899999999999</v>
      </c>
    </row>
    <row r="1896" spans="1:8" x14ac:dyDescent="0.25">
      <c r="A1896" s="2">
        <v>-7574.43</v>
      </c>
      <c r="B1896" s="3">
        <v>-8.1461499999999996E-3</v>
      </c>
      <c r="C1896" s="2">
        <v>5.1978200000000001</v>
      </c>
      <c r="D1896" s="2">
        <v>10</v>
      </c>
      <c r="E1896" s="2">
        <v>1</v>
      </c>
      <c r="F1896" s="2">
        <v>2698.2</v>
      </c>
      <c r="G1896" s="2">
        <v>-4790.97</v>
      </c>
      <c r="H1896" s="2">
        <v>-2.9679899999999999</v>
      </c>
    </row>
    <row r="1897" spans="1:8" x14ac:dyDescent="0.25">
      <c r="A1897" s="2">
        <v>-7636.27</v>
      </c>
      <c r="B1897" s="3">
        <v>-8.3227500000000003E-3</v>
      </c>
      <c r="C1897" s="2">
        <v>5.1988500000000002</v>
      </c>
      <c r="D1897" s="2">
        <v>10</v>
      </c>
      <c r="E1897" s="2">
        <v>1</v>
      </c>
      <c r="F1897" s="2">
        <v>2698.2</v>
      </c>
      <c r="G1897" s="2">
        <v>-4887.63</v>
      </c>
      <c r="H1897" s="2">
        <v>-3.03342</v>
      </c>
    </row>
    <row r="1898" spans="1:8" x14ac:dyDescent="0.25">
      <c r="A1898" s="2">
        <v>-7700.03</v>
      </c>
      <c r="B1898" s="3">
        <v>-8.4978599999999994E-3</v>
      </c>
      <c r="C1898" s="2">
        <v>5.1998699999999998</v>
      </c>
      <c r="D1898" s="2">
        <v>10</v>
      </c>
      <c r="E1898" s="2">
        <v>1</v>
      </c>
      <c r="F1898" s="2">
        <v>2698.2</v>
      </c>
      <c r="G1898" s="2">
        <v>-4930.78</v>
      </c>
      <c r="H1898" s="2">
        <v>-3.09829</v>
      </c>
    </row>
    <row r="1899" spans="1:8" x14ac:dyDescent="0.25">
      <c r="A1899" s="2">
        <v>-7768.2</v>
      </c>
      <c r="B1899" s="3">
        <v>-8.6713099999999998E-3</v>
      </c>
      <c r="C1899" s="2">
        <v>5.2008999999999999</v>
      </c>
      <c r="D1899" s="2">
        <v>10</v>
      </c>
      <c r="E1899" s="2">
        <v>1</v>
      </c>
      <c r="F1899" s="2">
        <v>2698.2</v>
      </c>
      <c r="G1899" s="2">
        <v>-4919.04</v>
      </c>
      <c r="H1899" s="2">
        <v>-3.1625399999999999</v>
      </c>
    </row>
    <row r="1900" spans="1:8" x14ac:dyDescent="0.25">
      <c r="A1900" s="2">
        <v>-7831.85</v>
      </c>
      <c r="B1900" s="3">
        <v>-8.8461600000000005E-3</v>
      </c>
      <c r="C1900" s="2">
        <v>5.2019200000000003</v>
      </c>
      <c r="D1900" s="2">
        <v>10</v>
      </c>
      <c r="E1900" s="2">
        <v>1</v>
      </c>
      <c r="F1900" s="2">
        <v>2698.2</v>
      </c>
      <c r="G1900" s="2">
        <v>-4981.41</v>
      </c>
      <c r="H1900" s="2">
        <v>-3.2273200000000002</v>
      </c>
    </row>
    <row r="1901" spans="1:8" x14ac:dyDescent="0.25">
      <c r="A1901" s="2">
        <v>-7892.35</v>
      </c>
      <c r="B1901" s="3">
        <v>-9.0211800000000002E-3</v>
      </c>
      <c r="C1901" s="2">
        <v>5.2029399999999999</v>
      </c>
      <c r="D1901" s="2">
        <v>10</v>
      </c>
      <c r="E1901" s="2">
        <v>1</v>
      </c>
      <c r="F1901" s="2">
        <v>2698.2</v>
      </c>
      <c r="G1901" s="2">
        <v>-5070.3999999999996</v>
      </c>
      <c r="H1901" s="2">
        <v>-3.29217</v>
      </c>
    </row>
    <row r="1902" spans="1:8" x14ac:dyDescent="0.25">
      <c r="A1902" s="2">
        <v>-7958.63</v>
      </c>
      <c r="B1902" s="3">
        <v>-9.1936099999999996E-3</v>
      </c>
      <c r="C1902" s="2">
        <v>5.20397</v>
      </c>
      <c r="D1902" s="2">
        <v>10</v>
      </c>
      <c r="E1902" s="2">
        <v>1</v>
      </c>
      <c r="F1902" s="2">
        <v>2698.2</v>
      </c>
      <c r="G1902" s="2">
        <v>-5059.88</v>
      </c>
      <c r="H1902" s="2">
        <v>-3.3560500000000002</v>
      </c>
    </row>
    <row r="1903" spans="1:8" x14ac:dyDescent="0.25">
      <c r="A1903" s="2">
        <v>-8024.3</v>
      </c>
      <c r="B1903" s="3">
        <v>-9.3663600000000007E-3</v>
      </c>
      <c r="C1903" s="2">
        <v>5.2049899999999996</v>
      </c>
      <c r="D1903" s="2">
        <v>10</v>
      </c>
      <c r="E1903" s="2">
        <v>1</v>
      </c>
      <c r="F1903" s="2">
        <v>2698.2</v>
      </c>
      <c r="G1903" s="2">
        <v>-5077.57</v>
      </c>
      <c r="H1903" s="2">
        <v>-3.4200499999999998</v>
      </c>
    </row>
    <row r="1904" spans="1:8" x14ac:dyDescent="0.25">
      <c r="A1904" s="2">
        <v>-8083.36</v>
      </c>
      <c r="B1904" s="3">
        <v>-9.5407700000000005E-3</v>
      </c>
      <c r="C1904" s="2">
        <v>5.2060199999999996</v>
      </c>
      <c r="D1904" s="2">
        <v>10</v>
      </c>
      <c r="E1904" s="2">
        <v>1</v>
      </c>
      <c r="F1904" s="2">
        <v>2698.2</v>
      </c>
      <c r="G1904" s="2">
        <v>-5177.26</v>
      </c>
      <c r="H1904" s="2">
        <v>-3.4846599999999999</v>
      </c>
    </row>
    <row r="1905" spans="1:8" x14ac:dyDescent="0.25">
      <c r="A1905" s="2">
        <v>-8144.73</v>
      </c>
      <c r="B1905" s="3">
        <v>-9.7133600000000007E-3</v>
      </c>
      <c r="C1905" s="2">
        <v>5.2070400000000001</v>
      </c>
      <c r="D1905" s="2">
        <v>10</v>
      </c>
      <c r="E1905" s="2">
        <v>1</v>
      </c>
      <c r="F1905" s="2">
        <v>2698.2</v>
      </c>
      <c r="G1905" s="2">
        <v>-5219.24</v>
      </c>
      <c r="H1905" s="2">
        <v>-3.54861</v>
      </c>
    </row>
    <row r="1906" spans="1:8" x14ac:dyDescent="0.25">
      <c r="A1906" s="2">
        <v>-8211.4500000000007</v>
      </c>
      <c r="B1906" s="3">
        <v>-9.8839800000000005E-3</v>
      </c>
      <c r="C1906" s="2">
        <v>5.2080599999999997</v>
      </c>
      <c r="D1906" s="2">
        <v>10</v>
      </c>
      <c r="E1906" s="2">
        <v>1</v>
      </c>
      <c r="F1906" s="2">
        <v>2698.2</v>
      </c>
      <c r="G1906" s="2">
        <v>-5200.2299999999996</v>
      </c>
      <c r="H1906" s="2">
        <v>-3.6118100000000002</v>
      </c>
    </row>
    <row r="1907" spans="1:8" x14ac:dyDescent="0.25">
      <c r="A1907" s="2">
        <v>-8273.2000000000007</v>
      </c>
      <c r="B1907" s="2">
        <v>-1.0056000000000001E-2</v>
      </c>
      <c r="C1907" s="2">
        <v>5.2090899999999998</v>
      </c>
      <c r="D1907" s="2">
        <v>10</v>
      </c>
      <c r="E1907" s="2">
        <v>1</v>
      </c>
      <c r="F1907" s="2">
        <v>2698.2</v>
      </c>
      <c r="G1907" s="2">
        <v>-5263.58</v>
      </c>
      <c r="H1907" s="2">
        <v>-3.6755499999999999</v>
      </c>
    </row>
    <row r="1908" spans="1:8" x14ac:dyDescent="0.25">
      <c r="A1908" s="2">
        <v>-8331.65</v>
      </c>
      <c r="B1908" s="2">
        <v>-1.02282E-2</v>
      </c>
      <c r="C1908" s="2">
        <v>5.2101100000000002</v>
      </c>
      <c r="D1908" s="2">
        <v>10</v>
      </c>
      <c r="E1908" s="2">
        <v>1</v>
      </c>
      <c r="F1908" s="2">
        <v>2698.2</v>
      </c>
      <c r="G1908" s="2">
        <v>-5348.53</v>
      </c>
      <c r="H1908" s="2">
        <v>-3.7393399999999999</v>
      </c>
    </row>
    <row r="1909" spans="1:8" x14ac:dyDescent="0.25">
      <c r="A1909" s="2">
        <v>-8395.6200000000008</v>
      </c>
      <c r="B1909" s="2">
        <v>-1.03978E-2</v>
      </c>
      <c r="C1909" s="2">
        <v>5.2111400000000003</v>
      </c>
      <c r="D1909" s="2">
        <v>10</v>
      </c>
      <c r="E1909" s="2">
        <v>1</v>
      </c>
      <c r="F1909" s="2">
        <v>2698.2</v>
      </c>
      <c r="G1909" s="2">
        <v>-5344.68</v>
      </c>
      <c r="H1909" s="2">
        <v>-3.8021799999999999</v>
      </c>
    </row>
    <row r="1910" spans="1:8" x14ac:dyDescent="0.25">
      <c r="A1910" s="2">
        <v>-8459.35</v>
      </c>
      <c r="B1910" s="2">
        <v>-1.0567399999999999E-2</v>
      </c>
      <c r="C1910" s="2">
        <v>5.2121599999999999</v>
      </c>
      <c r="D1910" s="2">
        <v>10</v>
      </c>
      <c r="E1910" s="2">
        <v>1</v>
      </c>
      <c r="F1910" s="2">
        <v>2698.2</v>
      </c>
      <c r="G1910" s="2">
        <v>-5357.75</v>
      </c>
      <c r="H1910" s="2">
        <v>-3.8649900000000001</v>
      </c>
    </row>
    <row r="1911" spans="1:8" x14ac:dyDescent="0.25">
      <c r="A1911" s="2">
        <v>-8516.86</v>
      </c>
      <c r="B1911" s="2">
        <v>-1.0738299999999999E-2</v>
      </c>
      <c r="C1911" s="2">
        <v>5.2131800000000004</v>
      </c>
      <c r="D1911" s="2">
        <v>10</v>
      </c>
      <c r="E1911" s="2">
        <v>1</v>
      </c>
      <c r="F1911" s="2">
        <v>2698.2</v>
      </c>
      <c r="G1911" s="2">
        <v>-5461.01</v>
      </c>
      <c r="H1911" s="2">
        <v>-3.9283299999999999</v>
      </c>
    </row>
    <row r="1912" spans="1:8" x14ac:dyDescent="0.25">
      <c r="A1912" s="2">
        <v>-8577.52</v>
      </c>
      <c r="B1912" s="2">
        <v>-1.0907E-2</v>
      </c>
      <c r="C1912" s="2">
        <v>5.2142099999999996</v>
      </c>
      <c r="D1912" s="2">
        <v>10</v>
      </c>
      <c r="E1912" s="2">
        <v>1</v>
      </c>
      <c r="F1912" s="2">
        <v>2698.2</v>
      </c>
      <c r="G1912" s="2">
        <v>-5495.02</v>
      </c>
      <c r="H1912" s="2">
        <v>-3.9908199999999998</v>
      </c>
    </row>
    <row r="1913" spans="1:8" x14ac:dyDescent="0.25">
      <c r="A1913" s="2">
        <v>-8643.14</v>
      </c>
      <c r="B1913" s="2">
        <v>-1.1073700000000001E-2</v>
      </c>
      <c r="C1913" s="2">
        <v>5.21523</v>
      </c>
      <c r="D1913" s="2">
        <v>10</v>
      </c>
      <c r="E1913" s="2">
        <v>1</v>
      </c>
      <c r="F1913" s="2">
        <v>2698.2</v>
      </c>
      <c r="G1913" s="2">
        <v>-5475</v>
      </c>
      <c r="H1913" s="2">
        <v>-4.0525599999999997</v>
      </c>
    </row>
    <row r="1914" spans="1:8" x14ac:dyDescent="0.25">
      <c r="A1914" s="2">
        <v>-8703.41</v>
      </c>
      <c r="B1914" s="2">
        <v>-1.12417E-2</v>
      </c>
      <c r="C1914" s="2">
        <v>5.2162600000000001</v>
      </c>
      <c r="D1914" s="2">
        <v>10</v>
      </c>
      <c r="E1914" s="2">
        <v>1</v>
      </c>
      <c r="F1914" s="2">
        <v>2698.2</v>
      </c>
      <c r="G1914" s="2">
        <v>-5540.96</v>
      </c>
      <c r="H1914" s="2">
        <v>-4.1148300000000004</v>
      </c>
    </row>
    <row r="1915" spans="1:8" x14ac:dyDescent="0.25">
      <c r="A1915" s="2">
        <v>-8760.2800000000007</v>
      </c>
      <c r="B1915" s="2">
        <v>-1.14097E-2</v>
      </c>
      <c r="C1915" s="2">
        <v>5.2172799999999997</v>
      </c>
      <c r="D1915" s="2">
        <v>10</v>
      </c>
      <c r="E1915" s="2">
        <v>1</v>
      </c>
      <c r="F1915" s="2">
        <v>2698.2</v>
      </c>
      <c r="G1915" s="2">
        <v>-5621.73</v>
      </c>
      <c r="H1915" s="2">
        <v>-4.1770699999999996</v>
      </c>
    </row>
    <row r="1916" spans="1:8" x14ac:dyDescent="0.25">
      <c r="A1916" s="2">
        <v>-8822.5499999999993</v>
      </c>
      <c r="B1916" s="2">
        <v>-1.1575200000000001E-2</v>
      </c>
      <c r="C1916" s="2">
        <v>5.2183000000000002</v>
      </c>
      <c r="D1916" s="2">
        <v>10</v>
      </c>
      <c r="E1916" s="2">
        <v>1</v>
      </c>
      <c r="F1916" s="2">
        <v>2698.2</v>
      </c>
      <c r="G1916" s="2">
        <v>-5609.31</v>
      </c>
      <c r="H1916" s="2">
        <v>-4.2383600000000001</v>
      </c>
    </row>
    <row r="1917" spans="1:8" x14ac:dyDescent="0.25">
      <c r="A1917" s="2">
        <v>-8883.48</v>
      </c>
      <c r="B1917" s="2">
        <v>-1.1741E-2</v>
      </c>
      <c r="C1917" s="2">
        <v>5.2193300000000002</v>
      </c>
      <c r="D1917" s="2">
        <v>10</v>
      </c>
      <c r="E1917" s="2">
        <v>1</v>
      </c>
      <c r="F1917" s="2">
        <v>2698.2</v>
      </c>
      <c r="G1917" s="2">
        <v>-5614.57</v>
      </c>
      <c r="H1917" s="2">
        <v>-4.2998000000000003</v>
      </c>
    </row>
    <row r="1918" spans="1:8" x14ac:dyDescent="0.25">
      <c r="A1918" s="2">
        <v>-8936.4</v>
      </c>
      <c r="B1918" s="2">
        <v>-1.1909100000000001E-2</v>
      </c>
      <c r="C1918" s="2">
        <v>5.2203499999999998</v>
      </c>
      <c r="D1918" s="2">
        <v>10</v>
      </c>
      <c r="E1918" s="2">
        <v>1</v>
      </c>
      <c r="F1918" s="2">
        <v>2698.2</v>
      </c>
      <c r="G1918" s="2">
        <v>-5719.96</v>
      </c>
      <c r="H1918" s="2">
        <v>-4.3620700000000001</v>
      </c>
    </row>
    <row r="1919" spans="1:8" x14ac:dyDescent="0.25">
      <c r="A1919" s="2">
        <v>-8991.44</v>
      </c>
      <c r="B1919" s="2">
        <v>-1.20754E-2</v>
      </c>
      <c r="C1919" s="2">
        <v>5.2213799999999999</v>
      </c>
      <c r="D1919" s="2">
        <v>10</v>
      </c>
      <c r="E1919" s="2">
        <v>1</v>
      </c>
      <c r="F1919" s="2">
        <v>2698.2</v>
      </c>
      <c r="G1919" s="2">
        <v>-5755.3</v>
      </c>
      <c r="H1919" s="2">
        <v>-4.4237000000000002</v>
      </c>
    </row>
    <row r="1920" spans="1:8" x14ac:dyDescent="0.25">
      <c r="A1920" s="2">
        <v>-9051.7900000000009</v>
      </c>
      <c r="B1920" s="2">
        <v>-1.2239999999999999E-2</v>
      </c>
      <c r="C1920" s="2">
        <v>5.2224000000000004</v>
      </c>
      <c r="D1920" s="2">
        <v>10</v>
      </c>
      <c r="E1920" s="2">
        <v>1</v>
      </c>
      <c r="F1920" s="2">
        <v>2698.2</v>
      </c>
      <c r="G1920" s="2">
        <v>-5734.23</v>
      </c>
      <c r="H1920" s="2">
        <v>-4.4846599999999999</v>
      </c>
    </row>
    <row r="1921" spans="1:8" x14ac:dyDescent="0.25">
      <c r="A1921" s="2">
        <v>-9107.2999999999993</v>
      </c>
      <c r="B1921" s="2">
        <v>-1.2406E-2</v>
      </c>
      <c r="C1921" s="2">
        <v>5.22342</v>
      </c>
      <c r="D1921" s="2">
        <v>10</v>
      </c>
      <c r="E1921" s="2">
        <v>1</v>
      </c>
      <c r="F1921" s="2">
        <v>2698.2</v>
      </c>
      <c r="G1921" s="2">
        <v>-5798.46</v>
      </c>
      <c r="H1921" s="2">
        <v>-4.54617</v>
      </c>
    </row>
    <row r="1922" spans="1:8" x14ac:dyDescent="0.25">
      <c r="A1922" s="2">
        <v>-9160.02</v>
      </c>
      <c r="B1922" s="2">
        <v>-1.2571799999999999E-2</v>
      </c>
      <c r="C1922" s="2">
        <v>5.22445</v>
      </c>
      <c r="D1922" s="2">
        <v>10</v>
      </c>
      <c r="E1922" s="2">
        <v>1</v>
      </c>
      <c r="F1922" s="2">
        <v>2698.2</v>
      </c>
      <c r="G1922" s="2">
        <v>-5888.83</v>
      </c>
      <c r="H1922" s="2">
        <v>-4.6076199999999998</v>
      </c>
    </row>
    <row r="1923" spans="1:8" x14ac:dyDescent="0.25">
      <c r="A1923" s="2">
        <v>-9219.91</v>
      </c>
      <c r="B1923" s="2">
        <v>-1.27344E-2</v>
      </c>
      <c r="C1923" s="2">
        <v>5.2254699999999996</v>
      </c>
      <c r="D1923" s="2">
        <v>10</v>
      </c>
      <c r="E1923" s="2">
        <v>1</v>
      </c>
      <c r="F1923" s="2">
        <v>2698.2</v>
      </c>
      <c r="G1923" s="2">
        <v>-5866.82</v>
      </c>
      <c r="H1923" s="2">
        <v>-4.6678499999999996</v>
      </c>
    </row>
    <row r="1924" spans="1:8" x14ac:dyDescent="0.25">
      <c r="A1924" s="2">
        <v>-9279.39</v>
      </c>
      <c r="B1924" s="2">
        <v>-1.2897E-2</v>
      </c>
      <c r="C1924" s="2">
        <v>5.2264999999999997</v>
      </c>
      <c r="D1924" s="2">
        <v>10</v>
      </c>
      <c r="E1924" s="2">
        <v>1</v>
      </c>
      <c r="F1924" s="2">
        <v>2698.2</v>
      </c>
      <c r="G1924" s="2">
        <v>-5881.42</v>
      </c>
      <c r="H1924" s="2">
        <v>-4.7280800000000003</v>
      </c>
    </row>
    <row r="1925" spans="1:8" x14ac:dyDescent="0.25">
      <c r="A1925" s="2">
        <v>-9331.92</v>
      </c>
      <c r="B1925" s="2">
        <v>-1.30609E-2</v>
      </c>
      <c r="C1925" s="2">
        <v>5.2275200000000002</v>
      </c>
      <c r="D1925" s="2">
        <v>10</v>
      </c>
      <c r="E1925" s="2">
        <v>1</v>
      </c>
      <c r="F1925" s="2">
        <v>2698.2</v>
      </c>
      <c r="G1925" s="2">
        <v>-5978.73</v>
      </c>
      <c r="H1925" s="2">
        <v>-4.7888099999999998</v>
      </c>
    </row>
    <row r="1926" spans="1:8" x14ac:dyDescent="0.25">
      <c r="A1926" s="2">
        <v>-9387.2900000000009</v>
      </c>
      <c r="B1926" s="2">
        <v>-1.32227E-2</v>
      </c>
      <c r="C1926" s="2">
        <v>5.2285399999999997</v>
      </c>
      <c r="D1926" s="2">
        <v>10</v>
      </c>
      <c r="E1926" s="2">
        <v>1</v>
      </c>
      <c r="F1926" s="2">
        <v>2698.2</v>
      </c>
      <c r="G1926" s="2">
        <v>-6001.03</v>
      </c>
      <c r="H1926" s="2">
        <v>-4.8487400000000003</v>
      </c>
    </row>
    <row r="1927" spans="1:8" x14ac:dyDescent="0.25">
      <c r="A1927" s="2">
        <v>-9446.1200000000008</v>
      </c>
      <c r="B1927" s="2">
        <v>-1.33829E-2</v>
      </c>
      <c r="C1927" s="2">
        <v>5.2295699999999998</v>
      </c>
      <c r="D1927" s="2">
        <v>10</v>
      </c>
      <c r="E1927" s="2">
        <v>1</v>
      </c>
      <c r="F1927" s="2">
        <v>2698.2</v>
      </c>
      <c r="G1927" s="2">
        <v>-5985.52</v>
      </c>
      <c r="H1927" s="2">
        <v>-4.9081200000000003</v>
      </c>
    </row>
    <row r="1928" spans="1:8" x14ac:dyDescent="0.25">
      <c r="A1928" s="2">
        <v>-9499.41</v>
      </c>
      <c r="B1928" s="2">
        <v>-1.35447E-2</v>
      </c>
      <c r="C1928" s="2">
        <v>5.2305900000000003</v>
      </c>
      <c r="D1928" s="2">
        <v>10</v>
      </c>
      <c r="E1928" s="2">
        <v>1</v>
      </c>
      <c r="F1928" s="2">
        <v>2698.2</v>
      </c>
      <c r="G1928" s="2">
        <v>-6054.12</v>
      </c>
      <c r="H1928" s="2">
        <v>-4.9680400000000002</v>
      </c>
    </row>
    <row r="1929" spans="1:8" x14ac:dyDescent="0.25">
      <c r="A1929" s="2">
        <v>-9550.43</v>
      </c>
      <c r="B1929" s="2">
        <v>-1.37059E-2</v>
      </c>
      <c r="C1929" s="2">
        <v>5.2316200000000004</v>
      </c>
      <c r="D1929" s="2">
        <v>10</v>
      </c>
      <c r="E1929" s="2">
        <v>1</v>
      </c>
      <c r="F1929" s="2">
        <v>2698.2</v>
      </c>
      <c r="G1929" s="2">
        <v>-6136.69</v>
      </c>
      <c r="H1929" s="2">
        <v>-5.0277700000000003</v>
      </c>
    </row>
    <row r="1930" spans="1:8" x14ac:dyDescent="0.25">
      <c r="A1930" s="2">
        <v>-9608.41</v>
      </c>
      <c r="B1930" s="2">
        <v>-1.3863800000000001E-2</v>
      </c>
      <c r="C1930" s="2">
        <v>5.23264</v>
      </c>
      <c r="D1930" s="2">
        <v>10</v>
      </c>
      <c r="E1930" s="2">
        <v>1</v>
      </c>
      <c r="F1930" s="2">
        <v>2698.2</v>
      </c>
      <c r="G1930" s="2">
        <v>-6115.63</v>
      </c>
      <c r="H1930" s="2">
        <v>-5.08629</v>
      </c>
    </row>
    <row r="1931" spans="1:8" x14ac:dyDescent="0.25">
      <c r="A1931" s="2">
        <v>-9665.75</v>
      </c>
      <c r="B1931" s="2">
        <v>-1.40217E-2</v>
      </c>
      <c r="C1931" s="2">
        <v>5.2336600000000004</v>
      </c>
      <c r="D1931" s="2">
        <v>10</v>
      </c>
      <c r="E1931" s="2">
        <v>1</v>
      </c>
      <c r="F1931" s="2">
        <v>2698.2</v>
      </c>
      <c r="G1931" s="2">
        <v>-6124.34</v>
      </c>
      <c r="H1931" s="2">
        <v>-5.1447799999999999</v>
      </c>
    </row>
    <row r="1932" spans="1:8" x14ac:dyDescent="0.25">
      <c r="A1932" s="2">
        <v>-9715.64</v>
      </c>
      <c r="B1932" s="2">
        <v>-1.41811E-2</v>
      </c>
      <c r="C1932" s="2">
        <v>5.2346899999999996</v>
      </c>
      <c r="D1932" s="2">
        <v>10</v>
      </c>
      <c r="E1932" s="2">
        <v>1</v>
      </c>
      <c r="F1932" s="2">
        <v>2698.2</v>
      </c>
      <c r="G1932" s="2">
        <v>-6225.27</v>
      </c>
      <c r="H1932" s="2">
        <v>-5.20383</v>
      </c>
    </row>
    <row r="1933" spans="1:8" x14ac:dyDescent="0.25">
      <c r="A1933" s="2">
        <v>-9768.4500000000007</v>
      </c>
      <c r="B1933" s="2">
        <v>-1.4338200000000001E-2</v>
      </c>
      <c r="C1933" s="2">
        <v>5.2357100000000001</v>
      </c>
      <c r="D1933" s="2">
        <v>10</v>
      </c>
      <c r="E1933" s="2">
        <v>1</v>
      </c>
      <c r="F1933" s="2">
        <v>2698.2</v>
      </c>
      <c r="G1933" s="2">
        <v>-6247.06</v>
      </c>
      <c r="H1933" s="2">
        <v>-5.2620300000000002</v>
      </c>
    </row>
    <row r="1934" spans="1:8" x14ac:dyDescent="0.25">
      <c r="A1934" s="2">
        <v>-9825.2800000000007</v>
      </c>
      <c r="B1934" s="2">
        <v>-1.4493600000000001E-2</v>
      </c>
      <c r="C1934" s="2">
        <v>5.2367400000000002</v>
      </c>
      <c r="D1934" s="2">
        <v>10</v>
      </c>
      <c r="E1934" s="2">
        <v>1</v>
      </c>
      <c r="F1934" s="2">
        <v>2698.2</v>
      </c>
      <c r="G1934" s="2">
        <v>-6219.41</v>
      </c>
      <c r="H1934" s="2">
        <v>-5.3196199999999996</v>
      </c>
    </row>
    <row r="1935" spans="1:8" x14ac:dyDescent="0.25">
      <c r="A1935" s="2">
        <v>-9875.39</v>
      </c>
      <c r="B1935" s="2">
        <v>-1.4651000000000001E-2</v>
      </c>
      <c r="C1935" s="2">
        <v>5.2377599999999997</v>
      </c>
      <c r="D1935" s="2">
        <v>10</v>
      </c>
      <c r="E1935" s="2">
        <v>1</v>
      </c>
      <c r="F1935" s="2">
        <v>2698.2</v>
      </c>
      <c r="G1935" s="2">
        <v>-6290.69</v>
      </c>
      <c r="H1935" s="2">
        <v>-5.37791</v>
      </c>
    </row>
    <row r="1936" spans="1:8" x14ac:dyDescent="0.25">
      <c r="A1936" s="2">
        <v>-9922.6200000000008</v>
      </c>
      <c r="B1936" s="2">
        <v>-1.4808E-2</v>
      </c>
      <c r="C1936" s="2">
        <v>5.2387800000000002</v>
      </c>
      <c r="D1936" s="2">
        <v>10</v>
      </c>
      <c r="E1936" s="2">
        <v>1</v>
      </c>
      <c r="F1936" s="2">
        <v>2698.2</v>
      </c>
      <c r="G1936" s="2">
        <v>-6368.76</v>
      </c>
      <c r="H1936" s="2">
        <v>-5.4360900000000001</v>
      </c>
    </row>
    <row r="1937" spans="1:8" x14ac:dyDescent="0.25">
      <c r="A1937" s="2">
        <v>-9976.48</v>
      </c>
      <c r="B1937" s="2">
        <v>-1.4962100000000001E-2</v>
      </c>
      <c r="C1937" s="2">
        <v>5.2398100000000003</v>
      </c>
      <c r="D1937" s="2">
        <v>10</v>
      </c>
      <c r="E1937" s="2">
        <v>1</v>
      </c>
      <c r="F1937" s="2">
        <v>2698.2</v>
      </c>
      <c r="G1937" s="2">
        <v>-6342.04</v>
      </c>
      <c r="H1937" s="2">
        <v>-5.4931700000000001</v>
      </c>
    </row>
    <row r="1938" spans="1:8" x14ac:dyDescent="0.25">
      <c r="A1938" s="2">
        <v>-10028.799999999999</v>
      </c>
      <c r="B1938" s="2">
        <v>-1.5116599999999999E-2</v>
      </c>
      <c r="C1938" s="2">
        <v>5.2408299999999999</v>
      </c>
      <c r="D1938" s="2">
        <v>10</v>
      </c>
      <c r="E1938" s="2">
        <v>1</v>
      </c>
      <c r="F1938" s="2">
        <v>2698.2</v>
      </c>
      <c r="G1938" s="2">
        <v>-6359.36</v>
      </c>
      <c r="H1938" s="2">
        <v>-5.5504100000000003</v>
      </c>
    </row>
    <row r="1939" spans="1:8" x14ac:dyDescent="0.25">
      <c r="A1939" s="2">
        <v>-10074.5</v>
      </c>
      <c r="B1939" s="2">
        <v>-1.5272300000000001E-2</v>
      </c>
      <c r="C1939" s="2">
        <v>5.24186</v>
      </c>
      <c r="D1939" s="2">
        <v>10</v>
      </c>
      <c r="E1939" s="2">
        <v>1</v>
      </c>
      <c r="F1939" s="2">
        <v>2698.2</v>
      </c>
      <c r="G1939" s="2">
        <v>-6457.11</v>
      </c>
      <c r="H1939" s="2">
        <v>-5.6081200000000004</v>
      </c>
    </row>
    <row r="1940" spans="1:8" x14ac:dyDescent="0.25">
      <c r="A1940" s="2">
        <v>-10124.200000000001</v>
      </c>
      <c r="B1940" s="2">
        <v>-1.5425599999999999E-2</v>
      </c>
      <c r="C1940" s="2">
        <v>5.2428800000000004</v>
      </c>
      <c r="D1940" s="2">
        <v>10</v>
      </c>
      <c r="E1940" s="2">
        <v>1</v>
      </c>
      <c r="F1940" s="2">
        <v>2698.2</v>
      </c>
      <c r="G1940" s="2">
        <v>-6477.94</v>
      </c>
      <c r="H1940" s="2">
        <v>-5.6649000000000003</v>
      </c>
    </row>
    <row r="1941" spans="1:8" x14ac:dyDescent="0.25">
      <c r="A1941" s="2">
        <v>-10178.299999999999</v>
      </c>
      <c r="B1941" s="2">
        <v>-1.5576899999999999E-2</v>
      </c>
      <c r="C1941" s="2">
        <v>5.2439</v>
      </c>
      <c r="D1941" s="2">
        <v>10</v>
      </c>
      <c r="E1941" s="2">
        <v>1</v>
      </c>
      <c r="F1941" s="2">
        <v>2698.2</v>
      </c>
      <c r="G1941" s="2">
        <v>-6449.07</v>
      </c>
      <c r="H1941" s="2">
        <v>-5.7209500000000002</v>
      </c>
    </row>
    <row r="1942" spans="1:8" x14ac:dyDescent="0.25">
      <c r="A1942" s="2">
        <v>-10226.200000000001</v>
      </c>
      <c r="B1942" s="2">
        <v>-1.5729699999999999E-2</v>
      </c>
      <c r="C1942" s="2">
        <v>5.2449300000000001</v>
      </c>
      <c r="D1942" s="2">
        <v>10</v>
      </c>
      <c r="E1942" s="2">
        <v>1</v>
      </c>
      <c r="F1942" s="2">
        <v>2698.2</v>
      </c>
      <c r="G1942" s="2">
        <v>-6520.91</v>
      </c>
      <c r="H1942" s="2">
        <v>-5.77759</v>
      </c>
    </row>
    <row r="1943" spans="1:8" x14ac:dyDescent="0.25">
      <c r="A1943" s="2">
        <v>-10272</v>
      </c>
      <c r="B1943" s="2">
        <v>-1.5881900000000001E-2</v>
      </c>
      <c r="C1943" s="2">
        <v>5.2459499999999997</v>
      </c>
      <c r="D1943" s="2">
        <v>10</v>
      </c>
      <c r="E1943" s="2">
        <v>1</v>
      </c>
      <c r="F1943" s="2">
        <v>2698.2</v>
      </c>
      <c r="G1943" s="2">
        <v>-6594.63</v>
      </c>
      <c r="H1943" s="2">
        <v>-5.8339499999999997</v>
      </c>
    </row>
    <row r="1944" spans="1:8" x14ac:dyDescent="0.25">
      <c r="A1944" s="2">
        <v>-10324.5</v>
      </c>
      <c r="B1944" s="2">
        <v>-1.6030900000000001E-2</v>
      </c>
      <c r="C1944" s="2">
        <v>5.2469799999999998</v>
      </c>
      <c r="D1944" s="2">
        <v>10</v>
      </c>
      <c r="E1944" s="2">
        <v>1</v>
      </c>
      <c r="F1944" s="2">
        <v>2698.2</v>
      </c>
      <c r="G1944" s="2">
        <v>-6560.09</v>
      </c>
      <c r="H1944" s="2">
        <v>-5.8891499999999999</v>
      </c>
    </row>
    <row r="1945" spans="1:8" x14ac:dyDescent="0.25">
      <c r="A1945" s="2">
        <v>-10374.4</v>
      </c>
      <c r="B1945" s="2">
        <v>-1.6180400000000001E-2</v>
      </c>
      <c r="C1945" s="2">
        <v>5.2480000000000002</v>
      </c>
      <c r="D1945" s="2">
        <v>10</v>
      </c>
      <c r="E1945" s="2">
        <v>1</v>
      </c>
      <c r="F1945" s="2">
        <v>2698.2</v>
      </c>
      <c r="G1945" s="2">
        <v>-6575.85</v>
      </c>
      <c r="H1945" s="2">
        <v>-5.9445600000000001</v>
      </c>
    </row>
    <row r="1946" spans="1:8" x14ac:dyDescent="0.25">
      <c r="A1946" s="2">
        <v>-10416.9</v>
      </c>
      <c r="B1946" s="2">
        <v>-1.6331499999999999E-2</v>
      </c>
      <c r="C1946" s="2">
        <v>5.2490199999999998</v>
      </c>
      <c r="D1946" s="2">
        <v>10</v>
      </c>
      <c r="E1946" s="2">
        <v>1</v>
      </c>
      <c r="F1946" s="2">
        <v>2698.2</v>
      </c>
      <c r="G1946" s="2">
        <v>-6678.33</v>
      </c>
      <c r="H1946" s="2">
        <v>-6.0005300000000004</v>
      </c>
    </row>
    <row r="1947" spans="1:8" x14ac:dyDescent="0.25">
      <c r="A1947" s="2">
        <v>-10463.5</v>
      </c>
      <c r="B1947" s="2">
        <v>-1.6479899999999999E-2</v>
      </c>
      <c r="C1947" s="2">
        <v>5.2500499999999999</v>
      </c>
      <c r="D1947" s="2">
        <v>10</v>
      </c>
      <c r="E1947" s="2">
        <v>1</v>
      </c>
      <c r="F1947" s="2">
        <v>2698.2</v>
      </c>
      <c r="G1947" s="2">
        <v>-6690.48</v>
      </c>
      <c r="H1947" s="2">
        <v>-6.0555099999999999</v>
      </c>
    </row>
    <row r="1948" spans="1:8" x14ac:dyDescent="0.25">
      <c r="A1948" s="2">
        <v>-10514.4</v>
      </c>
      <c r="B1948" s="2">
        <v>-1.6626499999999999E-2</v>
      </c>
      <c r="C1948" s="2">
        <v>5.2510700000000003</v>
      </c>
      <c r="D1948" s="2">
        <v>10</v>
      </c>
      <c r="E1948" s="2">
        <v>1</v>
      </c>
      <c r="F1948" s="2">
        <v>2698.2</v>
      </c>
      <c r="G1948" s="2">
        <v>-6662.93</v>
      </c>
      <c r="H1948" s="2">
        <v>-6.1098299999999997</v>
      </c>
    </row>
    <row r="1949" spans="1:8" x14ac:dyDescent="0.25">
      <c r="A1949" s="2">
        <v>-10559</v>
      </c>
      <c r="B1949" s="2">
        <v>-1.67747E-2</v>
      </c>
      <c r="C1949" s="2">
        <v>5.2521000000000004</v>
      </c>
      <c r="D1949" s="2">
        <v>10</v>
      </c>
      <c r="E1949" s="2">
        <v>1</v>
      </c>
      <c r="F1949" s="2">
        <v>2698.2</v>
      </c>
      <c r="G1949" s="2">
        <v>-6738.41</v>
      </c>
      <c r="H1949" s="2">
        <v>-6.1647299999999996</v>
      </c>
    </row>
    <row r="1950" spans="1:8" x14ac:dyDescent="0.25">
      <c r="A1950" s="2">
        <v>-10601.9</v>
      </c>
      <c r="B1950" s="2">
        <v>-1.6921800000000001E-2</v>
      </c>
      <c r="C1950" s="2">
        <v>5.25312</v>
      </c>
      <c r="D1950" s="2">
        <v>10</v>
      </c>
      <c r="E1950" s="2">
        <v>1</v>
      </c>
      <c r="F1950" s="2">
        <v>2698.2</v>
      </c>
      <c r="G1950" s="2">
        <v>-6809.32</v>
      </c>
      <c r="H1950" s="2">
        <v>-6.2192400000000001</v>
      </c>
    </row>
    <row r="1951" spans="1:8" x14ac:dyDescent="0.25">
      <c r="A1951" s="2">
        <v>-10652.4</v>
      </c>
      <c r="B1951" s="2">
        <v>-1.7065400000000001E-2</v>
      </c>
      <c r="C1951" s="2">
        <v>5.2541399999999996</v>
      </c>
      <c r="D1951" s="2">
        <v>10</v>
      </c>
      <c r="E1951" s="2">
        <v>1</v>
      </c>
      <c r="F1951" s="2">
        <v>2698.2</v>
      </c>
      <c r="G1951" s="2">
        <v>-6773.61</v>
      </c>
      <c r="H1951" s="2">
        <v>-6.2724500000000001</v>
      </c>
    </row>
    <row r="1952" spans="1:8" x14ac:dyDescent="0.25">
      <c r="A1952" s="2">
        <v>-10700.5</v>
      </c>
      <c r="B1952" s="2">
        <v>-1.72093E-2</v>
      </c>
      <c r="C1952" s="2">
        <v>5.2551699999999997</v>
      </c>
      <c r="D1952" s="2">
        <v>10</v>
      </c>
      <c r="E1952" s="2">
        <v>1</v>
      </c>
      <c r="F1952" s="2">
        <v>2698.2</v>
      </c>
      <c r="G1952" s="2">
        <v>-6787.53</v>
      </c>
      <c r="H1952" s="2">
        <v>-6.3257700000000003</v>
      </c>
    </row>
    <row r="1953" spans="1:8" x14ac:dyDescent="0.25">
      <c r="A1953" s="2">
        <v>-10741.6</v>
      </c>
      <c r="B1953" s="2">
        <v>-1.7354499999999998E-2</v>
      </c>
      <c r="C1953" s="2">
        <v>5.2561900000000001</v>
      </c>
      <c r="D1953" s="2">
        <v>10</v>
      </c>
      <c r="E1953" s="2">
        <v>1</v>
      </c>
      <c r="F1953" s="2">
        <v>2698.2</v>
      </c>
      <c r="G1953" s="2">
        <v>-6886.99</v>
      </c>
      <c r="H1953" s="2">
        <v>-6.3795500000000001</v>
      </c>
    </row>
    <row r="1954" spans="1:8" x14ac:dyDescent="0.25">
      <c r="A1954" s="2">
        <v>-10786.4</v>
      </c>
      <c r="B1954" s="2">
        <v>-1.74968E-2</v>
      </c>
      <c r="C1954" s="2">
        <v>5.2572200000000002</v>
      </c>
      <c r="D1954" s="2">
        <v>10</v>
      </c>
      <c r="E1954" s="2">
        <v>1</v>
      </c>
      <c r="F1954" s="2">
        <v>2698.2</v>
      </c>
      <c r="G1954" s="2">
        <v>-6893.63</v>
      </c>
      <c r="H1954" s="2">
        <v>-6.4322900000000001</v>
      </c>
    </row>
    <row r="1955" spans="1:8" x14ac:dyDescent="0.25">
      <c r="A1955" s="2">
        <v>-10835</v>
      </c>
      <c r="B1955" s="2">
        <v>-1.76376E-2</v>
      </c>
      <c r="C1955" s="2">
        <v>5.2582399999999998</v>
      </c>
      <c r="D1955" s="2">
        <v>10</v>
      </c>
      <c r="E1955" s="2">
        <v>1</v>
      </c>
      <c r="F1955" s="2">
        <v>2698.2</v>
      </c>
      <c r="G1955" s="2">
        <v>-6860.59</v>
      </c>
      <c r="H1955" s="2">
        <v>-6.4844400000000002</v>
      </c>
    </row>
    <row r="1956" spans="1:8" x14ac:dyDescent="0.25">
      <c r="A1956" s="2">
        <v>-10876</v>
      </c>
      <c r="B1956" s="2">
        <v>-1.7780299999999999E-2</v>
      </c>
      <c r="C1956" s="2">
        <v>5.2592600000000003</v>
      </c>
      <c r="D1956" s="2">
        <v>10</v>
      </c>
      <c r="E1956" s="2">
        <v>1</v>
      </c>
      <c r="F1956" s="2">
        <v>2698.2</v>
      </c>
      <c r="G1956" s="2">
        <v>-6930.81</v>
      </c>
      <c r="H1956" s="2">
        <v>-6.5373200000000002</v>
      </c>
    </row>
    <row r="1957" spans="1:8" x14ac:dyDescent="0.25">
      <c r="A1957" s="2">
        <v>-10914.1</v>
      </c>
      <c r="B1957" s="2">
        <v>-1.79226E-2</v>
      </c>
      <c r="C1957" s="2">
        <v>5.2602900000000004</v>
      </c>
      <c r="D1957" s="2">
        <v>10</v>
      </c>
      <c r="E1957" s="2">
        <v>1</v>
      </c>
      <c r="F1957" s="2">
        <v>2698.2</v>
      </c>
      <c r="G1957" s="2">
        <v>-6994.81</v>
      </c>
      <c r="H1957" s="2">
        <v>-6.5900400000000001</v>
      </c>
    </row>
    <row r="1958" spans="1:8" x14ac:dyDescent="0.25">
      <c r="A1958" s="2">
        <v>-10958.3</v>
      </c>
      <c r="B1958" s="2">
        <v>-1.80622E-2</v>
      </c>
      <c r="C1958" s="2">
        <v>5.2613099999999999</v>
      </c>
      <c r="D1958" s="2">
        <v>10</v>
      </c>
      <c r="E1958" s="2">
        <v>1</v>
      </c>
      <c r="F1958" s="2">
        <v>2698.2</v>
      </c>
      <c r="G1958" s="2">
        <v>-6963.15</v>
      </c>
      <c r="H1958" s="2">
        <v>-6.6417700000000002</v>
      </c>
    </row>
    <row r="1959" spans="1:8" x14ac:dyDescent="0.25">
      <c r="A1959" s="2">
        <v>-11000.1</v>
      </c>
      <c r="B1959" s="2">
        <v>-1.82025E-2</v>
      </c>
      <c r="C1959" s="2">
        <v>5.26234</v>
      </c>
      <c r="D1959" s="2">
        <v>10</v>
      </c>
      <c r="E1959" s="2">
        <v>1</v>
      </c>
      <c r="F1959" s="2">
        <v>2698.2</v>
      </c>
      <c r="G1959" s="2">
        <v>-6983.59</v>
      </c>
      <c r="H1959" s="2">
        <v>-6.69374</v>
      </c>
    </row>
    <row r="1960" spans="1:8" x14ac:dyDescent="0.25">
      <c r="A1960" s="2">
        <v>-11036</v>
      </c>
      <c r="B1960" s="2">
        <v>-1.8343700000000001E-2</v>
      </c>
      <c r="C1960" s="2">
        <v>5.2633599999999996</v>
      </c>
      <c r="D1960" s="2">
        <v>10</v>
      </c>
      <c r="E1960" s="2">
        <v>1</v>
      </c>
      <c r="F1960" s="2">
        <v>2698.2</v>
      </c>
      <c r="G1960" s="2">
        <v>-7081.87</v>
      </c>
      <c r="H1960" s="2">
        <v>-6.7460500000000003</v>
      </c>
    </row>
    <row r="1961" spans="1:8" x14ac:dyDescent="0.25">
      <c r="A1961" s="2">
        <v>-11077.6</v>
      </c>
      <c r="B1961" s="2">
        <v>-1.8481600000000001E-2</v>
      </c>
      <c r="C1961" s="2">
        <v>5.2643800000000001</v>
      </c>
      <c r="D1961" s="2">
        <v>10</v>
      </c>
      <c r="E1961" s="2">
        <v>1</v>
      </c>
      <c r="F1961" s="2">
        <v>2698.2</v>
      </c>
      <c r="G1961" s="2">
        <v>-7077.31</v>
      </c>
      <c r="H1961" s="2">
        <v>-6.7971500000000002</v>
      </c>
    </row>
    <row r="1962" spans="1:8" x14ac:dyDescent="0.25">
      <c r="A1962" s="2">
        <v>-11122.8</v>
      </c>
      <c r="B1962" s="2">
        <v>-1.8617999999999999E-2</v>
      </c>
      <c r="C1962" s="2">
        <v>5.2654100000000001</v>
      </c>
      <c r="D1962" s="2">
        <v>10</v>
      </c>
      <c r="E1962" s="2">
        <v>1</v>
      </c>
      <c r="F1962" s="2">
        <v>2698.2</v>
      </c>
      <c r="G1962" s="2">
        <v>-7049.17</v>
      </c>
      <c r="H1962" s="2">
        <v>-6.8476699999999999</v>
      </c>
    </row>
    <row r="1963" spans="1:8" x14ac:dyDescent="0.25">
      <c r="A1963" s="2">
        <v>-11160.6</v>
      </c>
      <c r="B1963" s="2">
        <v>-1.8755999999999998E-2</v>
      </c>
      <c r="C1963" s="2">
        <v>5.2664299999999997</v>
      </c>
      <c r="D1963" s="2">
        <v>10</v>
      </c>
      <c r="E1963" s="2">
        <v>1</v>
      </c>
      <c r="F1963" s="2">
        <v>2698.2</v>
      </c>
      <c r="G1963" s="2">
        <v>-7124.26</v>
      </c>
      <c r="H1963" s="2">
        <v>-6.8987999999999996</v>
      </c>
    </row>
    <row r="1964" spans="1:8" x14ac:dyDescent="0.25">
      <c r="A1964" s="2">
        <v>-11197.3</v>
      </c>
      <c r="B1964" s="2">
        <v>-1.8892699999999998E-2</v>
      </c>
      <c r="C1964" s="2">
        <v>5.2674599999999998</v>
      </c>
      <c r="D1964" s="2">
        <v>10</v>
      </c>
      <c r="E1964" s="2">
        <v>1</v>
      </c>
      <c r="F1964" s="2">
        <v>2698.2</v>
      </c>
      <c r="G1964" s="2">
        <v>-7187.4</v>
      </c>
      <c r="H1964" s="2">
        <v>-6.9494800000000003</v>
      </c>
    </row>
    <row r="1965" spans="1:8" x14ac:dyDescent="0.25">
      <c r="A1965" s="2">
        <v>-11241.1</v>
      </c>
      <c r="B1965" s="2">
        <v>-1.9026100000000001E-2</v>
      </c>
      <c r="C1965" s="2">
        <v>5.2684800000000003</v>
      </c>
      <c r="D1965" s="2">
        <v>10</v>
      </c>
      <c r="E1965" s="2">
        <v>1</v>
      </c>
      <c r="F1965" s="2">
        <v>2698.2</v>
      </c>
      <c r="G1965" s="2">
        <v>-7145.01</v>
      </c>
      <c r="H1965" s="2">
        <v>-6.9988799999999998</v>
      </c>
    </row>
    <row r="1966" spans="1:8" x14ac:dyDescent="0.25">
      <c r="A1966" s="2">
        <v>-11282.3</v>
      </c>
      <c r="B1966" s="2">
        <v>-1.9159900000000001E-2</v>
      </c>
      <c r="C1966" s="2">
        <v>5.2694999999999999</v>
      </c>
      <c r="D1966" s="2">
        <v>10</v>
      </c>
      <c r="E1966" s="2">
        <v>1</v>
      </c>
      <c r="F1966" s="2">
        <v>2698.2</v>
      </c>
      <c r="G1966" s="2">
        <v>-7159.72</v>
      </c>
      <c r="H1966" s="2">
        <v>-7.0484600000000004</v>
      </c>
    </row>
    <row r="1967" spans="1:8" x14ac:dyDescent="0.25">
      <c r="A1967" s="2">
        <v>-11315.9</v>
      </c>
      <c r="B1967" s="2">
        <v>-1.92949E-2</v>
      </c>
      <c r="C1967" s="2">
        <v>5.2705299999999999</v>
      </c>
      <c r="D1967" s="2">
        <v>10</v>
      </c>
      <c r="E1967" s="2">
        <v>1</v>
      </c>
      <c r="F1967" s="2">
        <v>2698.2</v>
      </c>
      <c r="G1967" s="2">
        <v>-7251.9</v>
      </c>
      <c r="H1967" s="2">
        <v>-7.0984699999999998</v>
      </c>
    </row>
    <row r="1968" spans="1:8" x14ac:dyDescent="0.25">
      <c r="A1968" s="2">
        <v>-11354.1</v>
      </c>
      <c r="B1968" s="2">
        <v>-1.9427099999999999E-2</v>
      </c>
      <c r="C1968" s="2">
        <v>5.2715500000000004</v>
      </c>
      <c r="D1968" s="2">
        <v>10</v>
      </c>
      <c r="E1968" s="2">
        <v>1</v>
      </c>
      <c r="F1968" s="2">
        <v>2698.2</v>
      </c>
      <c r="G1968" s="2">
        <v>-7253.61</v>
      </c>
      <c r="H1968" s="2">
        <v>-7.1474500000000001</v>
      </c>
    </row>
    <row r="1969" spans="1:8" x14ac:dyDescent="0.25">
      <c r="A1969" s="2">
        <v>-11395.2</v>
      </c>
      <c r="B1969" s="2">
        <v>-1.95578E-2</v>
      </c>
      <c r="C1969" s="2">
        <v>5.2725799999999996</v>
      </c>
      <c r="D1969" s="2">
        <v>10</v>
      </c>
      <c r="E1969" s="2">
        <v>1</v>
      </c>
      <c r="F1969" s="2">
        <v>2698.2</v>
      </c>
      <c r="G1969" s="2">
        <v>-7216</v>
      </c>
      <c r="H1969" s="2">
        <v>-7.1958700000000002</v>
      </c>
    </row>
    <row r="1970" spans="1:8" x14ac:dyDescent="0.25">
      <c r="A1970" s="2">
        <v>-11428.6</v>
      </c>
      <c r="B1970" s="2">
        <v>-1.96905E-2</v>
      </c>
      <c r="C1970" s="2">
        <v>5.2736000000000001</v>
      </c>
      <c r="D1970" s="2">
        <v>10</v>
      </c>
      <c r="E1970" s="2">
        <v>1</v>
      </c>
      <c r="F1970" s="2">
        <v>2698.2</v>
      </c>
      <c r="G1970" s="2">
        <v>-7296.78</v>
      </c>
      <c r="H1970" s="2">
        <v>-7.2450400000000004</v>
      </c>
    </row>
    <row r="1971" spans="1:8" x14ac:dyDescent="0.25">
      <c r="A1971" s="2">
        <v>-11461.1</v>
      </c>
      <c r="B1971" s="2">
        <v>-1.9821800000000001E-2</v>
      </c>
      <c r="C1971" s="2">
        <v>5.2746199999999996</v>
      </c>
      <c r="D1971" s="2">
        <v>10</v>
      </c>
      <c r="E1971" s="2">
        <v>1</v>
      </c>
      <c r="F1971" s="2">
        <v>2698.2</v>
      </c>
      <c r="G1971" s="2">
        <v>-7359.17</v>
      </c>
      <c r="H1971" s="2">
        <v>-7.2937099999999999</v>
      </c>
    </row>
    <row r="1972" spans="1:8" x14ac:dyDescent="0.25">
      <c r="A1972" s="2">
        <v>-11501.8</v>
      </c>
      <c r="B1972" s="2">
        <v>-1.9949499999999998E-2</v>
      </c>
      <c r="C1972" s="2">
        <v>5.2756499999999997</v>
      </c>
      <c r="D1972" s="2">
        <v>10</v>
      </c>
      <c r="E1972" s="2">
        <v>1</v>
      </c>
      <c r="F1972" s="2">
        <v>2698.2</v>
      </c>
      <c r="G1972" s="2">
        <v>-7307.07</v>
      </c>
      <c r="H1972" s="2">
        <v>-7.3410299999999999</v>
      </c>
    </row>
    <row r="1973" spans="1:8" x14ac:dyDescent="0.25">
      <c r="A1973" s="2">
        <v>-11539</v>
      </c>
      <c r="B1973" s="2">
        <v>-2.0077899999999999E-2</v>
      </c>
      <c r="C1973" s="2">
        <v>5.2766700000000002</v>
      </c>
      <c r="D1973" s="2">
        <v>10</v>
      </c>
      <c r="E1973" s="2">
        <v>1</v>
      </c>
      <c r="F1973" s="2">
        <v>2698.2</v>
      </c>
      <c r="G1973" s="2">
        <v>-7326.94</v>
      </c>
      <c r="H1973" s="2">
        <v>-7.3886000000000003</v>
      </c>
    </row>
    <row r="1974" spans="1:8" x14ac:dyDescent="0.25">
      <c r="A1974" s="2">
        <v>-11569.3</v>
      </c>
      <c r="B1974" s="2">
        <v>-2.0207200000000002E-2</v>
      </c>
      <c r="C1974" s="2">
        <v>5.2777000000000003</v>
      </c>
      <c r="D1974" s="2">
        <v>10</v>
      </c>
      <c r="E1974" s="2">
        <v>1</v>
      </c>
      <c r="F1974" s="2">
        <v>2698.2</v>
      </c>
      <c r="G1974" s="2">
        <v>-7422.77</v>
      </c>
      <c r="H1974" s="2">
        <v>-7.4365100000000002</v>
      </c>
    </row>
    <row r="1975" spans="1:8" x14ac:dyDescent="0.25">
      <c r="A1975" s="2">
        <v>-11605.2</v>
      </c>
      <c r="B1975" s="2">
        <v>-2.0333199999999999E-2</v>
      </c>
      <c r="C1975" s="2">
        <v>5.2787199999999999</v>
      </c>
      <c r="D1975" s="2">
        <v>10</v>
      </c>
      <c r="E1975" s="2">
        <v>1</v>
      </c>
      <c r="F1975" s="2">
        <v>2698.2</v>
      </c>
      <c r="G1975" s="2">
        <v>-7413.17</v>
      </c>
      <c r="H1975" s="2">
        <v>-7.4831799999999999</v>
      </c>
    </row>
    <row r="1976" spans="1:8" x14ac:dyDescent="0.25">
      <c r="A1976" s="2">
        <v>-11644.1</v>
      </c>
      <c r="B1976" s="2">
        <v>-2.0457599999999999E-2</v>
      </c>
      <c r="C1976" s="2">
        <v>5.2797400000000003</v>
      </c>
      <c r="D1976" s="2">
        <v>10</v>
      </c>
      <c r="E1976" s="2">
        <v>1</v>
      </c>
      <c r="F1976" s="2">
        <v>2698.2</v>
      </c>
      <c r="G1976" s="2">
        <v>-7375.94</v>
      </c>
      <c r="H1976" s="2">
        <v>-7.52928</v>
      </c>
    </row>
    <row r="1977" spans="1:8" x14ac:dyDescent="0.25">
      <c r="A1977" s="2">
        <v>-11675</v>
      </c>
      <c r="B1977" s="2">
        <v>-2.0583899999999999E-2</v>
      </c>
      <c r="C1977" s="2">
        <v>5.2807700000000004</v>
      </c>
      <c r="D1977" s="2">
        <v>10</v>
      </c>
      <c r="E1977" s="2">
        <v>1</v>
      </c>
      <c r="F1977" s="2">
        <v>2698.2</v>
      </c>
      <c r="G1977" s="2">
        <v>-7455.11</v>
      </c>
      <c r="H1977" s="2">
        <v>-7.5760800000000001</v>
      </c>
    </row>
    <row r="1978" spans="1:8" x14ac:dyDescent="0.25">
      <c r="A1978" s="2">
        <v>-11704.8</v>
      </c>
      <c r="B1978" s="2">
        <v>-2.0708899999999999E-2</v>
      </c>
      <c r="C1978" s="2">
        <v>5.28179</v>
      </c>
      <c r="D1978" s="2">
        <v>10</v>
      </c>
      <c r="E1978" s="2">
        <v>1</v>
      </c>
      <c r="F1978" s="2">
        <v>2698.2</v>
      </c>
      <c r="G1978" s="2">
        <v>-7509.12</v>
      </c>
      <c r="H1978" s="2">
        <v>-7.6223700000000001</v>
      </c>
    </row>
    <row r="1979" spans="1:8" x14ac:dyDescent="0.25">
      <c r="A1979" s="2">
        <v>-11741.8</v>
      </c>
      <c r="B1979" s="2">
        <v>-2.0830499999999998E-2</v>
      </c>
      <c r="C1979" s="2">
        <v>5.2828200000000001</v>
      </c>
      <c r="D1979" s="2">
        <v>10</v>
      </c>
      <c r="E1979" s="2">
        <v>1</v>
      </c>
      <c r="F1979" s="2">
        <v>2698.2</v>
      </c>
      <c r="G1979" s="2">
        <v>-7457.24</v>
      </c>
      <c r="H1979" s="2">
        <v>-7.6674300000000004</v>
      </c>
    </row>
    <row r="1980" spans="1:8" x14ac:dyDescent="0.25">
      <c r="A1980" s="2">
        <v>-11775.1</v>
      </c>
      <c r="B1980" s="2">
        <v>-2.09529E-2</v>
      </c>
      <c r="C1980" s="2">
        <v>5.2838399999999996</v>
      </c>
      <c r="D1980" s="2">
        <v>10</v>
      </c>
      <c r="E1980" s="2">
        <v>1</v>
      </c>
      <c r="F1980" s="2">
        <v>2698.2</v>
      </c>
      <c r="G1980" s="2">
        <v>-7475.88</v>
      </c>
      <c r="H1980" s="2">
        <v>-7.7127999999999997</v>
      </c>
    </row>
    <row r="1981" spans="1:8" x14ac:dyDescent="0.25">
      <c r="A1981" s="2">
        <v>-11801.3</v>
      </c>
      <c r="B1981" s="2">
        <v>-2.1076399999999999E-2</v>
      </c>
      <c r="C1981" s="2">
        <v>5.2848600000000001</v>
      </c>
      <c r="D1981" s="2">
        <v>10</v>
      </c>
      <c r="E1981" s="2">
        <v>1</v>
      </c>
      <c r="F1981" s="2">
        <v>2698.2</v>
      </c>
      <c r="G1981" s="2">
        <v>-7572.66</v>
      </c>
      <c r="H1981" s="2">
        <v>-7.7585300000000004</v>
      </c>
    </row>
    <row r="1982" spans="1:8" x14ac:dyDescent="0.25">
      <c r="A1982" s="2">
        <v>-11833.6</v>
      </c>
      <c r="B1982" s="2">
        <v>-2.1196300000000001E-2</v>
      </c>
      <c r="C1982" s="2">
        <v>5.2858900000000002</v>
      </c>
      <c r="D1982" s="2">
        <v>10</v>
      </c>
      <c r="E1982" s="2">
        <v>1</v>
      </c>
      <c r="F1982" s="2">
        <v>2698.2</v>
      </c>
      <c r="G1982" s="2">
        <v>-7559.66</v>
      </c>
      <c r="H1982" s="2">
        <v>-7.8029900000000003</v>
      </c>
    </row>
    <row r="1983" spans="1:8" x14ac:dyDescent="0.25">
      <c r="A1983" s="2">
        <v>-11869.2</v>
      </c>
      <c r="B1983" s="2">
        <v>-2.1314699999999999E-2</v>
      </c>
      <c r="C1983" s="2">
        <v>5.2869099999999998</v>
      </c>
      <c r="D1983" s="2">
        <v>10</v>
      </c>
      <c r="E1983" s="2">
        <v>1</v>
      </c>
      <c r="F1983" s="2">
        <v>2698.2</v>
      </c>
      <c r="G1983" s="2">
        <v>-7524.8</v>
      </c>
      <c r="H1983" s="2">
        <v>-7.8468299999999997</v>
      </c>
    </row>
    <row r="1984" spans="1:8" x14ac:dyDescent="0.25">
      <c r="A1984" s="2">
        <v>-11897.1</v>
      </c>
      <c r="B1984" s="2">
        <v>-2.1434600000000002E-2</v>
      </c>
      <c r="C1984" s="2">
        <v>5.2879399999999999</v>
      </c>
      <c r="D1984" s="2">
        <v>10</v>
      </c>
      <c r="E1984" s="2">
        <v>1</v>
      </c>
      <c r="F1984" s="2">
        <v>2698.2</v>
      </c>
      <c r="G1984" s="2">
        <v>-7598.18</v>
      </c>
      <c r="H1984" s="2">
        <v>-7.8912599999999999</v>
      </c>
    </row>
    <row r="1985" spans="1:8" x14ac:dyDescent="0.25">
      <c r="A1985" s="2">
        <v>-11924.2</v>
      </c>
      <c r="B1985" s="2">
        <v>-2.1552999999999999E-2</v>
      </c>
      <c r="C1985" s="2">
        <v>5.2889600000000003</v>
      </c>
      <c r="D1985" s="2">
        <v>10</v>
      </c>
      <c r="E1985" s="2">
        <v>1</v>
      </c>
      <c r="F1985" s="2">
        <v>2698.2</v>
      </c>
      <c r="G1985" s="2">
        <v>-7653.06</v>
      </c>
      <c r="H1985" s="2">
        <v>-7.9351200000000004</v>
      </c>
    </row>
    <row r="1986" spans="1:8" x14ac:dyDescent="0.25">
      <c r="A1986" s="2">
        <v>-11959</v>
      </c>
      <c r="B1986" s="2">
        <v>-2.1667700000000002E-2</v>
      </c>
      <c r="C1986" s="2">
        <v>5.2899799999999999</v>
      </c>
      <c r="D1986" s="2">
        <v>10</v>
      </c>
      <c r="E1986" s="2">
        <v>1</v>
      </c>
      <c r="F1986" s="2">
        <v>2698.2</v>
      </c>
      <c r="G1986" s="2">
        <v>-7594.84</v>
      </c>
      <c r="H1986" s="2">
        <v>-7.9776499999999997</v>
      </c>
    </row>
    <row r="1987" spans="1:8" x14ac:dyDescent="0.25">
      <c r="A1987" s="2">
        <v>-11989.5</v>
      </c>
      <c r="B1987" s="2">
        <v>-2.1783400000000001E-2</v>
      </c>
      <c r="C1987" s="2">
        <v>5.29101</v>
      </c>
      <c r="D1987" s="2">
        <v>10</v>
      </c>
      <c r="E1987" s="2">
        <v>1</v>
      </c>
      <c r="F1987" s="2">
        <v>2698.2</v>
      </c>
      <c r="G1987" s="2">
        <v>-7614.58</v>
      </c>
      <c r="H1987" s="2">
        <v>-8.0205000000000002</v>
      </c>
    </row>
    <row r="1988" spans="1:8" x14ac:dyDescent="0.25">
      <c r="A1988" s="2">
        <v>-12013</v>
      </c>
      <c r="B1988" s="2">
        <v>-2.18999E-2</v>
      </c>
      <c r="C1988" s="2">
        <v>5.2920299999999996</v>
      </c>
      <c r="D1988" s="2">
        <v>10</v>
      </c>
      <c r="E1988" s="2">
        <v>1</v>
      </c>
      <c r="F1988" s="2">
        <v>2698.2</v>
      </c>
      <c r="G1988" s="2">
        <v>-7706.62</v>
      </c>
      <c r="H1988" s="2">
        <v>-8.0636700000000001</v>
      </c>
    </row>
    <row r="1989" spans="1:8" x14ac:dyDescent="0.25">
      <c r="A1989" s="2">
        <v>-12042.2</v>
      </c>
      <c r="B1989" s="2">
        <v>-2.2013000000000001E-2</v>
      </c>
      <c r="C1989" s="2">
        <v>5.2930599999999997</v>
      </c>
      <c r="D1989" s="2">
        <v>10</v>
      </c>
      <c r="E1989" s="2">
        <v>1</v>
      </c>
      <c r="F1989" s="2">
        <v>2698.2</v>
      </c>
      <c r="G1989" s="2">
        <v>-7687.35</v>
      </c>
      <c r="H1989" s="2">
        <v>-8.1055799999999998</v>
      </c>
    </row>
    <row r="1990" spans="1:8" x14ac:dyDescent="0.25">
      <c r="A1990" s="2">
        <v>-12074</v>
      </c>
      <c r="B1990" s="2">
        <v>-2.21248E-2</v>
      </c>
      <c r="C1990" s="2">
        <v>5.2940800000000001</v>
      </c>
      <c r="D1990" s="2">
        <v>10</v>
      </c>
      <c r="E1990" s="2">
        <v>1</v>
      </c>
      <c r="F1990" s="2">
        <v>2698.2</v>
      </c>
      <c r="G1990" s="2">
        <v>-7647.02</v>
      </c>
      <c r="H1990" s="2">
        <v>-8.1470000000000002</v>
      </c>
    </row>
    <row r="1991" spans="1:8" x14ac:dyDescent="0.25">
      <c r="A1991" s="2">
        <v>-12096.9</v>
      </c>
      <c r="B1991" s="2">
        <v>-2.22387E-2</v>
      </c>
      <c r="C1991" s="2">
        <v>5.2950999999999997</v>
      </c>
      <c r="D1991" s="2">
        <v>10</v>
      </c>
      <c r="E1991" s="2">
        <v>1</v>
      </c>
      <c r="F1991" s="2">
        <v>2698.2</v>
      </c>
      <c r="G1991" s="2">
        <v>-7726.86</v>
      </c>
      <c r="H1991" s="2">
        <v>-8.18919</v>
      </c>
    </row>
    <row r="1992" spans="1:8" x14ac:dyDescent="0.25">
      <c r="A1992" s="2">
        <v>-12119.5</v>
      </c>
      <c r="B1992" s="2">
        <v>-2.2350999999999999E-2</v>
      </c>
      <c r="C1992" s="2">
        <v>5.2961299999999998</v>
      </c>
      <c r="D1992" s="2">
        <v>10</v>
      </c>
      <c r="E1992" s="2">
        <v>1</v>
      </c>
      <c r="F1992" s="2">
        <v>2698.2</v>
      </c>
      <c r="G1992" s="2">
        <v>-7772.25</v>
      </c>
      <c r="H1992" s="2">
        <v>-8.2308000000000003</v>
      </c>
    </row>
    <row r="1993" spans="1:8" x14ac:dyDescent="0.25">
      <c r="A1993" s="2">
        <v>-12149.4</v>
      </c>
      <c r="B1993" s="2">
        <v>-2.2460000000000001E-2</v>
      </c>
      <c r="C1993" s="2">
        <v>5.2971500000000002</v>
      </c>
      <c r="D1993" s="2">
        <v>10</v>
      </c>
      <c r="E1993" s="2">
        <v>1</v>
      </c>
      <c r="F1993" s="2">
        <v>2698.2</v>
      </c>
      <c r="G1993" s="2">
        <v>-7714.01</v>
      </c>
      <c r="H1993" s="2">
        <v>-8.2712000000000003</v>
      </c>
    </row>
    <row r="1994" spans="1:8" x14ac:dyDescent="0.25">
      <c r="A1994" s="2">
        <v>-12175</v>
      </c>
      <c r="B1994" s="2">
        <v>-2.257E-2</v>
      </c>
      <c r="C1994" s="2">
        <v>5.2981800000000003</v>
      </c>
      <c r="D1994" s="2">
        <v>10</v>
      </c>
      <c r="E1994" s="2">
        <v>1</v>
      </c>
      <c r="F1994" s="2">
        <v>2698.2</v>
      </c>
      <c r="G1994" s="2">
        <v>-7729.01</v>
      </c>
      <c r="H1994" s="2">
        <v>-8.3119700000000005</v>
      </c>
    </row>
    <row r="1995" spans="1:8" x14ac:dyDescent="0.25">
      <c r="A1995" s="2">
        <v>-12193.4</v>
      </c>
      <c r="B1995" s="2">
        <v>-2.2681099999999999E-2</v>
      </c>
      <c r="C1995" s="2">
        <v>5.2991999999999999</v>
      </c>
      <c r="D1995" s="2">
        <v>10</v>
      </c>
      <c r="E1995" s="2">
        <v>1</v>
      </c>
      <c r="F1995" s="2">
        <v>2698.2</v>
      </c>
      <c r="G1995" s="2">
        <v>-7827.55</v>
      </c>
      <c r="H1995" s="2">
        <v>-8.3531300000000002</v>
      </c>
    </row>
    <row r="1996" spans="1:8" x14ac:dyDescent="0.25">
      <c r="A1996" s="2">
        <v>-12218.5</v>
      </c>
      <c r="B1996" s="2">
        <v>-2.27885E-2</v>
      </c>
      <c r="C1996" s="2">
        <v>5.3002200000000004</v>
      </c>
      <c r="D1996" s="2">
        <v>10</v>
      </c>
      <c r="E1996" s="2">
        <v>1</v>
      </c>
      <c r="F1996" s="2">
        <v>2698.2</v>
      </c>
      <c r="G1996" s="2">
        <v>-7801</v>
      </c>
      <c r="H1996" s="2">
        <v>-8.3929100000000005</v>
      </c>
    </row>
    <row r="1997" spans="1:8" x14ac:dyDescent="0.25">
      <c r="A1997" s="2">
        <v>-12246.6</v>
      </c>
      <c r="B1997" s="2">
        <v>-2.2894299999999999E-2</v>
      </c>
      <c r="C1997" s="2">
        <v>5.3012499999999996</v>
      </c>
      <c r="D1997" s="2">
        <v>10</v>
      </c>
      <c r="E1997" s="2">
        <v>1</v>
      </c>
      <c r="F1997" s="2">
        <v>2698.2</v>
      </c>
      <c r="G1997" s="2">
        <v>-7766.73</v>
      </c>
      <c r="H1997" s="2">
        <v>-8.4321400000000004</v>
      </c>
    </row>
    <row r="1998" spans="1:8" x14ac:dyDescent="0.25">
      <c r="A1998" s="2">
        <v>-12267.2</v>
      </c>
      <c r="B1998" s="2">
        <v>-2.30017E-2</v>
      </c>
      <c r="C1998" s="2">
        <v>5.30227</v>
      </c>
      <c r="D1998" s="2">
        <v>10</v>
      </c>
      <c r="E1998" s="2">
        <v>1</v>
      </c>
      <c r="F1998" s="2">
        <v>2698.2</v>
      </c>
      <c r="G1998" s="2">
        <v>-7849.72</v>
      </c>
      <c r="H1998" s="2">
        <v>-8.4719099999999994</v>
      </c>
    </row>
    <row r="1999" spans="1:8" x14ac:dyDescent="0.25">
      <c r="A1999" s="2">
        <v>-12288.9</v>
      </c>
      <c r="B1999" s="2">
        <v>-2.3106499999999999E-2</v>
      </c>
      <c r="C1999" s="2">
        <v>5.3033000000000001</v>
      </c>
      <c r="D1999" s="2">
        <v>10</v>
      </c>
      <c r="E1999" s="2">
        <v>1</v>
      </c>
      <c r="F1999" s="2">
        <v>2698.2</v>
      </c>
      <c r="G1999" s="2">
        <v>-7883.46</v>
      </c>
      <c r="H1999" s="2">
        <v>-8.5107700000000008</v>
      </c>
    </row>
    <row r="2000" spans="1:8" x14ac:dyDescent="0.25">
      <c r="A2000" s="2">
        <v>-12317.8</v>
      </c>
      <c r="B2000" s="2">
        <v>-2.32079E-2</v>
      </c>
      <c r="C2000" s="2">
        <v>5.3043199999999997</v>
      </c>
      <c r="D2000" s="2">
        <v>10</v>
      </c>
      <c r="E2000" s="2">
        <v>1</v>
      </c>
      <c r="F2000" s="2">
        <v>2698.2</v>
      </c>
      <c r="G2000" s="2">
        <v>-7820.2</v>
      </c>
      <c r="H2000" s="2">
        <v>-8.5483100000000007</v>
      </c>
    </row>
    <row r="2001" spans="1:8" x14ac:dyDescent="0.25">
      <c r="A2001" s="2">
        <v>-12341.6</v>
      </c>
      <c r="B2001" s="2">
        <v>-2.33102E-2</v>
      </c>
      <c r="C2001" s="2">
        <v>5.3053400000000002</v>
      </c>
      <c r="D2001" s="2">
        <v>10</v>
      </c>
      <c r="E2001" s="2">
        <v>1</v>
      </c>
      <c r="F2001" s="2">
        <v>2698.2</v>
      </c>
      <c r="G2001" s="2">
        <v>-7845.12</v>
      </c>
      <c r="H2001" s="2">
        <v>-8.5862300000000005</v>
      </c>
    </row>
    <row r="2002" spans="1:8" x14ac:dyDescent="0.25">
      <c r="A2002" s="2">
        <v>-12358.6</v>
      </c>
      <c r="B2002" s="2">
        <v>-2.3413E-2</v>
      </c>
      <c r="C2002" s="2">
        <v>5.3063700000000003</v>
      </c>
      <c r="D2002" s="2">
        <v>10</v>
      </c>
      <c r="E2002" s="2">
        <v>1</v>
      </c>
      <c r="F2002" s="2">
        <v>2698.2</v>
      </c>
      <c r="G2002" s="2">
        <v>-7930.6</v>
      </c>
      <c r="H2002" s="2">
        <v>-8.6243300000000005</v>
      </c>
    </row>
    <row r="2003" spans="1:8" x14ac:dyDescent="0.25">
      <c r="A2003" s="2">
        <v>-12382</v>
      </c>
      <c r="B2003" s="2">
        <v>-2.35122E-2</v>
      </c>
      <c r="C2003" s="2">
        <v>5.3073899999999998</v>
      </c>
      <c r="D2003" s="2">
        <v>10</v>
      </c>
      <c r="E2003" s="2">
        <v>1</v>
      </c>
      <c r="F2003" s="2">
        <v>2698.2</v>
      </c>
      <c r="G2003" s="2">
        <v>-7899.91</v>
      </c>
      <c r="H2003" s="2">
        <v>-8.6610899999999997</v>
      </c>
    </row>
    <row r="2004" spans="1:8" x14ac:dyDescent="0.25">
      <c r="A2004" s="2">
        <v>-12406.8</v>
      </c>
      <c r="B2004" s="2">
        <v>-2.3610300000000001E-2</v>
      </c>
      <c r="C2004" s="2">
        <v>5.3084199999999999</v>
      </c>
      <c r="D2004" s="2">
        <v>10</v>
      </c>
      <c r="E2004" s="2">
        <v>1</v>
      </c>
      <c r="F2004" s="2">
        <v>2698.2</v>
      </c>
      <c r="G2004" s="2">
        <v>-7859.28</v>
      </c>
      <c r="H2004" s="2">
        <v>-8.6974300000000007</v>
      </c>
    </row>
    <row r="2005" spans="1:8" x14ac:dyDescent="0.25">
      <c r="A2005" s="2">
        <v>-12422.7</v>
      </c>
      <c r="B2005" s="2">
        <v>-2.37104E-2</v>
      </c>
      <c r="C2005" s="2">
        <v>5.3094400000000004</v>
      </c>
      <c r="D2005" s="2">
        <v>10</v>
      </c>
      <c r="E2005" s="2">
        <v>1</v>
      </c>
      <c r="F2005" s="2">
        <v>2698.2</v>
      </c>
      <c r="G2005" s="2">
        <v>-7941.85</v>
      </c>
      <c r="H2005" s="2">
        <v>-8.7345199999999998</v>
      </c>
    </row>
    <row r="2006" spans="1:8" x14ac:dyDescent="0.25">
      <c r="A2006" s="2">
        <v>-12439.2</v>
      </c>
      <c r="B2006" s="2">
        <v>-2.38085E-2</v>
      </c>
      <c r="C2006" s="2">
        <v>5.31046</v>
      </c>
      <c r="D2006" s="2">
        <v>10</v>
      </c>
      <c r="E2006" s="2">
        <v>1</v>
      </c>
      <c r="F2006" s="2">
        <v>2698.2</v>
      </c>
      <c r="G2006" s="2">
        <v>-7971.49</v>
      </c>
      <c r="H2006" s="2">
        <v>-8.7708899999999996</v>
      </c>
    </row>
    <row r="2007" spans="1:8" x14ac:dyDescent="0.25">
      <c r="A2007" s="2">
        <v>-12462.3</v>
      </c>
      <c r="B2007" s="2">
        <v>-2.3903600000000001E-2</v>
      </c>
      <c r="C2007" s="2">
        <v>5.31149</v>
      </c>
      <c r="D2007" s="2">
        <v>10</v>
      </c>
      <c r="E2007" s="2">
        <v>1</v>
      </c>
      <c r="F2007" s="2">
        <v>2698.2</v>
      </c>
      <c r="G2007" s="2">
        <v>-7906.37</v>
      </c>
      <c r="H2007" s="2">
        <v>-8.8061199999999999</v>
      </c>
    </row>
    <row r="2008" spans="1:8" x14ac:dyDescent="0.25">
      <c r="A2008" s="2">
        <v>-12479.8</v>
      </c>
      <c r="B2008" s="2">
        <v>-2.40001E-2</v>
      </c>
      <c r="C2008" s="2">
        <v>5.3125099999999996</v>
      </c>
      <c r="D2008" s="2">
        <v>10</v>
      </c>
      <c r="E2008" s="2">
        <v>1</v>
      </c>
      <c r="F2008" s="2">
        <v>2698.2</v>
      </c>
      <c r="G2008" s="2">
        <v>-7929.13</v>
      </c>
      <c r="H2008" s="2">
        <v>-8.8418700000000001</v>
      </c>
    </row>
    <row r="2009" spans="1:8" x14ac:dyDescent="0.25">
      <c r="A2009" s="2">
        <v>-12490.9</v>
      </c>
      <c r="B2009" s="2">
        <v>-2.4097299999999999E-2</v>
      </c>
      <c r="C2009" s="2">
        <v>5.3135399999999997</v>
      </c>
      <c r="D2009" s="2">
        <v>10</v>
      </c>
      <c r="E2009" s="2">
        <v>1</v>
      </c>
      <c r="F2009" s="2">
        <v>2698.2</v>
      </c>
      <c r="G2009" s="2">
        <v>-8019.24</v>
      </c>
      <c r="H2009" s="2">
        <v>-8.8779000000000003</v>
      </c>
    </row>
    <row r="2010" spans="1:8" x14ac:dyDescent="0.25">
      <c r="A2010" s="2">
        <v>-12509.2</v>
      </c>
      <c r="B2010" s="2">
        <v>-2.4190699999999999E-2</v>
      </c>
      <c r="C2010" s="2">
        <v>5.3145600000000002</v>
      </c>
      <c r="D2010" s="2">
        <v>10</v>
      </c>
      <c r="E2010" s="2">
        <v>1</v>
      </c>
      <c r="F2010" s="2">
        <v>2698.2</v>
      </c>
      <c r="G2010" s="2">
        <v>-7980.39</v>
      </c>
      <c r="H2010" s="2">
        <v>-8.9124800000000004</v>
      </c>
    </row>
    <row r="2011" spans="1:8" x14ac:dyDescent="0.25">
      <c r="A2011" s="2">
        <v>-12529.8</v>
      </c>
      <c r="B2011" s="2">
        <v>-2.42829E-2</v>
      </c>
      <c r="C2011" s="2">
        <v>5.3155799999999997</v>
      </c>
      <c r="D2011" s="2">
        <v>10</v>
      </c>
      <c r="E2011" s="2">
        <v>1</v>
      </c>
      <c r="F2011" s="2">
        <v>2698.2</v>
      </c>
      <c r="G2011" s="2">
        <v>-7945.57</v>
      </c>
      <c r="H2011" s="2">
        <v>-8.94665</v>
      </c>
    </row>
    <row r="2012" spans="1:8" x14ac:dyDescent="0.25">
      <c r="A2012" s="2">
        <v>-12542.1</v>
      </c>
      <c r="B2012" s="2">
        <v>-2.4376599999999998E-2</v>
      </c>
      <c r="C2012" s="2">
        <v>5.3166099999999998</v>
      </c>
      <c r="D2012" s="2">
        <v>10</v>
      </c>
      <c r="E2012" s="2">
        <v>1</v>
      </c>
      <c r="F2012" s="2">
        <v>2698.2</v>
      </c>
      <c r="G2012" s="2">
        <v>-8024.4</v>
      </c>
      <c r="H2012" s="2">
        <v>-8.9813899999999993</v>
      </c>
    </row>
    <row r="2013" spans="1:8" x14ac:dyDescent="0.25">
      <c r="A2013" s="2">
        <v>-12556</v>
      </c>
      <c r="B2013" s="2">
        <v>-2.4468E-2</v>
      </c>
      <c r="C2013" s="2">
        <v>5.3176300000000003</v>
      </c>
      <c r="D2013" s="2">
        <v>10</v>
      </c>
      <c r="E2013" s="2">
        <v>1</v>
      </c>
      <c r="F2013" s="2">
        <v>2698.2</v>
      </c>
      <c r="G2013" s="2">
        <v>-8048.58</v>
      </c>
      <c r="H2013" s="2">
        <v>-9.0152300000000007</v>
      </c>
    </row>
    <row r="2014" spans="1:8" x14ac:dyDescent="0.25">
      <c r="A2014" s="2">
        <v>-12576.5</v>
      </c>
      <c r="B2014" s="2">
        <v>-2.4556000000000001E-2</v>
      </c>
      <c r="C2014" s="2">
        <v>5.3186600000000004</v>
      </c>
      <c r="D2014" s="2">
        <v>10</v>
      </c>
      <c r="E2014" s="2">
        <v>1</v>
      </c>
      <c r="F2014" s="2">
        <v>2698.2</v>
      </c>
      <c r="G2014" s="2">
        <v>-7984.46</v>
      </c>
      <c r="H2014" s="2">
        <v>-9.0478699999999996</v>
      </c>
    </row>
    <row r="2015" spans="1:8" x14ac:dyDescent="0.25">
      <c r="A2015" s="2">
        <v>-12592</v>
      </c>
      <c r="B2015" s="2">
        <v>-2.4645199999999999E-2</v>
      </c>
      <c r="C2015" s="2">
        <v>5.31968</v>
      </c>
      <c r="D2015" s="2">
        <v>10</v>
      </c>
      <c r="E2015" s="2">
        <v>1</v>
      </c>
      <c r="F2015" s="2">
        <v>2698.2</v>
      </c>
      <c r="G2015" s="2">
        <v>-8006.04</v>
      </c>
      <c r="H2015" s="2">
        <v>-9.0808999999999997</v>
      </c>
    </row>
    <row r="2016" spans="1:8" x14ac:dyDescent="0.25">
      <c r="A2016" s="2">
        <v>-12600.9</v>
      </c>
      <c r="B2016" s="2">
        <v>-2.4734699999999998E-2</v>
      </c>
      <c r="C2016" s="2">
        <v>5.3207000000000004</v>
      </c>
      <c r="D2016" s="2">
        <v>10</v>
      </c>
      <c r="E2016" s="2">
        <v>1</v>
      </c>
      <c r="F2016" s="2">
        <v>2698.2</v>
      </c>
      <c r="G2016" s="2">
        <v>-8091.07</v>
      </c>
      <c r="H2016" s="2">
        <v>-9.1140699999999999</v>
      </c>
    </row>
    <row r="2017" spans="1:8" x14ac:dyDescent="0.25">
      <c r="A2017" s="2">
        <v>-12617.2</v>
      </c>
      <c r="B2017" s="2">
        <v>-2.4820200000000001E-2</v>
      </c>
      <c r="C2017" s="2">
        <v>5.3217299999999996</v>
      </c>
      <c r="D2017" s="2">
        <v>10</v>
      </c>
      <c r="E2017" s="2">
        <v>1</v>
      </c>
      <c r="F2017" s="2">
        <v>2698.2</v>
      </c>
      <c r="G2017" s="2">
        <v>-8046.33</v>
      </c>
      <c r="H2017" s="2">
        <v>-9.1457599999999992</v>
      </c>
    </row>
    <row r="2018" spans="1:8" x14ac:dyDescent="0.25">
      <c r="A2018" s="2">
        <v>-12634.6</v>
      </c>
      <c r="B2018" s="2">
        <v>-2.4904800000000001E-2</v>
      </c>
      <c r="C2018" s="2">
        <v>5.3227500000000001</v>
      </c>
      <c r="D2018" s="2">
        <v>10</v>
      </c>
      <c r="E2018" s="2">
        <v>1</v>
      </c>
      <c r="F2018" s="2">
        <v>2698.2</v>
      </c>
      <c r="G2018" s="2">
        <v>-8007.91</v>
      </c>
      <c r="H2018" s="2">
        <v>-9.1770899999999997</v>
      </c>
    </row>
    <row r="2019" spans="1:8" x14ac:dyDescent="0.25">
      <c r="A2019" s="2">
        <v>-12643.1</v>
      </c>
      <c r="B2019" s="2">
        <v>-2.4991099999999999E-2</v>
      </c>
      <c r="C2019" s="2">
        <v>5.3237800000000002</v>
      </c>
      <c r="D2019" s="2">
        <v>10</v>
      </c>
      <c r="E2019" s="2">
        <v>1</v>
      </c>
      <c r="F2019" s="2">
        <v>2698.2</v>
      </c>
      <c r="G2019" s="2">
        <v>-8088.32</v>
      </c>
      <c r="H2019" s="2">
        <v>-9.2090999999999994</v>
      </c>
    </row>
    <row r="2020" spans="1:8" x14ac:dyDescent="0.25">
      <c r="A2020" s="2">
        <v>-12652.9</v>
      </c>
      <c r="B2020" s="2">
        <v>-2.5075099999999999E-2</v>
      </c>
      <c r="C2020" s="2">
        <v>5.3247999999999998</v>
      </c>
      <c r="D2020" s="2">
        <v>10</v>
      </c>
      <c r="E2020" s="2">
        <v>1</v>
      </c>
      <c r="F2020" s="2">
        <v>2698.2</v>
      </c>
      <c r="G2020" s="2">
        <v>-8109.7</v>
      </c>
      <c r="H2020" s="2">
        <v>-9.2402300000000004</v>
      </c>
    </row>
    <row r="2021" spans="1:8" x14ac:dyDescent="0.25">
      <c r="A2021" s="2">
        <v>-12669.5</v>
      </c>
      <c r="B2021" s="2">
        <v>-2.5155899999999998E-2</v>
      </c>
      <c r="C2021" s="2">
        <v>5.3258200000000002</v>
      </c>
      <c r="D2021" s="2">
        <v>10</v>
      </c>
      <c r="E2021" s="2">
        <v>1</v>
      </c>
      <c r="F2021" s="2">
        <v>2698.2</v>
      </c>
      <c r="G2021" s="2">
        <v>-8038.03</v>
      </c>
      <c r="H2021" s="2">
        <v>-9.2701700000000002</v>
      </c>
    </row>
    <row r="2022" spans="1:8" x14ac:dyDescent="0.25">
      <c r="A2022" s="2">
        <v>-12680.2</v>
      </c>
      <c r="B2022" s="2">
        <v>-2.5238099999999999E-2</v>
      </c>
      <c r="C2022" s="2">
        <v>5.3268500000000003</v>
      </c>
      <c r="D2022" s="2">
        <v>10</v>
      </c>
      <c r="E2022" s="2">
        <v>1</v>
      </c>
      <c r="F2022" s="2">
        <v>2698.2</v>
      </c>
      <c r="G2022" s="2">
        <v>-8064.79</v>
      </c>
      <c r="H2022" s="2">
        <v>-9.3006200000000003</v>
      </c>
    </row>
    <row r="2023" spans="1:8" x14ac:dyDescent="0.25">
      <c r="A2023" s="2">
        <v>-12685</v>
      </c>
      <c r="B2023" s="2">
        <v>-2.5320599999999999E-2</v>
      </c>
      <c r="C2023" s="2">
        <v>5.3278699999999999</v>
      </c>
      <c r="D2023" s="2">
        <v>10</v>
      </c>
      <c r="E2023" s="2">
        <v>1</v>
      </c>
      <c r="F2023" s="2">
        <v>2698.2</v>
      </c>
      <c r="G2023" s="2">
        <v>-8142.61</v>
      </c>
      <c r="H2023" s="2">
        <v>-9.3311700000000002</v>
      </c>
    </row>
    <row r="2024" spans="1:8" x14ac:dyDescent="0.25">
      <c r="A2024" s="2">
        <v>-12697</v>
      </c>
      <c r="B2024" s="2">
        <v>-2.5399100000000001E-2</v>
      </c>
      <c r="C2024" s="2">
        <v>5.3289</v>
      </c>
      <c r="D2024" s="2">
        <v>10</v>
      </c>
      <c r="E2024" s="2">
        <v>1</v>
      </c>
      <c r="F2024" s="2">
        <v>2698.2</v>
      </c>
      <c r="G2024" s="2">
        <v>-8098.35</v>
      </c>
      <c r="H2024" s="2">
        <v>-9.3602799999999995</v>
      </c>
    </row>
    <row r="2025" spans="1:8" x14ac:dyDescent="0.25">
      <c r="A2025" s="2">
        <v>-12710.5</v>
      </c>
      <c r="B2025" s="2">
        <v>-2.5476599999999999E-2</v>
      </c>
      <c r="C2025" s="2">
        <v>5.3299200000000004</v>
      </c>
      <c r="D2025" s="2">
        <v>10</v>
      </c>
      <c r="E2025" s="2">
        <v>1</v>
      </c>
      <c r="F2025" s="2">
        <v>2698.2</v>
      </c>
      <c r="G2025" s="2">
        <v>-8051.51</v>
      </c>
      <c r="H2025" s="2">
        <v>-9.3890100000000007</v>
      </c>
    </row>
    <row r="2026" spans="1:8" x14ac:dyDescent="0.25">
      <c r="A2026" s="2">
        <v>-12714.3</v>
      </c>
      <c r="B2026" s="2">
        <v>-2.5556200000000001E-2</v>
      </c>
      <c r="C2026" s="2">
        <v>5.33094</v>
      </c>
      <c r="D2026" s="2">
        <v>10</v>
      </c>
      <c r="E2026" s="2">
        <v>1</v>
      </c>
      <c r="F2026" s="2">
        <v>2698.2</v>
      </c>
      <c r="G2026" s="2">
        <v>-8140.79</v>
      </c>
      <c r="H2026" s="2">
        <v>-9.4184999999999999</v>
      </c>
    </row>
    <row r="2027" spans="1:8" x14ac:dyDescent="0.25">
      <c r="A2027" s="2">
        <v>-12720.6</v>
      </c>
      <c r="B2027" s="2">
        <v>-2.5633099999999999E-2</v>
      </c>
      <c r="C2027" s="2">
        <v>5.3319700000000001</v>
      </c>
      <c r="D2027" s="2">
        <v>10</v>
      </c>
      <c r="E2027" s="2">
        <v>1</v>
      </c>
      <c r="F2027" s="2">
        <v>2698.2</v>
      </c>
      <c r="G2027" s="2">
        <v>-8152.33</v>
      </c>
      <c r="H2027" s="2">
        <v>-9.4469700000000003</v>
      </c>
    </row>
    <row r="2028" spans="1:8" x14ac:dyDescent="0.25">
      <c r="A2028" s="2">
        <v>-12733.7</v>
      </c>
      <c r="B2028" s="2">
        <v>-2.5706699999999999E-2</v>
      </c>
      <c r="C2028" s="2">
        <v>5.3329899999999997</v>
      </c>
      <c r="D2028" s="2">
        <v>10</v>
      </c>
      <c r="E2028" s="2">
        <v>1</v>
      </c>
      <c r="F2028" s="2">
        <v>2698.2</v>
      </c>
      <c r="G2028" s="2">
        <v>-8081.78</v>
      </c>
      <c r="H2028" s="2">
        <v>-9.4742499999999996</v>
      </c>
    </row>
    <row r="2029" spans="1:8" x14ac:dyDescent="0.25">
      <c r="A2029" s="2">
        <v>-12741.1</v>
      </c>
      <c r="B2029" s="2">
        <v>-2.5781499999999999E-2</v>
      </c>
      <c r="C2029" s="2">
        <v>5.3340199999999998</v>
      </c>
      <c r="D2029" s="2">
        <v>10</v>
      </c>
      <c r="E2029" s="2">
        <v>1</v>
      </c>
      <c r="F2029" s="2">
        <v>2698.2</v>
      </c>
      <c r="G2029" s="2">
        <v>-8106.08</v>
      </c>
      <c r="H2029" s="2">
        <v>-9.5019799999999996</v>
      </c>
    </row>
    <row r="2030" spans="1:8" x14ac:dyDescent="0.25">
      <c r="A2030" s="2">
        <v>-12742.7</v>
      </c>
      <c r="B2030" s="2">
        <v>-2.5856400000000002E-2</v>
      </c>
      <c r="C2030" s="2">
        <v>5.3350400000000002</v>
      </c>
      <c r="D2030" s="2">
        <v>10</v>
      </c>
      <c r="E2030" s="2">
        <v>1</v>
      </c>
      <c r="F2030" s="2">
        <v>2698.2</v>
      </c>
      <c r="G2030" s="2">
        <v>-8184.69</v>
      </c>
      <c r="H2030" s="2">
        <v>-9.5297300000000007</v>
      </c>
    </row>
    <row r="2031" spans="1:8" x14ac:dyDescent="0.25">
      <c r="A2031" s="2">
        <v>-12752.2</v>
      </c>
      <c r="B2031" s="2">
        <v>-2.5927100000000002E-2</v>
      </c>
      <c r="C2031" s="2">
        <v>5.3360599999999998</v>
      </c>
      <c r="D2031" s="2">
        <v>10</v>
      </c>
      <c r="E2031" s="2">
        <v>1</v>
      </c>
      <c r="F2031" s="2">
        <v>2698.2</v>
      </c>
      <c r="G2031" s="2">
        <v>-8131.06</v>
      </c>
      <c r="H2031" s="2">
        <v>-9.5559200000000004</v>
      </c>
    </row>
    <row r="2032" spans="1:8" x14ac:dyDescent="0.25">
      <c r="A2032" s="2">
        <v>-12762.4</v>
      </c>
      <c r="B2032" s="2">
        <v>-2.59968E-2</v>
      </c>
      <c r="C2032" s="2">
        <v>5.3370899999999999</v>
      </c>
      <c r="D2032" s="2">
        <v>10</v>
      </c>
      <c r="E2032" s="2">
        <v>1</v>
      </c>
      <c r="F2032" s="2">
        <v>2698.2</v>
      </c>
      <c r="G2032" s="2">
        <v>-8092.48</v>
      </c>
      <c r="H2032" s="2">
        <v>-9.5817800000000002</v>
      </c>
    </row>
    <row r="2033" spans="1:8" x14ac:dyDescent="0.25">
      <c r="A2033" s="2">
        <v>-12763.9</v>
      </c>
      <c r="B2033" s="2">
        <v>-2.60682E-2</v>
      </c>
      <c r="C2033" s="2">
        <v>5.3381100000000004</v>
      </c>
      <c r="D2033" s="2">
        <v>10</v>
      </c>
      <c r="E2033" s="2">
        <v>1</v>
      </c>
      <c r="F2033" s="2">
        <v>2698.2</v>
      </c>
      <c r="G2033" s="2">
        <v>-8167.01</v>
      </c>
      <c r="H2033" s="2">
        <v>-9.6082300000000007</v>
      </c>
    </row>
    <row r="2034" spans="1:8" x14ac:dyDescent="0.25">
      <c r="A2034" s="2">
        <v>-12766.7</v>
      </c>
      <c r="B2034" s="2">
        <v>-2.61371E-2</v>
      </c>
      <c r="C2034" s="2">
        <v>5.3391400000000004</v>
      </c>
      <c r="D2034" s="2">
        <v>10</v>
      </c>
      <c r="E2034" s="2">
        <v>1</v>
      </c>
      <c r="F2034" s="2">
        <v>2698.2</v>
      </c>
      <c r="G2034" s="2">
        <v>-8182.11</v>
      </c>
      <c r="H2034" s="2">
        <v>-9.6337700000000002</v>
      </c>
    </row>
    <row r="2035" spans="1:8" x14ac:dyDescent="0.25">
      <c r="A2035" s="2">
        <v>-12776.3</v>
      </c>
      <c r="B2035" s="2">
        <v>-2.6202799999999998E-2</v>
      </c>
      <c r="C2035" s="2">
        <v>5.34016</v>
      </c>
      <c r="D2035" s="2">
        <v>10</v>
      </c>
      <c r="E2035" s="2">
        <v>1</v>
      </c>
      <c r="F2035" s="2">
        <v>2698.2</v>
      </c>
      <c r="G2035" s="2">
        <v>-8104.28</v>
      </c>
      <c r="H2035" s="2">
        <v>-9.6581200000000003</v>
      </c>
    </row>
    <row r="2036" spans="1:8" x14ac:dyDescent="0.25">
      <c r="A2036" s="2">
        <v>-12779.5</v>
      </c>
      <c r="B2036" s="2">
        <v>-2.6270000000000002E-2</v>
      </c>
      <c r="C2036" s="2">
        <v>5.3411799999999996</v>
      </c>
      <c r="D2036" s="2">
        <v>10</v>
      </c>
      <c r="E2036" s="2">
        <v>1</v>
      </c>
      <c r="F2036" s="2">
        <v>2698.2</v>
      </c>
      <c r="G2036" s="2">
        <v>-8133.35</v>
      </c>
      <c r="H2036" s="2">
        <v>-9.6830099999999995</v>
      </c>
    </row>
    <row r="2037" spans="1:8" x14ac:dyDescent="0.25">
      <c r="A2037" s="2">
        <v>-12777.4</v>
      </c>
      <c r="B2037" s="2">
        <v>-2.6337099999999999E-2</v>
      </c>
      <c r="C2037" s="2">
        <v>5.3422099999999997</v>
      </c>
      <c r="D2037" s="2">
        <v>10</v>
      </c>
      <c r="E2037" s="2">
        <v>1</v>
      </c>
      <c r="F2037" s="2">
        <v>2698.2</v>
      </c>
      <c r="G2037" s="2">
        <v>-8202.61</v>
      </c>
      <c r="H2037" s="2">
        <v>-9.7078900000000008</v>
      </c>
    </row>
    <row r="2038" spans="1:8" x14ac:dyDescent="0.25">
      <c r="A2038" s="2">
        <v>-12782.8</v>
      </c>
      <c r="B2038" s="2">
        <v>-2.6400300000000002E-2</v>
      </c>
      <c r="C2038" s="2">
        <v>5.3432300000000001</v>
      </c>
      <c r="D2038" s="2">
        <v>10</v>
      </c>
      <c r="E2038" s="2">
        <v>1</v>
      </c>
      <c r="F2038" s="2">
        <v>2698.2</v>
      </c>
      <c r="G2038" s="2">
        <v>-8144.74</v>
      </c>
      <c r="H2038" s="2">
        <v>-9.7312899999999996</v>
      </c>
    </row>
    <row r="2039" spans="1:8" x14ac:dyDescent="0.25">
      <c r="A2039" s="2">
        <v>-12787.9</v>
      </c>
      <c r="B2039" s="2">
        <v>-2.6462900000000001E-2</v>
      </c>
      <c r="C2039" s="2">
        <v>5.3442600000000002</v>
      </c>
      <c r="D2039" s="2">
        <v>10</v>
      </c>
      <c r="E2039" s="2">
        <v>1</v>
      </c>
      <c r="F2039" s="2">
        <v>2698.2</v>
      </c>
      <c r="G2039" s="2">
        <v>-8108.32</v>
      </c>
      <c r="H2039" s="2">
        <v>-9.7545000000000002</v>
      </c>
    </row>
    <row r="2040" spans="1:8" x14ac:dyDescent="0.25">
      <c r="A2040" s="2">
        <v>-12784.6</v>
      </c>
      <c r="B2040" s="2">
        <v>-2.6527100000000001E-2</v>
      </c>
      <c r="C2040" s="2">
        <v>5.3452799999999998</v>
      </c>
      <c r="D2040" s="2">
        <v>10</v>
      </c>
      <c r="E2040" s="2">
        <v>1</v>
      </c>
      <c r="F2040" s="2">
        <v>2698.2</v>
      </c>
      <c r="G2040" s="2">
        <v>-8185.11</v>
      </c>
      <c r="H2040" s="2">
        <v>-9.7783099999999994</v>
      </c>
    </row>
    <row r="2041" spans="1:8" x14ac:dyDescent="0.25">
      <c r="A2041" s="2">
        <v>-12783.7</v>
      </c>
      <c r="B2041" s="2">
        <v>-2.65886E-2</v>
      </c>
      <c r="C2041" s="2">
        <v>5.3463000000000003</v>
      </c>
      <c r="D2041" s="2">
        <v>10</v>
      </c>
      <c r="E2041" s="2">
        <v>1</v>
      </c>
      <c r="F2041" s="2">
        <v>2698.2</v>
      </c>
      <c r="G2041" s="2">
        <v>-8189.88</v>
      </c>
      <c r="H2041" s="2">
        <v>-9.8010999999999999</v>
      </c>
    </row>
    <row r="2042" spans="1:8" x14ac:dyDescent="0.25">
      <c r="A2042" s="2">
        <v>-12789.2</v>
      </c>
      <c r="B2042" s="2">
        <v>-2.66471E-2</v>
      </c>
      <c r="C2042" s="2">
        <v>5.3473300000000004</v>
      </c>
      <c r="D2042" s="2">
        <v>10</v>
      </c>
      <c r="E2042" s="2">
        <v>1</v>
      </c>
      <c r="F2042" s="2">
        <v>2698.2</v>
      </c>
      <c r="G2042" s="2">
        <v>-8111.69</v>
      </c>
      <c r="H2042" s="2">
        <v>-9.8227600000000006</v>
      </c>
    </row>
    <row r="2043" spans="1:8" x14ac:dyDescent="0.25">
      <c r="A2043" s="2">
        <v>-12788.1</v>
      </c>
      <c r="B2043" s="2">
        <v>-2.6707000000000002E-2</v>
      </c>
      <c r="C2043" s="2">
        <v>5.3483499999999999</v>
      </c>
      <c r="D2043" s="2">
        <v>10</v>
      </c>
      <c r="E2043" s="2">
        <v>1</v>
      </c>
      <c r="F2043" s="2">
        <v>2698.2</v>
      </c>
      <c r="G2043" s="2">
        <v>-8145.19</v>
      </c>
      <c r="H2043" s="2">
        <v>-9.8449799999999996</v>
      </c>
    </row>
    <row r="2044" spans="1:8" x14ac:dyDescent="0.25">
      <c r="A2044" s="2">
        <v>-12782.6</v>
      </c>
      <c r="B2044" s="2">
        <v>-2.6766499999999999E-2</v>
      </c>
      <c r="C2044" s="2">
        <v>5.34938</v>
      </c>
      <c r="D2044" s="2">
        <v>10</v>
      </c>
      <c r="E2044" s="2">
        <v>1</v>
      </c>
      <c r="F2044" s="2">
        <v>2698.2</v>
      </c>
      <c r="G2044" s="2">
        <v>-8207.5400000000009</v>
      </c>
      <c r="H2044" s="2">
        <v>-9.8670399999999994</v>
      </c>
    </row>
    <row r="2045" spans="1:8" x14ac:dyDescent="0.25">
      <c r="A2045" s="2">
        <v>-12784.7</v>
      </c>
      <c r="B2045" s="2">
        <v>-2.6821999999999999E-2</v>
      </c>
      <c r="C2045" s="2">
        <v>5.3503999999999996</v>
      </c>
      <c r="D2045" s="2">
        <v>10</v>
      </c>
      <c r="E2045" s="2">
        <v>1</v>
      </c>
      <c r="F2045" s="2">
        <v>2698.2</v>
      </c>
      <c r="G2045" s="2">
        <v>-8146.64</v>
      </c>
      <c r="H2045" s="2">
        <v>-9.8875899999999994</v>
      </c>
    </row>
    <row r="2046" spans="1:8" x14ac:dyDescent="0.25">
      <c r="A2046" s="2">
        <v>-12786.8</v>
      </c>
      <c r="B2046" s="2">
        <v>-2.6876799999999999E-2</v>
      </c>
      <c r="C2046" s="2">
        <v>5.3514200000000001</v>
      </c>
      <c r="D2046" s="2">
        <v>10</v>
      </c>
      <c r="E2046" s="2">
        <v>1</v>
      </c>
      <c r="F2046" s="2">
        <v>2698.2</v>
      </c>
      <c r="G2046" s="2">
        <v>-8110.19</v>
      </c>
      <c r="H2046" s="2">
        <v>-9.9079099999999993</v>
      </c>
    </row>
    <row r="2047" spans="1:8" x14ac:dyDescent="0.25">
      <c r="A2047" s="2">
        <v>-12780.2</v>
      </c>
      <c r="B2047" s="2">
        <v>-2.6933100000000001E-2</v>
      </c>
      <c r="C2047" s="2">
        <v>5.3524500000000002</v>
      </c>
      <c r="D2047" s="2">
        <v>10</v>
      </c>
      <c r="E2047" s="2">
        <v>1</v>
      </c>
      <c r="F2047" s="2">
        <v>2698.2</v>
      </c>
      <c r="G2047" s="2">
        <v>-8186.18</v>
      </c>
      <c r="H2047" s="2">
        <v>-9.9287799999999997</v>
      </c>
    </row>
    <row r="2048" spans="1:8" x14ac:dyDescent="0.25">
      <c r="A2048" s="2">
        <v>-12776.5</v>
      </c>
      <c r="B2048" s="2">
        <v>-2.69865E-2</v>
      </c>
      <c r="C2048" s="2">
        <v>5.3534699999999997</v>
      </c>
      <c r="D2048" s="2">
        <v>10</v>
      </c>
      <c r="E2048" s="2">
        <v>1</v>
      </c>
      <c r="F2048" s="2">
        <v>2698.2</v>
      </c>
      <c r="G2048" s="2">
        <v>-8182.25</v>
      </c>
      <c r="H2048" s="2">
        <v>-9.9485499999999991</v>
      </c>
    </row>
    <row r="2049" spans="1:8" x14ac:dyDescent="0.25">
      <c r="A2049" s="2">
        <v>-12778.7</v>
      </c>
      <c r="B2049" s="2">
        <v>-2.7036899999999999E-2</v>
      </c>
      <c r="C2049" s="2">
        <v>5.3544999999999998</v>
      </c>
      <c r="D2049" s="2">
        <v>10</v>
      </c>
      <c r="E2049" s="2">
        <v>1</v>
      </c>
      <c r="F2049" s="2">
        <v>2698.2</v>
      </c>
      <c r="G2049" s="2">
        <v>-8105.67</v>
      </c>
      <c r="H2049" s="2">
        <v>-9.9672499999999999</v>
      </c>
    </row>
    <row r="2050" spans="1:8" x14ac:dyDescent="0.25">
      <c r="A2050" s="2">
        <v>-12774</v>
      </c>
      <c r="B2050" s="2">
        <v>-2.70888E-2</v>
      </c>
      <c r="C2050" s="2">
        <v>5.3555200000000003</v>
      </c>
      <c r="D2050" s="2">
        <v>10</v>
      </c>
      <c r="E2050" s="2">
        <v>1</v>
      </c>
      <c r="F2050" s="2">
        <v>2698.2</v>
      </c>
      <c r="G2050" s="2">
        <v>-8135.23</v>
      </c>
      <c r="H2050" s="2">
        <v>-9.9864899999999999</v>
      </c>
    </row>
    <row r="2051" spans="1:8" x14ac:dyDescent="0.25">
      <c r="A2051" s="2">
        <v>-12764.8</v>
      </c>
      <c r="B2051" s="2">
        <v>-2.7140399999999999E-2</v>
      </c>
      <c r="C2051" s="2">
        <v>5.3565399999999999</v>
      </c>
      <c r="D2051" s="2">
        <v>10</v>
      </c>
      <c r="E2051" s="2">
        <v>1</v>
      </c>
      <c r="F2051" s="2">
        <v>2698.2</v>
      </c>
      <c r="G2051" s="2">
        <v>-8193.06</v>
      </c>
      <c r="H2051" s="2">
        <v>-10.005599999999999</v>
      </c>
    </row>
    <row r="2052" spans="1:8" x14ac:dyDescent="0.25">
      <c r="A2052" s="2">
        <v>-12762.9</v>
      </c>
      <c r="B2052" s="2">
        <v>-2.71881E-2</v>
      </c>
      <c r="C2052" s="2">
        <v>5.3575699999999999</v>
      </c>
      <c r="D2052" s="2">
        <v>10</v>
      </c>
      <c r="E2052" s="2">
        <v>1</v>
      </c>
      <c r="F2052" s="2">
        <v>2698.2</v>
      </c>
      <c r="G2052" s="2">
        <v>-8131.84</v>
      </c>
      <c r="H2052" s="2">
        <v>-10.023300000000001</v>
      </c>
    </row>
    <row r="2053" spans="1:8" x14ac:dyDescent="0.25">
      <c r="A2053" s="2">
        <v>-12760.6</v>
      </c>
      <c r="B2053" s="2">
        <v>-2.7235200000000001E-2</v>
      </c>
      <c r="C2053" s="2">
        <v>5.3585900000000004</v>
      </c>
      <c r="D2053" s="2">
        <v>10</v>
      </c>
      <c r="E2053" s="2">
        <v>1</v>
      </c>
      <c r="F2053" s="2">
        <v>2698.2</v>
      </c>
      <c r="G2053" s="2">
        <v>-8094.27</v>
      </c>
      <c r="H2053" s="2">
        <v>-10.040699999999999</v>
      </c>
    </row>
    <row r="2054" spans="1:8" x14ac:dyDescent="0.25">
      <c r="A2054" s="2">
        <v>-12750</v>
      </c>
      <c r="B2054" s="2">
        <v>-2.7283700000000001E-2</v>
      </c>
      <c r="C2054" s="2">
        <v>5.3596199999999996</v>
      </c>
      <c r="D2054" s="2">
        <v>10</v>
      </c>
      <c r="E2054" s="2">
        <v>1</v>
      </c>
      <c r="F2054" s="2">
        <v>2698.2</v>
      </c>
      <c r="G2054" s="2">
        <v>-8166.38</v>
      </c>
      <c r="H2054" s="2">
        <v>-10.0587</v>
      </c>
    </row>
    <row r="2055" spans="1:8" x14ac:dyDescent="0.25">
      <c r="A2055" s="2">
        <v>-12742.3</v>
      </c>
      <c r="B2055" s="2">
        <v>-2.73294E-2</v>
      </c>
      <c r="C2055" s="2">
        <v>5.3606400000000001</v>
      </c>
      <c r="D2055" s="2">
        <v>10</v>
      </c>
      <c r="E2055" s="2">
        <v>1</v>
      </c>
      <c r="F2055" s="2">
        <v>2698.2</v>
      </c>
      <c r="G2055" s="2">
        <v>-8160.57</v>
      </c>
      <c r="H2055" s="2">
        <v>-10.0756</v>
      </c>
    </row>
    <row r="2056" spans="1:8" x14ac:dyDescent="0.25">
      <c r="A2056" s="2">
        <v>-12740.6</v>
      </c>
      <c r="B2056" s="2">
        <v>-2.73721E-2</v>
      </c>
      <c r="C2056" s="2">
        <v>5.3616599999999996</v>
      </c>
      <c r="D2056" s="2">
        <v>10</v>
      </c>
      <c r="E2056" s="2">
        <v>1</v>
      </c>
      <c r="F2056" s="2">
        <v>2698.2</v>
      </c>
      <c r="G2056" s="2">
        <v>-8083.56</v>
      </c>
      <c r="H2056" s="2">
        <v>-10.0915</v>
      </c>
    </row>
    <row r="2057" spans="1:8" x14ac:dyDescent="0.25">
      <c r="A2057" s="2">
        <v>-12732.4</v>
      </c>
      <c r="B2057" s="2">
        <v>-2.7416099999999999E-2</v>
      </c>
      <c r="C2057" s="2">
        <v>5.3626899999999997</v>
      </c>
      <c r="D2057" s="2">
        <v>10</v>
      </c>
      <c r="E2057" s="2">
        <v>1</v>
      </c>
      <c r="F2057" s="2">
        <v>2698.2</v>
      </c>
      <c r="G2057" s="2">
        <v>-8113.46</v>
      </c>
      <c r="H2057" s="2">
        <v>-10.107799999999999</v>
      </c>
    </row>
    <row r="2058" spans="1:8" x14ac:dyDescent="0.25">
      <c r="A2058" s="2">
        <v>-12720.1</v>
      </c>
      <c r="B2058" s="2">
        <v>-2.7459500000000001E-2</v>
      </c>
      <c r="C2058" s="2">
        <v>5.3637100000000002</v>
      </c>
      <c r="D2058" s="2">
        <v>10</v>
      </c>
      <c r="E2058" s="2">
        <v>1</v>
      </c>
      <c r="F2058" s="2">
        <v>2698.2</v>
      </c>
      <c r="G2058" s="2">
        <v>-8166.96</v>
      </c>
      <c r="H2058" s="2">
        <v>-10.123900000000001</v>
      </c>
    </row>
    <row r="2059" spans="1:8" x14ac:dyDescent="0.25">
      <c r="A2059" s="2">
        <v>-12715.4</v>
      </c>
      <c r="B2059" s="2">
        <v>-2.74989E-2</v>
      </c>
      <c r="C2059" s="2">
        <v>5.3647400000000003</v>
      </c>
      <c r="D2059" s="2">
        <v>10</v>
      </c>
      <c r="E2059" s="2">
        <v>1</v>
      </c>
      <c r="F2059" s="2">
        <v>2698.2</v>
      </c>
      <c r="G2059" s="2">
        <v>-8097.76</v>
      </c>
      <c r="H2059" s="2">
        <v>-10.138500000000001</v>
      </c>
    </row>
    <row r="2060" spans="1:8" x14ac:dyDescent="0.25">
      <c r="A2060" s="2">
        <v>-12709.6</v>
      </c>
      <c r="B2060" s="2">
        <v>-2.7538E-2</v>
      </c>
      <c r="C2060" s="2">
        <v>5.3657599999999999</v>
      </c>
      <c r="D2060" s="2">
        <v>10</v>
      </c>
      <c r="E2060" s="2">
        <v>1</v>
      </c>
      <c r="F2060" s="2">
        <v>2698.2</v>
      </c>
      <c r="G2060" s="2">
        <v>-8057.3</v>
      </c>
      <c r="H2060" s="2">
        <v>-10.153</v>
      </c>
    </row>
    <row r="2061" spans="1:8" x14ac:dyDescent="0.25">
      <c r="A2061" s="2">
        <v>-12694.6</v>
      </c>
      <c r="B2061" s="2">
        <v>-2.7578700000000001E-2</v>
      </c>
      <c r="C2061" s="2">
        <v>5.3667800000000003</v>
      </c>
      <c r="D2061" s="2">
        <v>10</v>
      </c>
      <c r="E2061" s="2">
        <v>1</v>
      </c>
      <c r="F2061" s="2">
        <v>2698.2</v>
      </c>
      <c r="G2061" s="2">
        <v>-8132.62</v>
      </c>
      <c r="H2061" s="2">
        <v>-10.168100000000001</v>
      </c>
    </row>
    <row r="2062" spans="1:8" x14ac:dyDescent="0.25">
      <c r="A2062" s="2">
        <v>-12682.9</v>
      </c>
      <c r="B2062" s="2">
        <v>-2.7616499999999999E-2</v>
      </c>
      <c r="C2062" s="2">
        <v>5.3678100000000004</v>
      </c>
      <c r="D2062" s="2">
        <v>10</v>
      </c>
      <c r="E2062" s="2">
        <v>1</v>
      </c>
      <c r="F2062" s="2">
        <v>2698.2</v>
      </c>
      <c r="G2062" s="2">
        <v>-8119.18</v>
      </c>
      <c r="H2062" s="2">
        <v>-10.1821</v>
      </c>
    </row>
    <row r="2063" spans="1:8" x14ac:dyDescent="0.25">
      <c r="A2063" s="2">
        <v>-12676.9</v>
      </c>
      <c r="B2063" s="2">
        <v>-2.7651599999999998E-2</v>
      </c>
      <c r="C2063" s="2">
        <v>5.36883</v>
      </c>
      <c r="D2063" s="2">
        <v>10</v>
      </c>
      <c r="E2063" s="2">
        <v>1</v>
      </c>
      <c r="F2063" s="2">
        <v>2698.2</v>
      </c>
      <c r="G2063" s="2">
        <v>-8039.57</v>
      </c>
      <c r="H2063" s="2">
        <v>-10.1951</v>
      </c>
    </row>
    <row r="2064" spans="1:8" x14ac:dyDescent="0.25">
      <c r="A2064" s="2">
        <v>-12663.8</v>
      </c>
      <c r="B2064" s="2">
        <v>-2.76882E-2</v>
      </c>
      <c r="C2064" s="2">
        <v>5.3698600000000001</v>
      </c>
      <c r="D2064" s="2">
        <v>10</v>
      </c>
      <c r="E2064" s="2">
        <v>1</v>
      </c>
      <c r="F2064" s="2">
        <v>2698.2</v>
      </c>
      <c r="G2064" s="2">
        <v>-8072.78</v>
      </c>
      <c r="H2064" s="2">
        <v>-10.2087</v>
      </c>
    </row>
    <row r="2065" spans="1:8" x14ac:dyDescent="0.25">
      <c r="A2065" s="2">
        <v>-12647.4</v>
      </c>
      <c r="B2065" s="2">
        <v>-2.7723999999999999E-2</v>
      </c>
      <c r="C2065" s="2">
        <v>5.3708799999999997</v>
      </c>
      <c r="D2065" s="2">
        <v>10</v>
      </c>
      <c r="E2065" s="2">
        <v>1</v>
      </c>
      <c r="F2065" s="2">
        <v>2698.2</v>
      </c>
      <c r="G2065" s="2">
        <v>-8123.13</v>
      </c>
      <c r="H2065" s="2">
        <v>-10.2219</v>
      </c>
    </row>
    <row r="2066" spans="1:8" x14ac:dyDescent="0.25">
      <c r="A2066" s="2">
        <v>-12639.1</v>
      </c>
      <c r="B2066" s="2">
        <v>-2.7755599999999998E-2</v>
      </c>
      <c r="C2066" s="2">
        <v>5.3719000000000001</v>
      </c>
      <c r="D2066" s="2">
        <v>10</v>
      </c>
      <c r="E2066" s="2">
        <v>1</v>
      </c>
      <c r="F2066" s="2">
        <v>2698.2</v>
      </c>
      <c r="G2066" s="2">
        <v>-8050.57</v>
      </c>
      <c r="H2066" s="2">
        <v>-10.233700000000001</v>
      </c>
    </row>
    <row r="2067" spans="1:8" x14ac:dyDescent="0.25">
      <c r="A2067" s="2">
        <v>-12629.9</v>
      </c>
      <c r="B2067" s="2">
        <v>-2.77868E-2</v>
      </c>
      <c r="C2067" s="2">
        <v>5.3729300000000002</v>
      </c>
      <c r="D2067" s="2">
        <v>10</v>
      </c>
      <c r="E2067" s="2">
        <v>1</v>
      </c>
      <c r="F2067" s="2">
        <v>2698.2</v>
      </c>
      <c r="G2067" s="2">
        <v>-8012.83</v>
      </c>
      <c r="H2067" s="2">
        <v>-10.245200000000001</v>
      </c>
    </row>
    <row r="2068" spans="1:8" x14ac:dyDescent="0.25">
      <c r="A2068" s="2">
        <v>-12612.1</v>
      </c>
      <c r="B2068" s="2">
        <v>-2.7819300000000002E-2</v>
      </c>
      <c r="C2068" s="2">
        <v>5.3739499999999998</v>
      </c>
      <c r="D2068" s="2">
        <v>10</v>
      </c>
      <c r="E2068" s="2">
        <v>1</v>
      </c>
      <c r="F2068" s="2">
        <v>2698.2</v>
      </c>
      <c r="G2068" s="2">
        <v>-8082.77</v>
      </c>
      <c r="H2068" s="2">
        <v>-10.257300000000001</v>
      </c>
    </row>
    <row r="2069" spans="1:8" x14ac:dyDescent="0.25">
      <c r="A2069" s="2">
        <v>-12597.9</v>
      </c>
      <c r="B2069" s="2">
        <v>-2.7848600000000001E-2</v>
      </c>
      <c r="C2069" s="2">
        <v>5.3749799999999999</v>
      </c>
      <c r="D2069" s="2">
        <v>10</v>
      </c>
      <c r="E2069" s="2">
        <v>1</v>
      </c>
      <c r="F2069" s="2">
        <v>2698.2</v>
      </c>
      <c r="G2069" s="2">
        <v>-8059.81</v>
      </c>
      <c r="H2069" s="2">
        <v>-10.2682</v>
      </c>
    </row>
    <row r="2070" spans="1:8" x14ac:dyDescent="0.25">
      <c r="A2070" s="2">
        <v>-12588.3</v>
      </c>
      <c r="B2070" s="2">
        <v>-2.78756E-2</v>
      </c>
      <c r="C2070" s="2">
        <v>5.3760000000000003</v>
      </c>
      <c r="D2070" s="2">
        <v>10</v>
      </c>
      <c r="E2070" s="2">
        <v>1</v>
      </c>
      <c r="F2070" s="2">
        <v>2698.2</v>
      </c>
      <c r="G2070" s="2">
        <v>-7980.55</v>
      </c>
      <c r="H2070" s="2">
        <v>-10.2782</v>
      </c>
    </row>
    <row r="2071" spans="1:8" x14ac:dyDescent="0.25">
      <c r="A2071" s="2">
        <v>-12571.1</v>
      </c>
      <c r="B2071" s="2">
        <v>-2.79043E-2</v>
      </c>
      <c r="C2071" s="2">
        <v>5.3770199999999999</v>
      </c>
      <c r="D2071" s="2">
        <v>10</v>
      </c>
      <c r="E2071" s="2">
        <v>1</v>
      </c>
      <c r="F2071" s="2">
        <v>2698.2</v>
      </c>
      <c r="G2071" s="2">
        <v>-8013.56</v>
      </c>
      <c r="H2071" s="2">
        <v>-10.2888</v>
      </c>
    </row>
    <row r="2072" spans="1:8" x14ac:dyDescent="0.25">
      <c r="A2072" s="2">
        <v>-12550.7</v>
      </c>
      <c r="B2072" s="2">
        <v>-2.7932200000000001E-2</v>
      </c>
      <c r="C2072" s="2">
        <v>5.37805</v>
      </c>
      <c r="D2072" s="2">
        <v>10</v>
      </c>
      <c r="E2072" s="2">
        <v>1</v>
      </c>
      <c r="F2072" s="2">
        <v>2698.2</v>
      </c>
      <c r="G2072" s="2">
        <v>-8058.38</v>
      </c>
      <c r="H2072" s="2">
        <v>-10.299099999999999</v>
      </c>
    </row>
    <row r="2073" spans="1:8" x14ac:dyDescent="0.25">
      <c r="A2073" s="2">
        <v>-12537.9</v>
      </c>
      <c r="B2073" s="2">
        <v>-2.7956100000000001E-2</v>
      </c>
      <c r="C2073" s="2">
        <v>5.3790699999999996</v>
      </c>
      <c r="D2073" s="2">
        <v>10</v>
      </c>
      <c r="E2073" s="2">
        <v>1</v>
      </c>
      <c r="F2073" s="2">
        <v>2698.2</v>
      </c>
      <c r="G2073" s="2">
        <v>-7981.62</v>
      </c>
      <c r="H2073" s="2">
        <v>-10.308</v>
      </c>
    </row>
    <row r="2074" spans="1:8" x14ac:dyDescent="0.25">
      <c r="A2074" s="2">
        <v>-12523.9</v>
      </c>
      <c r="B2074" s="2">
        <v>-2.7979799999999999E-2</v>
      </c>
      <c r="C2074" s="2">
        <v>5.3800999999999997</v>
      </c>
      <c r="D2074" s="2">
        <v>10</v>
      </c>
      <c r="E2074" s="2">
        <v>1</v>
      </c>
      <c r="F2074" s="2">
        <v>2698.2</v>
      </c>
      <c r="G2074" s="2">
        <v>-7947.12</v>
      </c>
      <c r="H2074" s="2">
        <v>-10.316800000000001</v>
      </c>
    </row>
    <row r="2075" spans="1:8" x14ac:dyDescent="0.25">
      <c r="A2075" s="2">
        <v>-12501.6</v>
      </c>
      <c r="B2075" s="2">
        <v>-2.80048E-2</v>
      </c>
      <c r="C2075" s="2">
        <v>5.3811200000000001</v>
      </c>
      <c r="D2075" s="2">
        <v>10</v>
      </c>
      <c r="E2075" s="2">
        <v>1</v>
      </c>
      <c r="F2075" s="2">
        <v>2698.2</v>
      </c>
      <c r="G2075" s="2">
        <v>-8015.46</v>
      </c>
      <c r="H2075" s="2">
        <v>-10.3261</v>
      </c>
    </row>
    <row r="2076" spans="1:8" x14ac:dyDescent="0.25">
      <c r="A2076" s="2">
        <v>-12483.6</v>
      </c>
      <c r="B2076" s="2">
        <v>-2.80264E-2</v>
      </c>
      <c r="C2076" s="2">
        <v>5.3821399999999997</v>
      </c>
      <c r="D2076" s="2">
        <v>10</v>
      </c>
      <c r="E2076" s="2">
        <v>1</v>
      </c>
      <c r="F2076" s="2">
        <v>2698.2</v>
      </c>
      <c r="G2076" s="2">
        <v>-7987.71</v>
      </c>
      <c r="H2076" s="2">
        <v>-10.334099999999999</v>
      </c>
    </row>
    <row r="2077" spans="1:8" x14ac:dyDescent="0.25">
      <c r="A2077" s="2">
        <v>-12470.6</v>
      </c>
      <c r="B2077" s="2">
        <v>-2.80456E-2</v>
      </c>
      <c r="C2077" s="2">
        <v>5.3831699999999998</v>
      </c>
      <c r="D2077" s="2">
        <v>10</v>
      </c>
      <c r="E2077" s="2">
        <v>1</v>
      </c>
      <c r="F2077" s="2">
        <v>2698.2</v>
      </c>
      <c r="G2077" s="2">
        <v>-7906.79</v>
      </c>
      <c r="H2077" s="2">
        <v>-10.341200000000001</v>
      </c>
    </row>
    <row r="2078" spans="1:8" x14ac:dyDescent="0.25">
      <c r="A2078" s="2">
        <v>-12449.9</v>
      </c>
      <c r="B2078" s="2">
        <v>-2.8066399999999998E-2</v>
      </c>
      <c r="C2078" s="2">
        <v>5.3841900000000003</v>
      </c>
      <c r="D2078" s="2">
        <v>10</v>
      </c>
      <c r="E2078" s="2">
        <v>1</v>
      </c>
      <c r="F2078" s="2">
        <v>2698.2</v>
      </c>
      <c r="G2078" s="2">
        <v>-7939.68</v>
      </c>
      <c r="H2078" s="2">
        <v>-10.3489</v>
      </c>
    </row>
    <row r="2079" spans="1:8" x14ac:dyDescent="0.25">
      <c r="A2079" s="2">
        <v>-12426.2</v>
      </c>
      <c r="B2079" s="2">
        <v>-2.8086300000000002E-2</v>
      </c>
      <c r="C2079" s="2">
        <v>5.3852200000000003</v>
      </c>
      <c r="D2079" s="2">
        <v>10</v>
      </c>
      <c r="E2079" s="2">
        <v>1</v>
      </c>
      <c r="F2079" s="2">
        <v>2698.2</v>
      </c>
      <c r="G2079" s="2">
        <v>-7979.46</v>
      </c>
      <c r="H2079" s="2">
        <v>-10.356299999999999</v>
      </c>
    </row>
    <row r="2080" spans="1:8" x14ac:dyDescent="0.25">
      <c r="A2080" s="2">
        <v>-12410.2</v>
      </c>
      <c r="B2080" s="2">
        <v>-2.8102100000000001E-2</v>
      </c>
      <c r="C2080" s="2">
        <v>5.3862399999999999</v>
      </c>
      <c r="D2080" s="2">
        <v>10</v>
      </c>
      <c r="E2080" s="2">
        <v>1</v>
      </c>
      <c r="F2080" s="2">
        <v>2698.2</v>
      </c>
      <c r="G2080" s="2">
        <v>-7897.81</v>
      </c>
      <c r="H2080" s="2">
        <v>-10.3622</v>
      </c>
    </row>
    <row r="2081" spans="1:8" x14ac:dyDescent="0.25">
      <c r="A2081" s="2">
        <v>-12392.5</v>
      </c>
      <c r="B2081" s="2">
        <v>-2.8117900000000001E-2</v>
      </c>
      <c r="C2081" s="2">
        <v>5.3872600000000004</v>
      </c>
      <c r="D2081" s="2">
        <v>10</v>
      </c>
      <c r="E2081" s="2">
        <v>1</v>
      </c>
      <c r="F2081" s="2">
        <v>2698.2</v>
      </c>
      <c r="G2081" s="2">
        <v>-7865.08</v>
      </c>
      <c r="H2081" s="2">
        <v>-10.368</v>
      </c>
    </row>
    <row r="2082" spans="1:8" x14ac:dyDescent="0.25">
      <c r="A2082" s="2">
        <v>-12366.7</v>
      </c>
      <c r="B2082" s="2">
        <v>-2.8134800000000001E-2</v>
      </c>
      <c r="C2082" s="2">
        <v>5.3882899999999996</v>
      </c>
      <c r="D2082" s="2">
        <v>10</v>
      </c>
      <c r="E2082" s="2">
        <v>1</v>
      </c>
      <c r="F2082" s="2">
        <v>2698.2</v>
      </c>
      <c r="G2082" s="2">
        <v>-7930.45</v>
      </c>
      <c r="H2082" s="2">
        <v>-10.3743</v>
      </c>
    </row>
    <row r="2083" spans="1:8" x14ac:dyDescent="0.25">
      <c r="A2083" s="2">
        <v>-12345.2</v>
      </c>
      <c r="B2083" s="2">
        <v>-2.8148400000000001E-2</v>
      </c>
      <c r="C2083" s="2">
        <v>5.38931</v>
      </c>
      <c r="D2083" s="2">
        <v>10</v>
      </c>
      <c r="E2083" s="2">
        <v>1</v>
      </c>
      <c r="F2083" s="2">
        <v>2698.2</v>
      </c>
      <c r="G2083" s="2">
        <v>-7899.62</v>
      </c>
      <c r="H2083" s="2">
        <v>-10.379300000000001</v>
      </c>
    </row>
    <row r="2084" spans="1:8" x14ac:dyDescent="0.25">
      <c r="A2084" s="2">
        <v>-12328.6</v>
      </c>
      <c r="B2084" s="2">
        <v>-2.8159500000000001E-2</v>
      </c>
      <c r="C2084" s="2">
        <v>5.3903400000000001</v>
      </c>
      <c r="D2084" s="2">
        <v>10</v>
      </c>
      <c r="E2084" s="2">
        <v>1</v>
      </c>
      <c r="F2084" s="2">
        <v>2698.2</v>
      </c>
      <c r="G2084" s="2">
        <v>-7815.37</v>
      </c>
      <c r="H2084" s="2">
        <v>-10.3835</v>
      </c>
    </row>
    <row r="2085" spans="1:8" x14ac:dyDescent="0.25">
      <c r="A2085" s="2">
        <v>-12304.3</v>
      </c>
      <c r="B2085" s="2">
        <v>-2.8172300000000001E-2</v>
      </c>
      <c r="C2085" s="2">
        <v>5.3913599999999997</v>
      </c>
      <c r="D2085" s="2">
        <v>10</v>
      </c>
      <c r="E2085" s="2">
        <v>1</v>
      </c>
      <c r="F2085" s="2">
        <v>2698.2</v>
      </c>
      <c r="G2085" s="2">
        <v>-7847.63</v>
      </c>
      <c r="H2085" s="2">
        <v>-10.388199999999999</v>
      </c>
    </row>
    <row r="2086" spans="1:8" x14ac:dyDescent="0.25">
      <c r="A2086" s="2">
        <v>-12276.9</v>
      </c>
      <c r="B2086" s="2">
        <v>-2.81841E-2</v>
      </c>
      <c r="C2086" s="2">
        <v>5.3923800000000002</v>
      </c>
      <c r="D2086" s="2">
        <v>10</v>
      </c>
      <c r="E2086" s="2">
        <v>1</v>
      </c>
      <c r="F2086" s="2">
        <v>2698.2</v>
      </c>
      <c r="G2086" s="2">
        <v>-7879.66</v>
      </c>
      <c r="H2086" s="2">
        <v>-10.3926</v>
      </c>
    </row>
    <row r="2087" spans="1:8" x14ac:dyDescent="0.25">
      <c r="A2087" s="2">
        <v>-12256.8</v>
      </c>
      <c r="B2087" s="2">
        <v>-2.8192200000000001E-2</v>
      </c>
      <c r="C2087" s="2">
        <v>5.3934100000000003</v>
      </c>
      <c r="D2087" s="2">
        <v>10</v>
      </c>
      <c r="E2087" s="2">
        <v>1</v>
      </c>
      <c r="F2087" s="2">
        <v>2698.2</v>
      </c>
      <c r="G2087" s="2">
        <v>-7794.41</v>
      </c>
      <c r="H2087" s="2">
        <v>-10.3956</v>
      </c>
    </row>
    <row r="2088" spans="1:8" x14ac:dyDescent="0.25">
      <c r="A2088" s="2">
        <v>-12234</v>
      </c>
      <c r="B2088" s="2">
        <v>-2.8200599999999999E-2</v>
      </c>
      <c r="C2088" s="2">
        <v>5.3944299999999998</v>
      </c>
      <c r="D2088" s="2">
        <v>10</v>
      </c>
      <c r="E2088" s="2">
        <v>1</v>
      </c>
      <c r="F2088" s="2">
        <v>2698.2</v>
      </c>
      <c r="G2088" s="2">
        <v>-7763.63</v>
      </c>
      <c r="H2088" s="2">
        <v>-10.3987</v>
      </c>
    </row>
    <row r="2089" spans="1:8" x14ac:dyDescent="0.25">
      <c r="A2089" s="2">
        <v>-12203.4</v>
      </c>
      <c r="B2089" s="2">
        <v>-2.8210200000000001E-2</v>
      </c>
      <c r="C2089" s="2">
        <v>5.3954599999999999</v>
      </c>
      <c r="D2089" s="2">
        <v>10</v>
      </c>
      <c r="E2089" s="2">
        <v>1</v>
      </c>
      <c r="F2089" s="2">
        <v>2698.2</v>
      </c>
      <c r="G2089" s="2">
        <v>-7828.4</v>
      </c>
      <c r="H2089" s="2">
        <v>-10.4023</v>
      </c>
    </row>
    <row r="2090" spans="1:8" x14ac:dyDescent="0.25">
      <c r="A2090" s="2">
        <v>-12177.8</v>
      </c>
      <c r="B2090" s="2">
        <v>-2.82163E-2</v>
      </c>
      <c r="C2090" s="2">
        <v>5.3964800000000004</v>
      </c>
      <c r="D2090" s="2">
        <v>10</v>
      </c>
      <c r="E2090" s="2">
        <v>1</v>
      </c>
      <c r="F2090" s="2">
        <v>2698.2</v>
      </c>
      <c r="G2090" s="2">
        <v>-7795.79</v>
      </c>
      <c r="H2090" s="2">
        <v>-10.4046</v>
      </c>
    </row>
    <row r="2091" spans="1:8" x14ac:dyDescent="0.25">
      <c r="A2091" s="2">
        <v>-12157.5</v>
      </c>
      <c r="B2091" s="2">
        <v>-2.82198E-2</v>
      </c>
      <c r="C2091" s="2">
        <v>5.3975</v>
      </c>
      <c r="D2091" s="2">
        <v>10</v>
      </c>
      <c r="E2091" s="2">
        <v>1</v>
      </c>
      <c r="F2091" s="2">
        <v>2698.2</v>
      </c>
      <c r="G2091" s="2">
        <v>-7707.87</v>
      </c>
      <c r="H2091" s="2">
        <v>-10.405900000000001</v>
      </c>
    </row>
    <row r="2092" spans="1:8" x14ac:dyDescent="0.25">
      <c r="A2092" s="2">
        <v>-12129.7</v>
      </c>
      <c r="B2092" s="2">
        <v>-2.8224800000000001E-2</v>
      </c>
      <c r="C2092" s="2">
        <v>5.3985300000000001</v>
      </c>
      <c r="D2092" s="2">
        <v>10</v>
      </c>
      <c r="E2092" s="2">
        <v>1</v>
      </c>
      <c r="F2092" s="2">
        <v>2698.2</v>
      </c>
      <c r="G2092" s="2">
        <v>-7740.09</v>
      </c>
      <c r="H2092" s="2">
        <v>-10.4078</v>
      </c>
    </row>
    <row r="2093" spans="1:8" x14ac:dyDescent="0.25">
      <c r="A2093" s="2">
        <v>-12099.3</v>
      </c>
      <c r="B2093" s="2">
        <v>-2.82286E-2</v>
      </c>
      <c r="C2093" s="2">
        <v>5.3995499999999996</v>
      </c>
      <c r="D2093" s="2">
        <v>10</v>
      </c>
      <c r="E2093" s="2">
        <v>1</v>
      </c>
      <c r="F2093" s="2">
        <v>2698.2</v>
      </c>
      <c r="G2093" s="2">
        <v>-7769.52</v>
      </c>
      <c r="H2093" s="2">
        <v>-10.4092</v>
      </c>
    </row>
    <row r="2094" spans="1:8" x14ac:dyDescent="0.25">
      <c r="A2094" s="2">
        <v>-12076.4</v>
      </c>
      <c r="B2094" s="2">
        <v>-2.82286E-2</v>
      </c>
      <c r="C2094" s="2">
        <v>5.4005799999999997</v>
      </c>
      <c r="D2094" s="2">
        <v>10</v>
      </c>
      <c r="E2094" s="2">
        <v>1</v>
      </c>
      <c r="F2094" s="2">
        <v>2698.2</v>
      </c>
      <c r="G2094" s="2">
        <v>-7682.1</v>
      </c>
      <c r="H2094" s="2">
        <v>-10.4092</v>
      </c>
    </row>
    <row r="2095" spans="1:8" x14ac:dyDescent="0.25">
      <c r="A2095" s="2">
        <v>-12051</v>
      </c>
      <c r="B2095" s="2">
        <v>-2.82286E-2</v>
      </c>
      <c r="C2095" s="2">
        <v>5.4016000000000002</v>
      </c>
      <c r="D2095" s="2">
        <v>10</v>
      </c>
      <c r="E2095" s="2">
        <v>1</v>
      </c>
      <c r="F2095" s="2">
        <v>2698.2</v>
      </c>
      <c r="G2095" s="2">
        <v>-7652.14</v>
      </c>
      <c r="H2095" s="2">
        <v>-10.4092</v>
      </c>
    </row>
    <row r="2096" spans="1:8" x14ac:dyDescent="0.25">
      <c r="A2096" s="2">
        <v>-12018</v>
      </c>
      <c r="B2096" s="2">
        <v>-2.8229600000000001E-2</v>
      </c>
      <c r="C2096" s="2">
        <v>5.4026199999999998</v>
      </c>
      <c r="D2096" s="2">
        <v>10</v>
      </c>
      <c r="E2096" s="2">
        <v>1</v>
      </c>
      <c r="F2096" s="2">
        <v>2698.2</v>
      </c>
      <c r="G2096" s="2">
        <v>-7710.16</v>
      </c>
      <c r="H2096" s="2">
        <v>-10.409599999999999</v>
      </c>
    </row>
    <row r="2097" spans="1:8" x14ac:dyDescent="0.25">
      <c r="A2097" s="2">
        <v>-11990</v>
      </c>
      <c r="B2097" s="2">
        <v>-2.8227100000000001E-2</v>
      </c>
      <c r="C2097" s="2">
        <v>5.4036499999999998</v>
      </c>
      <c r="D2097" s="2">
        <v>10</v>
      </c>
      <c r="E2097" s="2">
        <v>1</v>
      </c>
      <c r="F2097" s="2">
        <v>2698.2</v>
      </c>
      <c r="G2097" s="2">
        <v>-7666.79</v>
      </c>
      <c r="H2097" s="2">
        <v>-10.4086</v>
      </c>
    </row>
    <row r="2098" spans="1:8" x14ac:dyDescent="0.25">
      <c r="A2098" s="2">
        <v>-11965.7</v>
      </c>
      <c r="B2098" s="2">
        <v>-2.8222500000000001E-2</v>
      </c>
      <c r="C2098" s="2">
        <v>5.4046700000000003</v>
      </c>
      <c r="D2098" s="2">
        <v>10</v>
      </c>
      <c r="E2098" s="2">
        <v>1</v>
      </c>
      <c r="F2098" s="2">
        <v>2698.2</v>
      </c>
      <c r="G2098" s="2">
        <v>-7583.64</v>
      </c>
      <c r="H2098" s="2">
        <v>-10.407</v>
      </c>
    </row>
    <row r="2099" spans="1:8" x14ac:dyDescent="0.25">
      <c r="A2099" s="2">
        <v>-11933.4</v>
      </c>
      <c r="B2099" s="2">
        <v>-2.8219600000000001E-2</v>
      </c>
      <c r="C2099" s="2">
        <v>5.4057000000000004</v>
      </c>
      <c r="D2099" s="2">
        <v>10</v>
      </c>
      <c r="E2099" s="2">
        <v>1</v>
      </c>
      <c r="F2099" s="2">
        <v>2698.2</v>
      </c>
      <c r="G2099" s="2">
        <v>-7617.72</v>
      </c>
      <c r="H2099" s="2">
        <v>-10.405900000000001</v>
      </c>
    </row>
    <row r="2100" spans="1:8" x14ac:dyDescent="0.25">
      <c r="A2100" s="2">
        <v>-11899</v>
      </c>
      <c r="B2100" s="2">
        <v>-2.8215400000000002E-2</v>
      </c>
      <c r="C2100" s="2">
        <v>5.40672</v>
      </c>
      <c r="D2100" s="2">
        <v>10</v>
      </c>
      <c r="E2100" s="2">
        <v>1</v>
      </c>
      <c r="F2100" s="2">
        <v>2698.2</v>
      </c>
      <c r="G2100" s="2">
        <v>-7638.82</v>
      </c>
      <c r="H2100" s="2">
        <v>-10.404400000000001</v>
      </c>
    </row>
    <row r="2101" spans="1:8" x14ac:dyDescent="0.25">
      <c r="A2101" s="2">
        <v>-11872.3</v>
      </c>
      <c r="B2101" s="2">
        <v>-2.82075E-2</v>
      </c>
      <c r="C2101" s="2">
        <v>5.4077400000000004</v>
      </c>
      <c r="D2101" s="2">
        <v>10</v>
      </c>
      <c r="E2101" s="2">
        <v>1</v>
      </c>
      <c r="F2101" s="2">
        <v>2698.2</v>
      </c>
      <c r="G2101" s="2">
        <v>-7544.11</v>
      </c>
      <c r="H2101" s="2">
        <v>-10.401400000000001</v>
      </c>
    </row>
    <row r="2102" spans="1:8" x14ac:dyDescent="0.25">
      <c r="A2102" s="2">
        <v>-11841.8</v>
      </c>
      <c r="B2102" s="2">
        <v>-2.8200300000000001E-2</v>
      </c>
      <c r="C2102" s="2">
        <v>5.4087699999999996</v>
      </c>
      <c r="D2102" s="2">
        <v>10</v>
      </c>
      <c r="E2102" s="2">
        <v>1</v>
      </c>
      <c r="F2102" s="2">
        <v>2698.2</v>
      </c>
      <c r="G2102" s="2">
        <v>-7514.08</v>
      </c>
      <c r="H2102" s="2">
        <v>-10.3988</v>
      </c>
    </row>
    <row r="2103" spans="1:8" x14ac:dyDescent="0.25">
      <c r="A2103" s="2">
        <v>-11803.4</v>
      </c>
      <c r="B2103" s="2">
        <v>-2.8194199999999999E-2</v>
      </c>
      <c r="C2103" s="2">
        <v>5.4097900000000001</v>
      </c>
      <c r="D2103" s="2">
        <v>10</v>
      </c>
      <c r="E2103" s="2">
        <v>1</v>
      </c>
      <c r="F2103" s="2">
        <v>2698.2</v>
      </c>
      <c r="G2103" s="2">
        <v>-7571.76</v>
      </c>
      <c r="H2103" s="2">
        <v>-10.3965</v>
      </c>
    </row>
    <row r="2104" spans="1:8" x14ac:dyDescent="0.25">
      <c r="A2104" s="2">
        <v>-11770.2</v>
      </c>
      <c r="B2104" s="2">
        <v>-2.8184799999999999E-2</v>
      </c>
      <c r="C2104" s="2">
        <v>5.4108200000000002</v>
      </c>
      <c r="D2104" s="2">
        <v>10</v>
      </c>
      <c r="E2104" s="2">
        <v>1</v>
      </c>
      <c r="F2104" s="2">
        <v>2698.2</v>
      </c>
      <c r="G2104" s="2">
        <v>-7525.95</v>
      </c>
      <c r="H2104" s="2">
        <v>-10.3931</v>
      </c>
    </row>
    <row r="2105" spans="1:8" x14ac:dyDescent="0.25">
      <c r="A2105" s="2">
        <v>-11741</v>
      </c>
      <c r="B2105" s="2">
        <v>-2.8173400000000001E-2</v>
      </c>
      <c r="C2105" s="2">
        <v>5.4118399999999998</v>
      </c>
      <c r="D2105" s="2">
        <v>10</v>
      </c>
      <c r="E2105" s="2">
        <v>1</v>
      </c>
      <c r="F2105" s="2">
        <v>2698.2</v>
      </c>
      <c r="G2105" s="2">
        <v>-7443.02</v>
      </c>
      <c r="H2105" s="2">
        <v>-10.3889</v>
      </c>
    </row>
    <row r="2106" spans="1:8" x14ac:dyDescent="0.25">
      <c r="A2106" s="2">
        <v>-11704.3</v>
      </c>
      <c r="B2106" s="2">
        <v>-2.81636E-2</v>
      </c>
      <c r="C2106" s="2">
        <v>5.4128600000000002</v>
      </c>
      <c r="D2106" s="2">
        <v>10</v>
      </c>
      <c r="E2106" s="2">
        <v>1</v>
      </c>
      <c r="F2106" s="2">
        <v>2698.2</v>
      </c>
      <c r="G2106" s="2">
        <v>-7476.04</v>
      </c>
      <c r="H2106" s="2">
        <v>-10.385199999999999</v>
      </c>
    </row>
    <row r="2107" spans="1:8" x14ac:dyDescent="0.25">
      <c r="A2107" s="2">
        <v>-11666.5</v>
      </c>
      <c r="B2107" s="2">
        <v>-2.8152099999999999E-2</v>
      </c>
      <c r="C2107" s="2">
        <v>5.4138900000000003</v>
      </c>
      <c r="D2107" s="2">
        <v>10</v>
      </c>
      <c r="E2107" s="2">
        <v>1</v>
      </c>
      <c r="F2107" s="2">
        <v>2698.2</v>
      </c>
      <c r="G2107" s="2">
        <v>-7492.42</v>
      </c>
      <c r="H2107" s="2">
        <v>-10.381</v>
      </c>
    </row>
    <row r="2108" spans="1:8" x14ac:dyDescent="0.25">
      <c r="A2108" s="2">
        <v>-11636.4</v>
      </c>
      <c r="B2108" s="2">
        <v>-2.8136899999999999E-2</v>
      </c>
      <c r="C2108" s="2">
        <v>5.4149099999999999</v>
      </c>
      <c r="D2108" s="2">
        <v>10</v>
      </c>
      <c r="E2108" s="2">
        <v>1</v>
      </c>
      <c r="F2108" s="2">
        <v>2698.2</v>
      </c>
      <c r="G2108" s="2">
        <v>-7400.81</v>
      </c>
      <c r="H2108" s="2">
        <v>-10.375299999999999</v>
      </c>
    </row>
    <row r="2109" spans="1:8" x14ac:dyDescent="0.25">
      <c r="A2109" s="2">
        <v>-11603.5</v>
      </c>
      <c r="B2109" s="2">
        <v>-2.8121799999999999E-2</v>
      </c>
      <c r="C2109" s="2">
        <v>5.41594</v>
      </c>
      <c r="D2109" s="2">
        <v>10</v>
      </c>
      <c r="E2109" s="2">
        <v>1</v>
      </c>
      <c r="F2109" s="2">
        <v>2698.2</v>
      </c>
      <c r="G2109" s="2">
        <v>-7369.67</v>
      </c>
      <c r="H2109" s="2">
        <v>-10.3698</v>
      </c>
    </row>
    <row r="2110" spans="1:8" x14ac:dyDescent="0.25">
      <c r="A2110" s="2">
        <v>-11563.4</v>
      </c>
      <c r="B2110" s="2">
        <v>-2.8107500000000001E-2</v>
      </c>
      <c r="C2110" s="2">
        <v>5.4169600000000004</v>
      </c>
      <c r="D2110" s="2">
        <v>10</v>
      </c>
      <c r="E2110" s="2">
        <v>1</v>
      </c>
      <c r="F2110" s="2">
        <v>2698.2</v>
      </c>
      <c r="G2110" s="2">
        <v>-7422.22</v>
      </c>
      <c r="H2110" s="2">
        <v>-10.3645</v>
      </c>
    </row>
    <row r="2111" spans="1:8" x14ac:dyDescent="0.25">
      <c r="A2111" s="2">
        <v>-11528.3</v>
      </c>
      <c r="B2111" s="2">
        <v>-2.8089599999999999E-2</v>
      </c>
      <c r="C2111" s="2">
        <v>5.41798</v>
      </c>
      <c r="D2111" s="2">
        <v>10</v>
      </c>
      <c r="E2111" s="2">
        <v>1</v>
      </c>
      <c r="F2111" s="2">
        <v>2698.2</v>
      </c>
      <c r="G2111" s="2">
        <v>-7369.51</v>
      </c>
      <c r="H2111" s="2">
        <v>-10.357900000000001</v>
      </c>
    </row>
    <row r="2112" spans="1:8" x14ac:dyDescent="0.25">
      <c r="A2112" s="2">
        <v>-11496.7</v>
      </c>
      <c r="B2112" s="2">
        <v>-2.8069799999999999E-2</v>
      </c>
      <c r="C2112" s="2">
        <v>5.4190100000000001</v>
      </c>
      <c r="D2112" s="2">
        <v>10</v>
      </c>
      <c r="E2112" s="2">
        <v>1</v>
      </c>
      <c r="F2112" s="2">
        <v>2698.2</v>
      </c>
      <c r="G2112" s="2">
        <v>-7286.12</v>
      </c>
      <c r="H2112" s="2">
        <v>-10.3506</v>
      </c>
    </row>
    <row r="2113" spans="1:8" x14ac:dyDescent="0.25">
      <c r="A2113" s="2">
        <v>-11456.8</v>
      </c>
      <c r="B2113" s="2">
        <v>-2.8051699999999999E-2</v>
      </c>
      <c r="C2113" s="2">
        <v>5.4200299999999997</v>
      </c>
      <c r="D2113" s="2">
        <v>10</v>
      </c>
      <c r="E2113" s="2">
        <v>1</v>
      </c>
      <c r="F2113" s="2">
        <v>2698.2</v>
      </c>
      <c r="G2113" s="2">
        <v>-7316.74</v>
      </c>
      <c r="H2113" s="2">
        <v>-10.3439</v>
      </c>
    </row>
    <row r="2114" spans="1:8" x14ac:dyDescent="0.25">
      <c r="A2114" s="2">
        <v>-11415.6</v>
      </c>
      <c r="B2114" s="2">
        <v>-2.80322E-2</v>
      </c>
      <c r="C2114" s="2">
        <v>5.4210599999999998</v>
      </c>
      <c r="D2114" s="2">
        <v>10</v>
      </c>
      <c r="E2114" s="2">
        <v>1</v>
      </c>
      <c r="F2114" s="2">
        <v>2698.2</v>
      </c>
      <c r="G2114" s="2">
        <v>-7327.04</v>
      </c>
      <c r="H2114" s="2">
        <v>-10.336600000000001</v>
      </c>
    </row>
    <row r="2115" spans="1:8" x14ac:dyDescent="0.25">
      <c r="A2115" s="2">
        <v>-11381.4</v>
      </c>
      <c r="B2115" s="2">
        <v>-2.8009099999999999E-2</v>
      </c>
      <c r="C2115" s="2">
        <v>5.4220800000000002</v>
      </c>
      <c r="D2115" s="2">
        <v>10</v>
      </c>
      <c r="E2115" s="2">
        <v>1</v>
      </c>
      <c r="F2115" s="2">
        <v>2698.2</v>
      </c>
      <c r="G2115" s="2">
        <v>-7232.96</v>
      </c>
      <c r="H2115" s="2">
        <v>-10.328099999999999</v>
      </c>
    </row>
    <row r="2116" spans="1:8" x14ac:dyDescent="0.25">
      <c r="A2116" s="2">
        <v>-11343.6</v>
      </c>
      <c r="B2116" s="2">
        <v>-2.79866E-2</v>
      </c>
      <c r="C2116" s="2">
        <v>5.4230999999999998</v>
      </c>
      <c r="D2116" s="2">
        <v>10</v>
      </c>
      <c r="E2116" s="2">
        <v>1</v>
      </c>
      <c r="F2116" s="2">
        <v>2698.2</v>
      </c>
      <c r="G2116" s="2">
        <v>-7204.55</v>
      </c>
      <c r="H2116" s="2">
        <v>-10.319800000000001</v>
      </c>
    </row>
    <row r="2117" spans="1:8" x14ac:dyDescent="0.25">
      <c r="A2117" s="2">
        <v>-11299</v>
      </c>
      <c r="B2117" s="2">
        <v>-2.7964900000000001E-2</v>
      </c>
      <c r="C2117" s="2">
        <v>5.4241299999999999</v>
      </c>
      <c r="D2117" s="2">
        <v>10</v>
      </c>
      <c r="E2117" s="2">
        <v>1</v>
      </c>
      <c r="F2117" s="2">
        <v>2698.2</v>
      </c>
      <c r="G2117" s="2">
        <v>-7252.25</v>
      </c>
      <c r="H2117" s="2">
        <v>-10.3117</v>
      </c>
    </row>
    <row r="2118" spans="1:8" x14ac:dyDescent="0.25">
      <c r="A2118" s="2">
        <v>-11259.8</v>
      </c>
      <c r="B2118" s="2">
        <v>-2.7939700000000001E-2</v>
      </c>
      <c r="C2118" s="2">
        <v>5.4251500000000004</v>
      </c>
      <c r="D2118" s="2">
        <v>10</v>
      </c>
      <c r="E2118" s="2">
        <v>1</v>
      </c>
      <c r="F2118" s="2">
        <v>2698.2</v>
      </c>
      <c r="G2118" s="2">
        <v>-7194.92</v>
      </c>
      <c r="H2118" s="2">
        <v>-10.3024</v>
      </c>
    </row>
    <row r="2119" spans="1:8" x14ac:dyDescent="0.25">
      <c r="A2119" s="2">
        <v>-11223.6</v>
      </c>
      <c r="B2119" s="2">
        <v>-2.7912800000000001E-2</v>
      </c>
      <c r="C2119" s="2">
        <v>5.4261799999999996</v>
      </c>
      <c r="D2119" s="2">
        <v>10</v>
      </c>
      <c r="E2119" s="2">
        <v>1</v>
      </c>
      <c r="F2119" s="2">
        <v>2698.2</v>
      </c>
      <c r="G2119" s="2">
        <v>-7112.5</v>
      </c>
      <c r="H2119" s="2">
        <v>-10.2925</v>
      </c>
    </row>
    <row r="2120" spans="1:8" x14ac:dyDescent="0.25">
      <c r="A2120" s="2">
        <v>-11179.5</v>
      </c>
      <c r="B2120" s="2">
        <v>-2.7887599999999999E-2</v>
      </c>
      <c r="C2120" s="2">
        <v>5.4272</v>
      </c>
      <c r="D2120" s="2">
        <v>10</v>
      </c>
      <c r="E2120" s="2">
        <v>1</v>
      </c>
      <c r="F2120" s="2">
        <v>2698.2</v>
      </c>
      <c r="G2120" s="2">
        <v>-7145.13</v>
      </c>
      <c r="H2120" s="2">
        <v>-10.283099999999999</v>
      </c>
    </row>
    <row r="2121" spans="1:8" x14ac:dyDescent="0.25">
      <c r="A2121" s="2">
        <v>-11134.8</v>
      </c>
      <c r="B2121" s="2">
        <v>-2.7860699999999999E-2</v>
      </c>
      <c r="C2121" s="2">
        <v>5.4282199999999996</v>
      </c>
      <c r="D2121" s="2">
        <v>10</v>
      </c>
      <c r="E2121" s="2">
        <v>1</v>
      </c>
      <c r="F2121" s="2">
        <v>2698.2</v>
      </c>
      <c r="G2121" s="2">
        <v>-7146.29</v>
      </c>
      <c r="H2121" s="2">
        <v>-10.273199999999999</v>
      </c>
    </row>
    <row r="2122" spans="1:8" x14ac:dyDescent="0.25">
      <c r="A2122" s="2">
        <v>-11097.1</v>
      </c>
      <c r="B2122" s="2">
        <v>-2.7830299999999999E-2</v>
      </c>
      <c r="C2122" s="2">
        <v>5.4292499999999997</v>
      </c>
      <c r="D2122" s="2">
        <v>10</v>
      </c>
      <c r="E2122" s="2">
        <v>1</v>
      </c>
      <c r="F2122" s="2">
        <v>2698.2</v>
      </c>
      <c r="G2122" s="2">
        <v>-7052.24</v>
      </c>
      <c r="H2122" s="2">
        <v>-10.261900000000001</v>
      </c>
    </row>
    <row r="2123" spans="1:8" x14ac:dyDescent="0.25">
      <c r="A2123" s="2">
        <v>-11055.6</v>
      </c>
      <c r="B2123" s="2">
        <v>-2.7800499999999999E-2</v>
      </c>
      <c r="C2123" s="2">
        <v>5.4302700000000002</v>
      </c>
      <c r="D2123" s="2">
        <v>10</v>
      </c>
      <c r="E2123" s="2">
        <v>1</v>
      </c>
      <c r="F2123" s="2">
        <v>2698.2</v>
      </c>
      <c r="G2123" s="2">
        <v>-7023.69</v>
      </c>
      <c r="H2123" s="2">
        <v>-10.2509</v>
      </c>
    </row>
    <row r="2124" spans="1:8" x14ac:dyDescent="0.25">
      <c r="A2124" s="2">
        <v>-11007.8</v>
      </c>
      <c r="B2124" s="2">
        <v>-2.7771299999999999E-2</v>
      </c>
      <c r="C2124" s="2">
        <v>5.4313000000000002</v>
      </c>
      <c r="D2124" s="2">
        <v>10</v>
      </c>
      <c r="E2124" s="2">
        <v>1</v>
      </c>
      <c r="F2124" s="2">
        <v>2698.2</v>
      </c>
      <c r="G2124" s="2">
        <v>-7069.15</v>
      </c>
      <c r="H2124" s="2">
        <v>-10.2401</v>
      </c>
    </row>
    <row r="2125" spans="1:8" x14ac:dyDescent="0.25">
      <c r="A2125" s="2">
        <v>-10965.7</v>
      </c>
      <c r="B2125" s="2">
        <v>-2.7738499999999999E-2</v>
      </c>
      <c r="C2125" s="2">
        <v>5.4323199999999998</v>
      </c>
      <c r="D2125" s="2">
        <v>10</v>
      </c>
      <c r="E2125" s="2">
        <v>1</v>
      </c>
      <c r="F2125" s="2">
        <v>2698.2</v>
      </c>
      <c r="G2125" s="2">
        <v>-7006.64</v>
      </c>
      <c r="H2125" s="2">
        <v>-10.228</v>
      </c>
    </row>
    <row r="2126" spans="1:8" x14ac:dyDescent="0.25">
      <c r="A2126" s="2">
        <v>-10926.3</v>
      </c>
      <c r="B2126" s="2">
        <v>-2.7704099999999999E-2</v>
      </c>
      <c r="C2126" s="2">
        <v>5.4333400000000003</v>
      </c>
      <c r="D2126" s="2">
        <v>10</v>
      </c>
      <c r="E2126" s="2">
        <v>1</v>
      </c>
      <c r="F2126" s="2">
        <v>2698.2</v>
      </c>
      <c r="G2126" s="2">
        <v>-6925.78</v>
      </c>
      <c r="H2126" s="2">
        <v>-10.215199999999999</v>
      </c>
    </row>
    <row r="2127" spans="1:8" x14ac:dyDescent="0.25">
      <c r="A2127" s="2">
        <v>-10879.2</v>
      </c>
      <c r="B2127" s="2">
        <v>-2.76712E-2</v>
      </c>
      <c r="C2127" s="2">
        <v>5.4343700000000004</v>
      </c>
      <c r="D2127" s="2">
        <v>10</v>
      </c>
      <c r="E2127" s="2">
        <v>1</v>
      </c>
      <c r="F2127" s="2">
        <v>2698.2</v>
      </c>
      <c r="G2127" s="2">
        <v>-6950.49</v>
      </c>
      <c r="H2127" s="2">
        <v>-10.203099999999999</v>
      </c>
    </row>
    <row r="2128" spans="1:8" x14ac:dyDescent="0.25">
      <c r="A2128" s="2">
        <v>-10831.1</v>
      </c>
      <c r="B2128" s="2">
        <v>-2.76368E-2</v>
      </c>
      <c r="C2128" s="2">
        <v>5.4353899999999999</v>
      </c>
      <c r="D2128" s="2">
        <v>10</v>
      </c>
      <c r="E2128" s="2">
        <v>1</v>
      </c>
      <c r="F2128" s="2">
        <v>2698.2</v>
      </c>
      <c r="G2128" s="2">
        <v>-6951.19</v>
      </c>
      <c r="H2128" s="2">
        <v>-10.190300000000001</v>
      </c>
    </row>
    <row r="2129" spans="1:8" x14ac:dyDescent="0.25">
      <c r="A2129" s="2">
        <v>-10789.5</v>
      </c>
      <c r="B2129" s="2">
        <v>-2.7599100000000001E-2</v>
      </c>
      <c r="C2129" s="2">
        <v>5.43642</v>
      </c>
      <c r="D2129" s="2">
        <v>10</v>
      </c>
      <c r="E2129" s="2">
        <v>1</v>
      </c>
      <c r="F2129" s="2">
        <v>2698.2</v>
      </c>
      <c r="G2129" s="2">
        <v>-6853.65</v>
      </c>
      <c r="H2129" s="2">
        <v>-10.176399999999999</v>
      </c>
    </row>
    <row r="2130" spans="1:8" x14ac:dyDescent="0.25">
      <c r="A2130" s="2">
        <v>-10744.2</v>
      </c>
      <c r="B2130" s="2">
        <v>-2.7562099999999999E-2</v>
      </c>
      <c r="C2130" s="2">
        <v>5.4374399999999996</v>
      </c>
      <c r="D2130" s="2">
        <v>10</v>
      </c>
      <c r="E2130" s="2">
        <v>1</v>
      </c>
      <c r="F2130" s="2">
        <v>2698.2</v>
      </c>
      <c r="G2130" s="2">
        <v>-6825.54</v>
      </c>
      <c r="H2130" s="2">
        <v>-10.162699999999999</v>
      </c>
    </row>
    <row r="2131" spans="1:8" x14ac:dyDescent="0.25">
      <c r="A2131" s="2">
        <v>-10692.4</v>
      </c>
      <c r="B2131" s="2">
        <v>-2.75257E-2</v>
      </c>
      <c r="C2131" s="2">
        <v>5.4384600000000001</v>
      </c>
      <c r="D2131" s="2">
        <v>10</v>
      </c>
      <c r="E2131" s="2">
        <v>1</v>
      </c>
      <c r="F2131" s="2">
        <v>2698.2</v>
      </c>
      <c r="G2131" s="2">
        <v>-6865.2</v>
      </c>
      <c r="H2131" s="2">
        <v>-10.1492</v>
      </c>
    </row>
    <row r="2132" spans="1:8" x14ac:dyDescent="0.25">
      <c r="A2132" s="2">
        <v>-10646.1</v>
      </c>
      <c r="B2132" s="2">
        <v>-2.7485900000000001E-2</v>
      </c>
      <c r="C2132" s="2">
        <v>5.4394900000000002</v>
      </c>
      <c r="D2132" s="2">
        <v>10</v>
      </c>
      <c r="E2132" s="2">
        <v>1</v>
      </c>
      <c r="F2132" s="2">
        <v>2698.2</v>
      </c>
      <c r="G2132" s="2">
        <v>-6803.78</v>
      </c>
      <c r="H2132" s="2">
        <v>-10.134499999999999</v>
      </c>
    </row>
    <row r="2133" spans="1:8" x14ac:dyDescent="0.25">
      <c r="A2133" s="2">
        <v>-10602.9</v>
      </c>
      <c r="B2133" s="2">
        <v>-2.74445E-2</v>
      </c>
      <c r="C2133" s="2">
        <v>5.4405099999999997</v>
      </c>
      <c r="D2133" s="2">
        <v>10</v>
      </c>
      <c r="E2133" s="2">
        <v>1</v>
      </c>
      <c r="F2133" s="2">
        <v>2698.2</v>
      </c>
      <c r="G2133" s="2">
        <v>-6719.19</v>
      </c>
      <c r="H2133" s="2">
        <v>-10.1191</v>
      </c>
    </row>
    <row r="2134" spans="1:8" x14ac:dyDescent="0.25">
      <c r="A2134" s="2">
        <v>-10552</v>
      </c>
      <c r="B2134" s="2">
        <v>-2.7404600000000001E-2</v>
      </c>
      <c r="C2134" s="2">
        <v>5.4415399999999998</v>
      </c>
      <c r="D2134" s="2">
        <v>10</v>
      </c>
      <c r="E2134" s="2">
        <v>1</v>
      </c>
      <c r="F2134" s="2">
        <v>2698.2</v>
      </c>
      <c r="G2134" s="2">
        <v>-6747.35</v>
      </c>
      <c r="H2134" s="2">
        <v>-10.1044</v>
      </c>
    </row>
    <row r="2135" spans="1:8" x14ac:dyDescent="0.25">
      <c r="A2135" s="2">
        <v>-10500.8</v>
      </c>
      <c r="B2135" s="2">
        <v>-2.73628E-2</v>
      </c>
      <c r="C2135" s="2">
        <v>5.4425600000000003</v>
      </c>
      <c r="D2135" s="2">
        <v>10</v>
      </c>
      <c r="E2135" s="2">
        <v>1</v>
      </c>
      <c r="F2135" s="2">
        <v>2698.2</v>
      </c>
      <c r="G2135" s="2">
        <v>-6740.92</v>
      </c>
      <c r="H2135" s="2">
        <v>-10.088900000000001</v>
      </c>
    </row>
    <row r="2136" spans="1:8" x14ac:dyDescent="0.25">
      <c r="A2136" s="2">
        <v>-10456.4</v>
      </c>
      <c r="B2136" s="2">
        <v>-2.73178E-2</v>
      </c>
      <c r="C2136" s="2">
        <v>5.4435799999999999</v>
      </c>
      <c r="D2136" s="2">
        <v>10</v>
      </c>
      <c r="E2136" s="2">
        <v>1</v>
      </c>
      <c r="F2136" s="2">
        <v>2698.2</v>
      </c>
      <c r="G2136" s="2">
        <v>-6643.42</v>
      </c>
      <c r="H2136" s="2">
        <v>-10.0722</v>
      </c>
    </row>
    <row r="2137" spans="1:8" x14ac:dyDescent="0.25">
      <c r="A2137" s="2">
        <v>-10408.1</v>
      </c>
      <c r="B2137" s="2">
        <v>-2.72733E-2</v>
      </c>
      <c r="C2137" s="2">
        <v>5.4446099999999999</v>
      </c>
      <c r="D2137" s="2">
        <v>10</v>
      </c>
      <c r="E2137" s="2">
        <v>1</v>
      </c>
      <c r="F2137" s="2">
        <v>2698.2</v>
      </c>
      <c r="G2137" s="2">
        <v>-6616.68</v>
      </c>
      <c r="H2137" s="2">
        <v>-10.0558</v>
      </c>
    </row>
    <row r="2138" spans="1:8" x14ac:dyDescent="0.25">
      <c r="A2138" s="2">
        <v>-10354</v>
      </c>
      <c r="B2138" s="2">
        <v>-2.7229199999999999E-2</v>
      </c>
      <c r="C2138" s="2">
        <v>5.4456300000000004</v>
      </c>
      <c r="D2138" s="2">
        <v>10</v>
      </c>
      <c r="E2138" s="2">
        <v>1</v>
      </c>
      <c r="F2138" s="2">
        <v>2698.2</v>
      </c>
      <c r="G2138" s="2">
        <v>-6649.8</v>
      </c>
      <c r="H2138" s="2">
        <v>-10.039400000000001</v>
      </c>
    </row>
    <row r="2139" spans="1:8" x14ac:dyDescent="0.25">
      <c r="A2139" s="2">
        <v>-10305.4</v>
      </c>
      <c r="B2139" s="2">
        <v>-2.71817E-2</v>
      </c>
      <c r="C2139" s="2">
        <v>5.4466599999999996</v>
      </c>
      <c r="D2139" s="2">
        <v>10</v>
      </c>
      <c r="E2139" s="2">
        <v>1</v>
      </c>
      <c r="F2139" s="2">
        <v>2698.2</v>
      </c>
      <c r="G2139" s="2">
        <v>-6581.93</v>
      </c>
      <c r="H2139" s="2">
        <v>-10.021800000000001</v>
      </c>
    </row>
    <row r="2140" spans="1:8" x14ac:dyDescent="0.25">
      <c r="A2140" s="2">
        <v>-10258.799999999999</v>
      </c>
      <c r="B2140" s="2">
        <v>-2.7132699999999999E-2</v>
      </c>
      <c r="C2140" s="2">
        <v>5.4476800000000001</v>
      </c>
      <c r="D2140" s="2">
        <v>10</v>
      </c>
      <c r="E2140" s="2">
        <v>1</v>
      </c>
      <c r="F2140" s="2">
        <v>2698.2</v>
      </c>
      <c r="G2140" s="2">
        <v>-6503.86</v>
      </c>
      <c r="H2140" s="2">
        <v>-10.0037</v>
      </c>
    </row>
    <row r="2141" spans="1:8" x14ac:dyDescent="0.25">
      <c r="A2141" s="2">
        <v>-10204.9</v>
      </c>
      <c r="B2141" s="2">
        <v>-2.7085100000000001E-2</v>
      </c>
      <c r="C2141" s="2">
        <v>5.4486999999999997</v>
      </c>
      <c r="D2141" s="2">
        <v>10</v>
      </c>
      <c r="E2141" s="2">
        <v>1</v>
      </c>
      <c r="F2141" s="2">
        <v>2698.2</v>
      </c>
      <c r="G2141" s="2">
        <v>-6531.19</v>
      </c>
      <c r="H2141" s="2">
        <v>-9.9861000000000004</v>
      </c>
    </row>
    <row r="2142" spans="1:8" x14ac:dyDescent="0.25">
      <c r="A2142" s="2">
        <v>-10151.5</v>
      </c>
      <c r="B2142" s="2">
        <v>-2.7035400000000001E-2</v>
      </c>
      <c r="C2142" s="2">
        <v>5.4497299999999997</v>
      </c>
      <c r="D2142" s="2">
        <v>10</v>
      </c>
      <c r="E2142" s="2">
        <v>1</v>
      </c>
      <c r="F2142" s="2">
        <v>2698.2</v>
      </c>
      <c r="G2142" s="2">
        <v>-6515.44</v>
      </c>
      <c r="H2142" s="2">
        <v>-9.9676899999999993</v>
      </c>
    </row>
    <row r="2143" spans="1:8" x14ac:dyDescent="0.25">
      <c r="A2143" s="2">
        <v>-10104.5</v>
      </c>
      <c r="B2143" s="2">
        <v>-2.6982599999999999E-2</v>
      </c>
      <c r="C2143" s="2">
        <v>5.4507500000000002</v>
      </c>
      <c r="D2143" s="2">
        <v>10</v>
      </c>
      <c r="E2143" s="2">
        <v>1</v>
      </c>
      <c r="F2143" s="2">
        <v>2698.2</v>
      </c>
      <c r="G2143" s="2">
        <v>-6412.13</v>
      </c>
      <c r="H2143" s="2">
        <v>-9.9481400000000004</v>
      </c>
    </row>
    <row r="2144" spans="1:8" x14ac:dyDescent="0.25">
      <c r="A2144" s="2">
        <v>-10052.299999999999</v>
      </c>
      <c r="B2144" s="2">
        <v>-2.6930800000000001E-2</v>
      </c>
      <c r="C2144" s="2">
        <v>5.4517800000000003</v>
      </c>
      <c r="D2144" s="2">
        <v>10</v>
      </c>
      <c r="E2144" s="2">
        <v>1</v>
      </c>
      <c r="F2144" s="2">
        <v>2698.2</v>
      </c>
      <c r="G2144" s="2">
        <v>-6390.77</v>
      </c>
      <c r="H2144" s="2">
        <v>-9.9289500000000004</v>
      </c>
    </row>
    <row r="2145" spans="1:8" x14ac:dyDescent="0.25">
      <c r="A2145" s="2">
        <v>-9994.4599999999991</v>
      </c>
      <c r="B2145" s="2">
        <v>-2.6879299999999998E-2</v>
      </c>
      <c r="C2145" s="2">
        <v>5.4527999999999999</v>
      </c>
      <c r="D2145" s="2">
        <v>10</v>
      </c>
      <c r="E2145" s="2">
        <v>1</v>
      </c>
      <c r="F2145" s="2">
        <v>2698.2</v>
      </c>
      <c r="G2145" s="2">
        <v>-6421.57</v>
      </c>
      <c r="H2145" s="2">
        <v>-9.9098799999999994</v>
      </c>
    </row>
    <row r="2146" spans="1:8" x14ac:dyDescent="0.25">
      <c r="A2146" s="2">
        <v>-9942.59</v>
      </c>
      <c r="B2146" s="2">
        <v>-2.6824299999999999E-2</v>
      </c>
      <c r="C2146" s="2">
        <v>5.4538200000000003</v>
      </c>
      <c r="D2146" s="2">
        <v>10</v>
      </c>
      <c r="E2146" s="2">
        <v>1</v>
      </c>
      <c r="F2146" s="2">
        <v>2698.2</v>
      </c>
      <c r="G2146" s="2">
        <v>-6345.65</v>
      </c>
      <c r="H2146" s="2">
        <v>-9.8895400000000002</v>
      </c>
    </row>
    <row r="2147" spans="1:8" x14ac:dyDescent="0.25">
      <c r="A2147" s="2">
        <v>-9892.2000000000007</v>
      </c>
      <c r="B2147" s="2">
        <v>-2.6768299999999998E-2</v>
      </c>
      <c r="C2147" s="2">
        <v>5.4548500000000004</v>
      </c>
      <c r="D2147" s="2">
        <v>10</v>
      </c>
      <c r="E2147" s="2">
        <v>1</v>
      </c>
      <c r="F2147" s="2">
        <v>2698.2</v>
      </c>
      <c r="G2147" s="2">
        <v>-6268.37</v>
      </c>
      <c r="H2147" s="2">
        <v>-9.8688099999999999</v>
      </c>
    </row>
    <row r="2148" spans="1:8" x14ac:dyDescent="0.25">
      <c r="A2148" s="2">
        <v>-9834.1299999999992</v>
      </c>
      <c r="B2148" s="2">
        <v>-2.6713799999999999E-2</v>
      </c>
      <c r="C2148" s="2">
        <v>5.45587</v>
      </c>
      <c r="D2148" s="2">
        <v>10</v>
      </c>
      <c r="E2148" s="2">
        <v>1</v>
      </c>
      <c r="F2148" s="2">
        <v>2698.2</v>
      </c>
      <c r="G2148" s="2">
        <v>-6296.37</v>
      </c>
      <c r="H2148" s="2">
        <v>-9.8486100000000008</v>
      </c>
    </row>
    <row r="2149" spans="1:8" x14ac:dyDescent="0.25">
      <c r="A2149" s="2">
        <v>-9777.31</v>
      </c>
      <c r="B2149" s="2">
        <v>-2.66571E-2</v>
      </c>
      <c r="C2149" s="2">
        <v>5.4569000000000001</v>
      </c>
      <c r="D2149" s="2">
        <v>10</v>
      </c>
      <c r="E2149" s="2">
        <v>1</v>
      </c>
      <c r="F2149" s="2">
        <v>2698.2</v>
      </c>
      <c r="G2149" s="2">
        <v>-6276.85</v>
      </c>
      <c r="H2149" s="2">
        <v>-9.8276199999999996</v>
      </c>
    </row>
    <row r="2150" spans="1:8" x14ac:dyDescent="0.25">
      <c r="A2150" s="2">
        <v>-9726.75</v>
      </c>
      <c r="B2150" s="2">
        <v>-2.6597300000000001E-2</v>
      </c>
      <c r="C2150" s="2">
        <v>5.4579199999999997</v>
      </c>
      <c r="D2150" s="2">
        <v>10</v>
      </c>
      <c r="E2150" s="2">
        <v>1</v>
      </c>
      <c r="F2150" s="2">
        <v>2698.2</v>
      </c>
      <c r="G2150" s="2">
        <v>-6178.31</v>
      </c>
      <c r="H2150" s="2">
        <v>-9.8054600000000001</v>
      </c>
    </row>
    <row r="2151" spans="1:8" x14ac:dyDescent="0.25">
      <c r="A2151" s="2">
        <v>-9672.11</v>
      </c>
      <c r="B2151" s="2">
        <v>-2.6537999999999999E-2</v>
      </c>
      <c r="C2151" s="2">
        <v>5.4589400000000001</v>
      </c>
      <c r="D2151" s="2">
        <v>10</v>
      </c>
      <c r="E2151" s="2">
        <v>1</v>
      </c>
      <c r="F2151" s="2">
        <v>2698.2</v>
      </c>
      <c r="G2151" s="2">
        <v>-6153.77</v>
      </c>
      <c r="H2151" s="2">
        <v>-9.7835300000000007</v>
      </c>
    </row>
    <row r="2152" spans="1:8" x14ac:dyDescent="0.25">
      <c r="A2152" s="2">
        <v>-9612.6299999999992</v>
      </c>
      <c r="B2152" s="2">
        <v>-2.64788E-2</v>
      </c>
      <c r="C2152" s="2">
        <v>5.4599700000000002</v>
      </c>
      <c r="D2152" s="2">
        <v>10</v>
      </c>
      <c r="E2152" s="2">
        <v>1</v>
      </c>
      <c r="F2152" s="2">
        <v>2698.2</v>
      </c>
      <c r="G2152" s="2">
        <v>-6176.01</v>
      </c>
      <c r="H2152" s="2">
        <v>-9.7615999999999996</v>
      </c>
    </row>
    <row r="2153" spans="1:8" x14ac:dyDescent="0.25">
      <c r="A2153" s="2">
        <v>-9558.51</v>
      </c>
      <c r="B2153" s="2">
        <v>-2.6416200000000001E-2</v>
      </c>
      <c r="C2153" s="2">
        <v>5.4609899999999998</v>
      </c>
      <c r="D2153" s="2">
        <v>10</v>
      </c>
      <c r="E2153" s="2">
        <v>1</v>
      </c>
      <c r="F2153" s="2">
        <v>2698.2</v>
      </c>
      <c r="G2153" s="2">
        <v>-6100.37</v>
      </c>
      <c r="H2153" s="2">
        <v>-9.7384500000000003</v>
      </c>
    </row>
    <row r="2154" spans="1:8" x14ac:dyDescent="0.25">
      <c r="A2154" s="2">
        <v>-9505.32</v>
      </c>
      <c r="B2154" s="2">
        <v>-2.63527E-2</v>
      </c>
      <c r="C2154" s="2">
        <v>5.4620199999999999</v>
      </c>
      <c r="D2154" s="2">
        <v>10</v>
      </c>
      <c r="E2154" s="2">
        <v>1</v>
      </c>
      <c r="F2154" s="2">
        <v>2698.2</v>
      </c>
      <c r="G2154" s="2">
        <v>-6023.7</v>
      </c>
      <c r="H2154" s="2">
        <v>-9.7149199999999993</v>
      </c>
    </row>
    <row r="2155" spans="1:8" x14ac:dyDescent="0.25">
      <c r="A2155" s="2">
        <v>-9444.82</v>
      </c>
      <c r="B2155" s="2">
        <v>-2.6290500000000001E-2</v>
      </c>
      <c r="C2155" s="2">
        <v>5.4630400000000003</v>
      </c>
      <c r="D2155" s="2">
        <v>10</v>
      </c>
      <c r="E2155" s="2">
        <v>1</v>
      </c>
      <c r="F2155" s="2">
        <v>2698.2</v>
      </c>
      <c r="G2155" s="2">
        <v>-6046.7</v>
      </c>
      <c r="H2155" s="2">
        <v>-9.6919000000000004</v>
      </c>
    </row>
    <row r="2156" spans="1:8" x14ac:dyDescent="0.25">
      <c r="A2156" s="2">
        <v>-9385.1</v>
      </c>
      <c r="B2156" s="2">
        <v>-2.6226300000000001E-2</v>
      </c>
      <c r="C2156" s="2">
        <v>5.4640599999999999</v>
      </c>
      <c r="D2156" s="2">
        <v>10</v>
      </c>
      <c r="E2156" s="2">
        <v>1</v>
      </c>
      <c r="F2156" s="2">
        <v>2698.2</v>
      </c>
      <c r="G2156" s="2">
        <v>-6024.46</v>
      </c>
      <c r="H2156" s="2">
        <v>-9.6681100000000004</v>
      </c>
    </row>
    <row r="2157" spans="1:8" x14ac:dyDescent="0.25">
      <c r="A2157" s="2">
        <v>-9331.4500000000007</v>
      </c>
      <c r="B2157" s="2">
        <v>-2.6159100000000001E-2</v>
      </c>
      <c r="C2157" s="2">
        <v>5.46509</v>
      </c>
      <c r="D2157" s="2">
        <v>10</v>
      </c>
      <c r="E2157" s="2">
        <v>1</v>
      </c>
      <c r="F2157" s="2">
        <v>2698.2</v>
      </c>
      <c r="G2157" s="2">
        <v>-5922.72</v>
      </c>
      <c r="H2157" s="2">
        <v>-9.6432400000000005</v>
      </c>
    </row>
    <row r="2158" spans="1:8" x14ac:dyDescent="0.25">
      <c r="A2158" s="2">
        <v>-9273.26</v>
      </c>
      <c r="B2158" s="2">
        <v>-2.6092799999999999E-2</v>
      </c>
      <c r="C2158" s="2">
        <v>5.4661099999999996</v>
      </c>
      <c r="D2158" s="2">
        <v>10</v>
      </c>
      <c r="E2158" s="2">
        <v>1</v>
      </c>
      <c r="F2158" s="2">
        <v>2698.2</v>
      </c>
      <c r="G2158" s="2">
        <v>-5896.03</v>
      </c>
      <c r="H2158" s="2">
        <v>-9.6186799999999995</v>
      </c>
    </row>
    <row r="2159" spans="1:8" x14ac:dyDescent="0.25">
      <c r="A2159" s="2">
        <v>-9209.7800000000007</v>
      </c>
      <c r="B2159" s="2">
        <v>-2.60267E-2</v>
      </c>
      <c r="C2159" s="2">
        <v>5.4671399999999997</v>
      </c>
      <c r="D2159" s="2">
        <v>10</v>
      </c>
      <c r="E2159" s="2">
        <v>1</v>
      </c>
      <c r="F2159" s="2">
        <v>2698.2</v>
      </c>
      <c r="G2159" s="2">
        <v>-5919.24</v>
      </c>
      <c r="H2159" s="2">
        <v>-9.59422</v>
      </c>
    </row>
    <row r="2160" spans="1:8" x14ac:dyDescent="0.25">
      <c r="A2160" s="2">
        <v>-9151.89</v>
      </c>
      <c r="B2160" s="2">
        <v>-2.5957399999999999E-2</v>
      </c>
      <c r="C2160" s="2">
        <v>5.4681600000000001</v>
      </c>
      <c r="D2160" s="2">
        <v>10</v>
      </c>
      <c r="E2160" s="2">
        <v>1</v>
      </c>
      <c r="F2160" s="2">
        <v>2698.2</v>
      </c>
      <c r="G2160" s="2">
        <v>-5843.12</v>
      </c>
      <c r="H2160" s="2">
        <v>-9.5685400000000005</v>
      </c>
    </row>
    <row r="2161" spans="1:8" x14ac:dyDescent="0.25">
      <c r="A2161" s="2">
        <v>-9095.61</v>
      </c>
      <c r="B2161" s="2">
        <v>-2.5886900000000001E-2</v>
      </c>
      <c r="C2161" s="2">
        <v>5.4691799999999997</v>
      </c>
      <c r="D2161" s="2">
        <v>10</v>
      </c>
      <c r="E2161" s="2">
        <v>1</v>
      </c>
      <c r="F2161" s="2">
        <v>2698.2</v>
      </c>
      <c r="G2161" s="2">
        <v>-5764.7</v>
      </c>
      <c r="H2161" s="2">
        <v>-9.5424500000000005</v>
      </c>
    </row>
    <row r="2162" spans="1:8" x14ac:dyDescent="0.25">
      <c r="A2162" s="2">
        <v>-9032.24</v>
      </c>
      <c r="B2162" s="2">
        <v>-2.5817699999999999E-2</v>
      </c>
      <c r="C2162" s="2">
        <v>5.4702099999999998</v>
      </c>
      <c r="D2162" s="2">
        <v>10</v>
      </c>
      <c r="E2162" s="2">
        <v>1</v>
      </c>
      <c r="F2162" s="2">
        <v>2698.2</v>
      </c>
      <c r="G2162" s="2">
        <v>-5786.3</v>
      </c>
      <c r="H2162" s="2">
        <v>-9.5168199999999992</v>
      </c>
    </row>
    <row r="2163" spans="1:8" x14ac:dyDescent="0.25">
      <c r="A2163" s="2">
        <v>-8970.35</v>
      </c>
      <c r="B2163" s="2">
        <v>-2.57463E-2</v>
      </c>
      <c r="C2163" s="2">
        <v>5.4712300000000003</v>
      </c>
      <c r="D2163" s="2">
        <v>10</v>
      </c>
      <c r="E2163" s="2">
        <v>1</v>
      </c>
      <c r="F2163" s="2">
        <v>2698.2</v>
      </c>
      <c r="G2163" s="2">
        <v>-5759.17</v>
      </c>
      <c r="H2163" s="2">
        <v>-9.49038</v>
      </c>
    </row>
    <row r="2164" spans="1:8" x14ac:dyDescent="0.25">
      <c r="A2164" s="2">
        <v>-8913.9699999999993</v>
      </c>
      <c r="B2164" s="2">
        <v>-2.5672E-2</v>
      </c>
      <c r="C2164" s="2">
        <v>5.4722600000000003</v>
      </c>
      <c r="D2164" s="2">
        <v>10</v>
      </c>
      <c r="E2164" s="2">
        <v>1</v>
      </c>
      <c r="F2164" s="2">
        <v>2698.2</v>
      </c>
      <c r="G2164" s="2">
        <v>-5658.34</v>
      </c>
      <c r="H2164" s="2">
        <v>-9.4628800000000002</v>
      </c>
    </row>
    <row r="2165" spans="1:8" x14ac:dyDescent="0.25">
      <c r="A2165" s="2">
        <v>-8853.2999999999993</v>
      </c>
      <c r="B2165" s="2">
        <v>-2.55985E-2</v>
      </c>
      <c r="C2165" s="2">
        <v>5.4732799999999999</v>
      </c>
      <c r="D2165" s="2">
        <v>10</v>
      </c>
      <c r="E2165" s="2">
        <v>1</v>
      </c>
      <c r="F2165" s="2">
        <v>2698.2</v>
      </c>
      <c r="G2165" s="2">
        <v>-5636.39</v>
      </c>
      <c r="H2165" s="2">
        <v>-9.4356399999999994</v>
      </c>
    </row>
    <row r="2166" spans="1:8" x14ac:dyDescent="0.25">
      <c r="A2166" s="2">
        <v>-8788.26</v>
      </c>
      <c r="B2166" s="2">
        <v>-2.5524700000000001E-2</v>
      </c>
      <c r="C2166" s="2">
        <v>5.4743000000000004</v>
      </c>
      <c r="D2166" s="2">
        <v>10</v>
      </c>
      <c r="E2166" s="2">
        <v>1</v>
      </c>
      <c r="F2166" s="2">
        <v>2698.2</v>
      </c>
      <c r="G2166" s="2">
        <v>-5654.99</v>
      </c>
      <c r="H2166" s="2">
        <v>-9.4083199999999998</v>
      </c>
    </row>
    <row r="2167" spans="1:8" x14ac:dyDescent="0.25">
      <c r="A2167" s="2">
        <v>-8729.48</v>
      </c>
      <c r="B2167" s="2">
        <v>-2.5447399999999998E-2</v>
      </c>
      <c r="C2167" s="2">
        <v>5.4753299999999996</v>
      </c>
      <c r="D2167" s="2">
        <v>10</v>
      </c>
      <c r="E2167" s="2">
        <v>1</v>
      </c>
      <c r="F2167" s="2">
        <v>2698.2</v>
      </c>
      <c r="G2167" s="2">
        <v>-5565.1</v>
      </c>
      <c r="H2167" s="2">
        <v>-9.3797099999999993</v>
      </c>
    </row>
    <row r="2168" spans="1:8" x14ac:dyDescent="0.25">
      <c r="A2168" s="2">
        <v>-8670.4500000000007</v>
      </c>
      <c r="B2168" s="2">
        <v>-2.5369599999999999E-2</v>
      </c>
      <c r="C2168" s="2">
        <v>5.4763500000000001</v>
      </c>
      <c r="D2168" s="2">
        <v>10</v>
      </c>
      <c r="E2168" s="2">
        <v>1</v>
      </c>
      <c r="F2168" s="2">
        <v>2698.2</v>
      </c>
      <c r="G2168" s="2">
        <v>-5498.09</v>
      </c>
      <c r="H2168" s="2">
        <v>-9.3508600000000008</v>
      </c>
    </row>
    <row r="2169" spans="1:8" x14ac:dyDescent="0.25">
      <c r="A2169" s="2">
        <v>-8604.94</v>
      </c>
      <c r="B2169" s="2">
        <v>-2.5292700000000001E-2</v>
      </c>
      <c r="C2169" s="2">
        <v>5.4773800000000001</v>
      </c>
      <c r="D2169" s="2">
        <v>10</v>
      </c>
      <c r="E2169" s="2">
        <v>1</v>
      </c>
      <c r="F2169" s="2">
        <v>2698.2</v>
      </c>
      <c r="G2169" s="2">
        <v>-5508.23</v>
      </c>
      <c r="H2169" s="2">
        <v>-9.3224199999999993</v>
      </c>
    </row>
    <row r="2170" spans="1:8" x14ac:dyDescent="0.25">
      <c r="A2170" s="2">
        <v>-8539.93</v>
      </c>
      <c r="B2170" s="2">
        <v>-2.52141E-2</v>
      </c>
      <c r="C2170" s="2">
        <v>5.4783999999999997</v>
      </c>
      <c r="D2170" s="2">
        <v>10</v>
      </c>
      <c r="E2170" s="2">
        <v>1</v>
      </c>
      <c r="F2170" s="2">
        <v>2698.2</v>
      </c>
      <c r="G2170" s="2">
        <v>-5480.65</v>
      </c>
      <c r="H2170" s="2">
        <v>-9.2932900000000007</v>
      </c>
    </row>
    <row r="2171" spans="1:8" x14ac:dyDescent="0.25">
      <c r="A2171" s="2">
        <v>-8480.17</v>
      </c>
      <c r="B2171" s="2">
        <v>-2.51328E-2</v>
      </c>
      <c r="C2171" s="2">
        <v>5.4794200000000002</v>
      </c>
      <c r="D2171" s="2">
        <v>10</v>
      </c>
      <c r="E2171" s="2">
        <v>1</v>
      </c>
      <c r="F2171" s="2">
        <v>2698.2</v>
      </c>
      <c r="G2171" s="2">
        <v>-5380.83</v>
      </c>
      <c r="H2171" s="2">
        <v>-9.2631999999999994</v>
      </c>
    </row>
    <row r="2172" spans="1:8" x14ac:dyDescent="0.25">
      <c r="A2172" s="2">
        <v>-8415.9699999999993</v>
      </c>
      <c r="B2172" s="2">
        <v>-2.5052399999999999E-2</v>
      </c>
      <c r="C2172" s="2">
        <v>5.4804500000000003</v>
      </c>
      <c r="D2172" s="2">
        <v>10</v>
      </c>
      <c r="E2172" s="2">
        <v>1</v>
      </c>
      <c r="F2172" s="2">
        <v>2698.2</v>
      </c>
      <c r="G2172" s="2">
        <v>-5356.47</v>
      </c>
      <c r="H2172" s="2">
        <v>-9.2334300000000002</v>
      </c>
    </row>
    <row r="2173" spans="1:8" x14ac:dyDescent="0.25">
      <c r="A2173" s="2">
        <v>-8347.68</v>
      </c>
      <c r="B2173" s="2">
        <v>-2.4971899999999998E-2</v>
      </c>
      <c r="C2173" s="2">
        <v>5.4814699999999998</v>
      </c>
      <c r="D2173" s="2">
        <v>10</v>
      </c>
      <c r="E2173" s="2">
        <v>1</v>
      </c>
      <c r="F2173" s="2">
        <v>2698.2</v>
      </c>
      <c r="G2173" s="2">
        <v>-5370.43</v>
      </c>
      <c r="H2173" s="2">
        <v>-9.2036099999999994</v>
      </c>
    </row>
    <row r="2174" spans="1:8" x14ac:dyDescent="0.25">
      <c r="A2174" s="2">
        <v>-8285.26</v>
      </c>
      <c r="B2174" s="2">
        <v>-2.48881E-2</v>
      </c>
      <c r="C2174" s="2">
        <v>5.4824999999999999</v>
      </c>
      <c r="D2174" s="2">
        <v>10</v>
      </c>
      <c r="E2174" s="2">
        <v>1</v>
      </c>
      <c r="F2174" s="2">
        <v>2698.2</v>
      </c>
      <c r="G2174" s="2">
        <v>-5286.89</v>
      </c>
      <c r="H2174" s="2">
        <v>-9.17258</v>
      </c>
    </row>
    <row r="2175" spans="1:8" x14ac:dyDescent="0.25">
      <c r="A2175" s="2">
        <v>-8223.5300000000007</v>
      </c>
      <c r="B2175" s="2">
        <v>-2.4803499999999999E-2</v>
      </c>
      <c r="C2175" s="2">
        <v>5.4835200000000004</v>
      </c>
      <c r="D2175" s="2">
        <v>10</v>
      </c>
      <c r="E2175" s="2">
        <v>1</v>
      </c>
      <c r="F2175" s="2">
        <v>2698.2</v>
      </c>
      <c r="G2175" s="2">
        <v>-5211.93</v>
      </c>
      <c r="H2175" s="2">
        <v>-9.1412300000000002</v>
      </c>
    </row>
    <row r="2176" spans="1:8" x14ac:dyDescent="0.25">
      <c r="A2176" s="2">
        <v>-8155.16</v>
      </c>
      <c r="B2176" s="2">
        <v>-2.47199E-2</v>
      </c>
      <c r="C2176" s="2">
        <v>5.48454</v>
      </c>
      <c r="D2176" s="2">
        <v>10</v>
      </c>
      <c r="E2176" s="2">
        <v>1</v>
      </c>
      <c r="F2176" s="2">
        <v>2698.2</v>
      </c>
      <c r="G2176" s="2">
        <v>-5231.97</v>
      </c>
      <c r="H2176" s="2">
        <v>-9.1102900000000009</v>
      </c>
    </row>
    <row r="2177" spans="1:8" x14ac:dyDescent="0.25">
      <c r="A2177" s="2">
        <v>-8088.79</v>
      </c>
      <c r="B2177" s="2">
        <v>-2.4634E-2</v>
      </c>
      <c r="C2177" s="2">
        <v>5.4855700000000001</v>
      </c>
      <c r="D2177" s="2">
        <v>10</v>
      </c>
      <c r="E2177" s="2">
        <v>1</v>
      </c>
      <c r="F2177" s="2">
        <v>2698.2</v>
      </c>
      <c r="G2177" s="2">
        <v>-5191.37</v>
      </c>
      <c r="H2177" s="2">
        <v>-9.0784599999999998</v>
      </c>
    </row>
    <row r="2178" spans="1:8" x14ac:dyDescent="0.25">
      <c r="A2178" s="2">
        <v>-8027.54</v>
      </c>
      <c r="B2178" s="2">
        <v>-2.4545500000000001E-2</v>
      </c>
      <c r="C2178" s="2">
        <v>5.4865899999999996</v>
      </c>
      <c r="D2178" s="2">
        <v>10</v>
      </c>
      <c r="E2178" s="2">
        <v>1</v>
      </c>
      <c r="F2178" s="2">
        <v>2698.2</v>
      </c>
      <c r="G2178" s="2">
        <v>-5100.01</v>
      </c>
      <c r="H2178" s="2">
        <v>-9.0456900000000005</v>
      </c>
    </row>
    <row r="2179" spans="1:8" x14ac:dyDescent="0.25">
      <c r="A2179" s="2">
        <v>-7962.16</v>
      </c>
      <c r="B2179" s="2">
        <v>-2.4457400000000001E-2</v>
      </c>
      <c r="C2179" s="2">
        <v>5.4876199999999997</v>
      </c>
      <c r="D2179" s="2">
        <v>10</v>
      </c>
      <c r="E2179" s="2">
        <v>1</v>
      </c>
      <c r="F2179" s="2">
        <v>2698.2</v>
      </c>
      <c r="G2179" s="2">
        <v>-5066.59</v>
      </c>
      <c r="H2179" s="2">
        <v>-9.0130700000000008</v>
      </c>
    </row>
    <row r="2180" spans="1:8" x14ac:dyDescent="0.25">
      <c r="A2180" s="2">
        <v>-7892.7</v>
      </c>
      <c r="B2180" s="2">
        <v>-2.43693E-2</v>
      </c>
      <c r="C2180" s="2">
        <v>5.4886400000000002</v>
      </c>
      <c r="D2180" s="2">
        <v>10</v>
      </c>
      <c r="E2180" s="2">
        <v>1</v>
      </c>
      <c r="F2180" s="2">
        <v>2698.2</v>
      </c>
      <c r="G2180" s="2">
        <v>-5077.8900000000003</v>
      </c>
      <c r="H2180" s="2">
        <v>-8.9804300000000001</v>
      </c>
    </row>
    <row r="2181" spans="1:8" x14ac:dyDescent="0.25">
      <c r="A2181" s="2">
        <v>-7828.33</v>
      </c>
      <c r="B2181" s="2">
        <v>-2.4278000000000001E-2</v>
      </c>
      <c r="C2181" s="2">
        <v>5.4896599999999998</v>
      </c>
      <c r="D2181" s="2">
        <v>10</v>
      </c>
      <c r="E2181" s="2">
        <v>1</v>
      </c>
      <c r="F2181" s="2">
        <v>2698.2</v>
      </c>
      <c r="G2181" s="2">
        <v>-4992.1499999999996</v>
      </c>
      <c r="H2181" s="2">
        <v>-8.94665</v>
      </c>
    </row>
    <row r="2182" spans="1:8" x14ac:dyDescent="0.25">
      <c r="A2182" s="2">
        <v>-7763.98</v>
      </c>
      <c r="B2182" s="2">
        <v>-2.4186200000000001E-2</v>
      </c>
      <c r="C2182" s="2">
        <v>5.4906899999999998</v>
      </c>
      <c r="D2182" s="2">
        <v>10</v>
      </c>
      <c r="E2182" s="2">
        <v>1</v>
      </c>
      <c r="F2182" s="2">
        <v>2698.2</v>
      </c>
      <c r="G2182" s="2">
        <v>-4921.6499999999996</v>
      </c>
      <c r="H2182" s="2">
        <v>-8.9126200000000004</v>
      </c>
    </row>
    <row r="2183" spans="1:8" x14ac:dyDescent="0.25">
      <c r="A2183" s="2">
        <v>-7693.33</v>
      </c>
      <c r="B2183" s="2">
        <v>-2.40953E-2</v>
      </c>
      <c r="C2183" s="2">
        <v>5.4917100000000003</v>
      </c>
      <c r="D2183" s="2">
        <v>10</v>
      </c>
      <c r="E2183" s="2">
        <v>1</v>
      </c>
      <c r="F2183" s="2">
        <v>2698.2</v>
      </c>
      <c r="G2183" s="2">
        <v>-4931.13</v>
      </c>
      <c r="H2183" s="2">
        <v>-8.8789800000000003</v>
      </c>
    </row>
    <row r="2184" spans="1:8" x14ac:dyDescent="0.25">
      <c r="A2184" s="2">
        <v>-7624.21</v>
      </c>
      <c r="B2184" s="2">
        <v>-2.40025E-2</v>
      </c>
      <c r="C2184" s="2">
        <v>5.4927400000000004</v>
      </c>
      <c r="D2184" s="2">
        <v>10</v>
      </c>
      <c r="E2184" s="2">
        <v>1</v>
      </c>
      <c r="F2184" s="2">
        <v>2698.2</v>
      </c>
      <c r="G2184" s="2">
        <v>-4887.3500000000004</v>
      </c>
      <c r="H2184" s="2">
        <v>-8.8445999999999998</v>
      </c>
    </row>
    <row r="2185" spans="1:8" x14ac:dyDescent="0.25">
      <c r="A2185" s="2">
        <v>-7558.89</v>
      </c>
      <c r="B2185" s="2">
        <v>-2.39077E-2</v>
      </c>
      <c r="C2185" s="2">
        <v>5.49376</v>
      </c>
      <c r="D2185" s="2">
        <v>10</v>
      </c>
      <c r="E2185" s="2">
        <v>1</v>
      </c>
      <c r="F2185" s="2">
        <v>2698.2</v>
      </c>
      <c r="G2185" s="2">
        <v>-4793.6499999999996</v>
      </c>
      <c r="H2185" s="2">
        <v>-8.8094800000000006</v>
      </c>
    </row>
    <row r="2186" spans="1:8" x14ac:dyDescent="0.25">
      <c r="A2186" s="2">
        <v>-7489.01</v>
      </c>
      <c r="B2186" s="2">
        <v>-2.38137E-2</v>
      </c>
      <c r="C2186" s="2">
        <v>5.4947800000000004</v>
      </c>
      <c r="D2186" s="2">
        <v>10</v>
      </c>
      <c r="E2186" s="2">
        <v>1</v>
      </c>
      <c r="F2186" s="2">
        <v>2698.2</v>
      </c>
      <c r="G2186" s="2">
        <v>-4771.16</v>
      </c>
      <c r="H2186" s="2">
        <v>-8.7746899999999997</v>
      </c>
    </row>
    <row r="2187" spans="1:8" x14ac:dyDescent="0.25">
      <c r="A2187" s="2">
        <v>-7416.21</v>
      </c>
      <c r="B2187" s="2">
        <v>-2.3719400000000002E-2</v>
      </c>
      <c r="C2187" s="2">
        <v>5.4958099999999996</v>
      </c>
      <c r="D2187" s="2">
        <v>10</v>
      </c>
      <c r="E2187" s="2">
        <v>1</v>
      </c>
      <c r="F2187" s="2">
        <v>2698.2</v>
      </c>
      <c r="G2187" s="2">
        <v>-4773.57</v>
      </c>
      <c r="H2187" s="2">
        <v>-8.73977</v>
      </c>
    </row>
    <row r="2188" spans="1:8" x14ac:dyDescent="0.25">
      <c r="A2188" s="2">
        <v>-7349.06</v>
      </c>
      <c r="B2188" s="2">
        <v>-2.36221E-2</v>
      </c>
      <c r="C2188" s="2">
        <v>5.4968300000000001</v>
      </c>
      <c r="D2188" s="2">
        <v>10</v>
      </c>
      <c r="E2188" s="2">
        <v>1</v>
      </c>
      <c r="F2188" s="2">
        <v>2698.2</v>
      </c>
      <c r="G2188" s="2">
        <v>-4686.18</v>
      </c>
      <c r="H2188" s="2">
        <v>-8.7037200000000006</v>
      </c>
    </row>
    <row r="2189" spans="1:8" x14ac:dyDescent="0.25">
      <c r="A2189" s="2">
        <v>-7281.85</v>
      </c>
      <c r="B2189" s="2">
        <v>-2.3524099999999999E-2</v>
      </c>
      <c r="C2189" s="2">
        <v>5.4978600000000002</v>
      </c>
      <c r="D2189" s="2">
        <v>10</v>
      </c>
      <c r="E2189" s="2">
        <v>1</v>
      </c>
      <c r="F2189" s="2">
        <v>2698.2</v>
      </c>
      <c r="G2189" s="2">
        <v>-4618.7299999999996</v>
      </c>
      <c r="H2189" s="2">
        <v>-8.6674399999999991</v>
      </c>
    </row>
    <row r="2190" spans="1:8" x14ac:dyDescent="0.25">
      <c r="A2190" s="2">
        <v>-7209.12</v>
      </c>
      <c r="B2190" s="2">
        <v>-2.3426900000000001E-2</v>
      </c>
      <c r="C2190" s="2">
        <v>5.4988799999999998</v>
      </c>
      <c r="D2190" s="2">
        <v>10</v>
      </c>
      <c r="E2190" s="2">
        <v>1</v>
      </c>
      <c r="F2190" s="2">
        <v>2698.2</v>
      </c>
      <c r="G2190" s="2">
        <v>-4628.72</v>
      </c>
      <c r="H2190" s="2">
        <v>-8.6314499999999992</v>
      </c>
    </row>
    <row r="2191" spans="1:8" x14ac:dyDescent="0.25">
      <c r="A2191" s="2">
        <v>-7138.64</v>
      </c>
      <c r="B2191" s="2">
        <v>-2.3327400000000002E-2</v>
      </c>
      <c r="C2191" s="2">
        <v>5.4999000000000002</v>
      </c>
      <c r="D2191" s="2">
        <v>10</v>
      </c>
      <c r="E2191" s="2">
        <v>1</v>
      </c>
      <c r="F2191" s="2">
        <v>2698.2</v>
      </c>
      <c r="G2191" s="2">
        <v>-4586.8999999999996</v>
      </c>
      <c r="H2191" s="2">
        <v>-8.5945699999999992</v>
      </c>
    </row>
    <row r="2192" spans="1:8" x14ac:dyDescent="0.25">
      <c r="A2192" s="2">
        <v>-7073.21</v>
      </c>
      <c r="B2192" s="2">
        <v>-2.3225300000000001E-2</v>
      </c>
      <c r="C2192" s="2">
        <v>5.5009300000000003</v>
      </c>
      <c r="D2192" s="2">
        <v>10</v>
      </c>
      <c r="E2192" s="2">
        <v>1</v>
      </c>
      <c r="F2192" s="2">
        <v>2698.2</v>
      </c>
      <c r="G2192" s="2">
        <v>-4486.6099999999997</v>
      </c>
      <c r="H2192" s="2">
        <v>-8.5567600000000006</v>
      </c>
    </row>
    <row r="2193" spans="1:8" x14ac:dyDescent="0.25">
      <c r="A2193" s="2">
        <v>-7002.98</v>
      </c>
      <c r="B2193" s="2">
        <v>-2.3123899999999999E-2</v>
      </c>
      <c r="C2193" s="2">
        <v>5.5019499999999999</v>
      </c>
      <c r="D2193" s="2">
        <v>10</v>
      </c>
      <c r="E2193" s="2">
        <v>1</v>
      </c>
      <c r="F2193" s="2">
        <v>2698.2</v>
      </c>
      <c r="G2193" s="2">
        <v>-4463.4799999999996</v>
      </c>
      <c r="H2193" s="2">
        <v>-8.5192099999999993</v>
      </c>
    </row>
    <row r="2194" spans="1:8" x14ac:dyDescent="0.25">
      <c r="A2194" s="2">
        <v>-6929.55</v>
      </c>
      <c r="B2194" s="2">
        <v>-2.3022000000000001E-2</v>
      </c>
      <c r="C2194" s="2">
        <v>5.50298</v>
      </c>
      <c r="D2194" s="2">
        <v>10</v>
      </c>
      <c r="E2194" s="2">
        <v>1</v>
      </c>
      <c r="F2194" s="2">
        <v>2698.2</v>
      </c>
      <c r="G2194" s="2">
        <v>-4465.2299999999996</v>
      </c>
      <c r="H2194" s="2">
        <v>-8.4814900000000009</v>
      </c>
    </row>
    <row r="2195" spans="1:8" x14ac:dyDescent="0.25">
      <c r="A2195" s="2">
        <v>-6861.67</v>
      </c>
      <c r="B2195" s="2">
        <v>-2.2917E-2</v>
      </c>
      <c r="C2195" s="2">
        <v>5.5039999999999996</v>
      </c>
      <c r="D2195" s="2">
        <v>10</v>
      </c>
      <c r="E2195" s="2">
        <v>1</v>
      </c>
      <c r="F2195" s="2">
        <v>2698.2</v>
      </c>
      <c r="G2195" s="2">
        <v>-4374.51</v>
      </c>
      <c r="H2195" s="2">
        <v>-8.4426100000000002</v>
      </c>
    </row>
    <row r="2196" spans="1:8" x14ac:dyDescent="0.25">
      <c r="A2196" s="2">
        <v>-6793.42</v>
      </c>
      <c r="B2196" s="2">
        <v>-2.2811499999999998E-2</v>
      </c>
      <c r="C2196" s="2">
        <v>5.50502</v>
      </c>
      <c r="D2196" s="2">
        <v>10</v>
      </c>
      <c r="E2196" s="2">
        <v>1</v>
      </c>
      <c r="F2196" s="2">
        <v>2698.2</v>
      </c>
      <c r="G2196" s="2">
        <v>-4307.17</v>
      </c>
      <c r="H2196" s="2">
        <v>-8.4035200000000003</v>
      </c>
    </row>
    <row r="2197" spans="1:8" x14ac:dyDescent="0.25">
      <c r="A2197" s="2">
        <v>-6719.29</v>
      </c>
      <c r="B2197" s="2">
        <v>-2.2706799999999999E-2</v>
      </c>
      <c r="C2197" s="2">
        <v>5.5060500000000001</v>
      </c>
      <c r="D2197" s="2">
        <v>10</v>
      </c>
      <c r="E2197" s="2">
        <v>1</v>
      </c>
      <c r="F2197" s="2">
        <v>2698.2</v>
      </c>
      <c r="G2197" s="2">
        <v>-4315.82</v>
      </c>
      <c r="H2197" s="2">
        <v>-8.3647399999999994</v>
      </c>
    </row>
    <row r="2198" spans="1:8" x14ac:dyDescent="0.25">
      <c r="A2198" s="2">
        <v>-6647.2</v>
      </c>
      <c r="B2198" s="2">
        <v>-2.25998E-2</v>
      </c>
      <c r="C2198" s="2">
        <v>5.5070699999999997</v>
      </c>
      <c r="D2198" s="2">
        <v>10</v>
      </c>
      <c r="E2198" s="2">
        <v>1</v>
      </c>
      <c r="F2198" s="2">
        <v>2698.2</v>
      </c>
      <c r="G2198" s="2">
        <v>-4264.45</v>
      </c>
      <c r="H2198" s="2">
        <v>-8.3251200000000001</v>
      </c>
    </row>
    <row r="2199" spans="1:8" x14ac:dyDescent="0.25">
      <c r="A2199" s="2">
        <v>-6579</v>
      </c>
      <c r="B2199" s="2">
        <v>-2.2490900000000001E-2</v>
      </c>
      <c r="C2199" s="2">
        <v>5.5080999999999998</v>
      </c>
      <c r="D2199" s="2">
        <v>10</v>
      </c>
      <c r="E2199" s="2">
        <v>1</v>
      </c>
      <c r="F2199" s="2">
        <v>2698.2</v>
      </c>
      <c r="G2199" s="2">
        <v>-4172.45</v>
      </c>
      <c r="H2199" s="2">
        <v>-8.28477</v>
      </c>
    </row>
    <row r="2200" spans="1:8" x14ac:dyDescent="0.25">
      <c r="A2200" s="2">
        <v>-6506.2</v>
      </c>
      <c r="B2200" s="2">
        <v>-2.2382699999999998E-2</v>
      </c>
      <c r="C2200" s="2">
        <v>5.5091200000000002</v>
      </c>
      <c r="D2200" s="2">
        <v>10</v>
      </c>
      <c r="E2200" s="2">
        <v>1</v>
      </c>
      <c r="F2200" s="2">
        <v>2698.2</v>
      </c>
      <c r="G2200" s="2">
        <v>-4142.41</v>
      </c>
      <c r="H2200" s="2">
        <v>-8.2446999999999999</v>
      </c>
    </row>
    <row r="2201" spans="1:8" x14ac:dyDescent="0.25">
      <c r="A2201" s="2">
        <v>-6429.99</v>
      </c>
      <c r="B2201" s="2">
        <v>-2.22743E-2</v>
      </c>
      <c r="C2201" s="2">
        <v>5.5101399999999998</v>
      </c>
      <c r="D2201" s="2">
        <v>10</v>
      </c>
      <c r="E2201" s="2">
        <v>1</v>
      </c>
      <c r="F2201" s="2">
        <v>2698.2</v>
      </c>
      <c r="G2201" s="2">
        <v>-4140.71</v>
      </c>
      <c r="H2201" s="2">
        <v>-8.2045600000000007</v>
      </c>
    </row>
    <row r="2202" spans="1:8" x14ac:dyDescent="0.25">
      <c r="A2202" s="2">
        <v>-6358.75</v>
      </c>
      <c r="B2202" s="2">
        <v>-2.2163200000000001E-2</v>
      </c>
      <c r="C2202" s="2">
        <v>5.5111699999999999</v>
      </c>
      <c r="D2202" s="2">
        <v>10</v>
      </c>
      <c r="E2202" s="2">
        <v>1</v>
      </c>
      <c r="F2202" s="2">
        <v>2698.2</v>
      </c>
      <c r="G2202" s="2">
        <v>-4050.19</v>
      </c>
      <c r="H2202" s="2">
        <v>-8.1634100000000007</v>
      </c>
    </row>
    <row r="2203" spans="1:8" x14ac:dyDescent="0.25">
      <c r="A2203" s="2">
        <v>-6286.99</v>
      </c>
      <c r="B2203" s="2">
        <v>-2.20518E-2</v>
      </c>
      <c r="C2203" s="2">
        <v>5.5121900000000004</v>
      </c>
      <c r="D2203" s="2">
        <v>10</v>
      </c>
      <c r="E2203" s="2">
        <v>1</v>
      </c>
      <c r="F2203" s="2">
        <v>2698.2</v>
      </c>
      <c r="G2203" s="2">
        <v>-3986.71</v>
      </c>
      <c r="H2203" s="2">
        <v>-8.1221700000000006</v>
      </c>
    </row>
    <row r="2204" spans="1:8" x14ac:dyDescent="0.25">
      <c r="A2204" s="2">
        <v>-6209.96</v>
      </c>
      <c r="B2204" s="2">
        <v>-2.1941200000000001E-2</v>
      </c>
      <c r="C2204" s="2">
        <v>5.5132199999999996</v>
      </c>
      <c r="D2204" s="2">
        <v>10</v>
      </c>
      <c r="E2204" s="2">
        <v>1</v>
      </c>
      <c r="F2204" s="2">
        <v>2698.2</v>
      </c>
      <c r="G2204" s="2">
        <v>-3990.5</v>
      </c>
      <c r="H2204" s="2">
        <v>-8.0811899999999994</v>
      </c>
    </row>
    <row r="2205" spans="1:8" x14ac:dyDescent="0.25">
      <c r="A2205" s="2">
        <v>-6135.71</v>
      </c>
      <c r="B2205" s="2">
        <v>-2.1828299999999998E-2</v>
      </c>
      <c r="C2205" s="2">
        <v>5.51424</v>
      </c>
      <c r="D2205" s="2">
        <v>10</v>
      </c>
      <c r="E2205" s="2">
        <v>1</v>
      </c>
      <c r="F2205" s="2">
        <v>2698.2</v>
      </c>
      <c r="G2205" s="2">
        <v>-3940.56</v>
      </c>
      <c r="H2205" s="2">
        <v>-8.0393899999999991</v>
      </c>
    </row>
    <row r="2206" spans="1:8" x14ac:dyDescent="0.25">
      <c r="A2206" s="2">
        <v>-6065.32</v>
      </c>
      <c r="B2206" s="2">
        <v>-2.1713400000000001E-2</v>
      </c>
      <c r="C2206" s="2">
        <v>5.5152599999999996</v>
      </c>
      <c r="D2206" s="2">
        <v>10</v>
      </c>
      <c r="E2206" s="2">
        <v>1</v>
      </c>
      <c r="F2206" s="2">
        <v>2698.2</v>
      </c>
      <c r="G2206" s="2">
        <v>-3848.5</v>
      </c>
      <c r="H2206" s="2">
        <v>-7.9968199999999996</v>
      </c>
    </row>
    <row r="2207" spans="1:8" x14ac:dyDescent="0.25">
      <c r="A2207" s="2">
        <v>-5991.05</v>
      </c>
      <c r="B2207" s="2">
        <v>-2.1599E-2</v>
      </c>
      <c r="C2207" s="2">
        <v>5.5162899999999997</v>
      </c>
      <c r="D2207" s="2">
        <v>10</v>
      </c>
      <c r="E2207" s="2">
        <v>1</v>
      </c>
      <c r="F2207" s="2">
        <v>2698.2</v>
      </c>
      <c r="G2207" s="2">
        <v>-3823.36</v>
      </c>
      <c r="H2207" s="2">
        <v>-7.95444</v>
      </c>
    </row>
    <row r="2208" spans="1:8" x14ac:dyDescent="0.25">
      <c r="A2208" s="2">
        <v>-5914.5</v>
      </c>
      <c r="B2208" s="2">
        <v>-2.1483800000000001E-2</v>
      </c>
      <c r="C2208" s="2">
        <v>5.5173100000000002</v>
      </c>
      <c r="D2208" s="2">
        <v>10</v>
      </c>
      <c r="E2208" s="2">
        <v>1</v>
      </c>
      <c r="F2208" s="2">
        <v>2698.2</v>
      </c>
      <c r="G2208" s="2">
        <v>-3813.25</v>
      </c>
      <c r="H2208" s="2">
        <v>-7.9118000000000004</v>
      </c>
    </row>
    <row r="2209" spans="1:8" x14ac:dyDescent="0.25">
      <c r="A2209" s="2">
        <v>-5843.14</v>
      </c>
      <c r="B2209" s="2">
        <v>-2.13659E-2</v>
      </c>
      <c r="C2209" s="2">
        <v>5.5183400000000002</v>
      </c>
      <c r="D2209" s="2">
        <v>10</v>
      </c>
      <c r="E2209" s="2">
        <v>1</v>
      </c>
      <c r="F2209" s="2">
        <v>2698.2</v>
      </c>
      <c r="G2209" s="2">
        <v>-3726.68</v>
      </c>
      <c r="H2209" s="2">
        <v>-7.8681200000000002</v>
      </c>
    </row>
    <row r="2210" spans="1:8" x14ac:dyDescent="0.25">
      <c r="A2210" s="2">
        <v>-5771.05</v>
      </c>
      <c r="B2210" s="2">
        <v>-2.12474E-2</v>
      </c>
      <c r="C2210" s="2">
        <v>5.5193599999999998</v>
      </c>
      <c r="D2210" s="2">
        <v>10</v>
      </c>
      <c r="E2210" s="2">
        <v>1</v>
      </c>
      <c r="F2210" s="2">
        <v>2698.2</v>
      </c>
      <c r="G2210" s="2">
        <v>-3658.84</v>
      </c>
      <c r="H2210" s="2">
        <v>-7.82423</v>
      </c>
    </row>
    <row r="2211" spans="1:8" x14ac:dyDescent="0.25">
      <c r="A2211" s="2">
        <v>-5693.81</v>
      </c>
      <c r="B2211" s="2">
        <v>-2.1129599999999998E-2</v>
      </c>
      <c r="C2211" s="2">
        <v>5.5203800000000003</v>
      </c>
      <c r="D2211" s="2">
        <v>10</v>
      </c>
      <c r="E2211" s="2">
        <v>1</v>
      </c>
      <c r="F2211" s="2">
        <v>2698.2</v>
      </c>
      <c r="G2211" s="2">
        <v>-3660.51</v>
      </c>
      <c r="H2211" s="2">
        <v>-7.7805900000000001</v>
      </c>
    </row>
    <row r="2212" spans="1:8" x14ac:dyDescent="0.25">
      <c r="A2212" s="2">
        <v>-5618.68</v>
      </c>
      <c r="B2212" s="2">
        <v>-2.1009699999999999E-2</v>
      </c>
      <c r="C2212" s="2">
        <v>5.5214100000000004</v>
      </c>
      <c r="D2212" s="2">
        <v>10</v>
      </c>
      <c r="E2212" s="2">
        <v>1</v>
      </c>
      <c r="F2212" s="2">
        <v>2698.2</v>
      </c>
      <c r="G2212" s="2">
        <v>-3606.81</v>
      </c>
      <c r="H2212" s="2">
        <v>-7.7361700000000004</v>
      </c>
    </row>
    <row r="2213" spans="1:8" x14ac:dyDescent="0.25">
      <c r="A2213" s="2">
        <v>-5546.85</v>
      </c>
      <c r="B2213" s="2">
        <v>-2.0887900000000001E-2</v>
      </c>
      <c r="C2213" s="2">
        <v>5.5224299999999999</v>
      </c>
      <c r="D2213" s="2">
        <v>10</v>
      </c>
      <c r="E2213" s="2">
        <v>1</v>
      </c>
      <c r="F2213" s="2">
        <v>2698.2</v>
      </c>
      <c r="G2213" s="2">
        <v>-3516.27</v>
      </c>
      <c r="H2213" s="2">
        <v>-7.6910699999999999</v>
      </c>
    </row>
    <row r="2214" spans="1:8" x14ac:dyDescent="0.25">
      <c r="A2214" s="2">
        <v>-5470.63</v>
      </c>
      <c r="B2214" s="2">
        <v>-2.0766799999999998E-2</v>
      </c>
      <c r="C2214" s="2">
        <v>5.52346</v>
      </c>
      <c r="D2214" s="2">
        <v>10</v>
      </c>
      <c r="E2214" s="2">
        <v>1</v>
      </c>
      <c r="F2214" s="2">
        <v>2698.2</v>
      </c>
      <c r="G2214" s="2">
        <v>-3493.42</v>
      </c>
      <c r="H2214" s="2">
        <v>-7.6462300000000001</v>
      </c>
    </row>
    <row r="2215" spans="1:8" x14ac:dyDescent="0.25">
      <c r="A2215" s="2">
        <v>-5392.76</v>
      </c>
      <c r="B2215" s="2">
        <v>-2.0645E-2</v>
      </c>
      <c r="C2215" s="2">
        <v>5.5244799999999996</v>
      </c>
      <c r="D2215" s="2">
        <v>10</v>
      </c>
      <c r="E2215" s="2">
        <v>1</v>
      </c>
      <c r="F2215" s="2">
        <v>2698.2</v>
      </c>
      <c r="G2215" s="2">
        <v>-3478.75</v>
      </c>
      <c r="H2215" s="2">
        <v>-7.6011100000000003</v>
      </c>
    </row>
    <row r="2216" spans="1:8" x14ac:dyDescent="0.25">
      <c r="A2216" s="2">
        <v>-5319.77</v>
      </c>
      <c r="B2216" s="2">
        <v>-2.0520500000000001E-2</v>
      </c>
      <c r="C2216" s="2">
        <v>5.5255000000000001</v>
      </c>
      <c r="D2216" s="2">
        <v>10</v>
      </c>
      <c r="E2216" s="2">
        <v>1</v>
      </c>
      <c r="F2216" s="2">
        <v>2698.2</v>
      </c>
      <c r="G2216" s="2">
        <v>-3390.8</v>
      </c>
      <c r="H2216" s="2">
        <v>-7.5549799999999996</v>
      </c>
    </row>
    <row r="2217" spans="1:8" x14ac:dyDescent="0.25">
      <c r="A2217" s="2">
        <v>-5245.95</v>
      </c>
      <c r="B2217" s="2">
        <v>-2.03955E-2</v>
      </c>
      <c r="C2217" s="2">
        <v>5.5265300000000002</v>
      </c>
      <c r="D2217" s="2">
        <v>10</v>
      </c>
      <c r="E2217" s="2">
        <v>1</v>
      </c>
      <c r="F2217" s="2">
        <v>2698.2</v>
      </c>
      <c r="G2217" s="2">
        <v>-3327.08</v>
      </c>
      <c r="H2217" s="2">
        <v>-7.5087099999999998</v>
      </c>
    </row>
    <row r="2218" spans="1:8" x14ac:dyDescent="0.25">
      <c r="A2218" s="2">
        <v>-5167.29</v>
      </c>
      <c r="B2218" s="2">
        <v>-2.02712E-2</v>
      </c>
      <c r="C2218" s="2">
        <v>5.5275499999999997</v>
      </c>
      <c r="D2218" s="2">
        <v>10</v>
      </c>
      <c r="E2218" s="2">
        <v>1</v>
      </c>
      <c r="F2218" s="2">
        <v>2698.2</v>
      </c>
      <c r="G2218" s="2">
        <v>-3323.91</v>
      </c>
      <c r="H2218" s="2">
        <v>-7.46265</v>
      </c>
    </row>
    <row r="2219" spans="1:8" x14ac:dyDescent="0.25">
      <c r="A2219" s="2">
        <v>-5090.87</v>
      </c>
      <c r="B2219" s="2">
        <v>-2.0144800000000001E-2</v>
      </c>
      <c r="C2219" s="2">
        <v>5.5285799999999998</v>
      </c>
      <c r="D2219" s="2">
        <v>10</v>
      </c>
      <c r="E2219" s="2">
        <v>1</v>
      </c>
      <c r="F2219" s="2">
        <v>2698.2</v>
      </c>
      <c r="G2219" s="2">
        <v>-3265.74</v>
      </c>
      <c r="H2219" s="2">
        <v>-7.4158400000000002</v>
      </c>
    </row>
    <row r="2220" spans="1:8" x14ac:dyDescent="0.25">
      <c r="A2220" s="2">
        <v>-5017.21</v>
      </c>
      <c r="B2220" s="2">
        <v>-2.0016900000000001E-2</v>
      </c>
      <c r="C2220" s="2">
        <v>5.5296000000000003</v>
      </c>
      <c r="D2220" s="2">
        <v>10</v>
      </c>
      <c r="E2220" s="2">
        <v>1</v>
      </c>
      <c r="F2220" s="2">
        <v>2698.2</v>
      </c>
      <c r="G2220" s="2">
        <v>-3177.11</v>
      </c>
      <c r="H2220" s="2">
        <v>-7.3684599999999998</v>
      </c>
    </row>
    <row r="2221" spans="1:8" x14ac:dyDescent="0.25">
      <c r="A2221" s="2">
        <v>-4939</v>
      </c>
      <c r="B2221" s="2">
        <v>-1.9889799999999999E-2</v>
      </c>
      <c r="C2221" s="2">
        <v>5.5306199999999999</v>
      </c>
      <c r="D2221" s="2">
        <v>10</v>
      </c>
      <c r="E2221" s="2">
        <v>1</v>
      </c>
      <c r="F2221" s="2">
        <v>2698.2</v>
      </c>
      <c r="G2221" s="2">
        <v>-3156.21</v>
      </c>
      <c r="H2221" s="2">
        <v>-7.3213900000000001</v>
      </c>
    </row>
    <row r="2222" spans="1:8" x14ac:dyDescent="0.25">
      <c r="A2222" s="2">
        <v>-4859.47</v>
      </c>
      <c r="B2222" s="2">
        <v>-1.9761899999999999E-2</v>
      </c>
      <c r="C2222" s="2">
        <v>5.53165</v>
      </c>
      <c r="D2222" s="2">
        <v>10</v>
      </c>
      <c r="E2222" s="2">
        <v>1</v>
      </c>
      <c r="F2222" s="2">
        <v>2698.2</v>
      </c>
      <c r="G2222" s="2">
        <v>-3140.59</v>
      </c>
      <c r="H2222" s="2">
        <v>-7.2740099999999996</v>
      </c>
    </row>
    <row r="2223" spans="1:8" x14ac:dyDescent="0.25">
      <c r="A2223" s="2">
        <v>-4785.1899999999996</v>
      </c>
      <c r="B2223" s="2">
        <v>-1.9631200000000001E-2</v>
      </c>
      <c r="C2223" s="2">
        <v>5.5326700000000004</v>
      </c>
      <c r="D2223" s="2">
        <v>10</v>
      </c>
      <c r="E2223" s="2">
        <v>1</v>
      </c>
      <c r="F2223" s="2">
        <v>2698.2</v>
      </c>
      <c r="G2223" s="2">
        <v>-3048.25</v>
      </c>
      <c r="H2223" s="2">
        <v>-7.2256</v>
      </c>
    </row>
    <row r="2224" spans="1:8" x14ac:dyDescent="0.25">
      <c r="A2224" s="2">
        <v>-4710.17</v>
      </c>
      <c r="B2224" s="2">
        <v>-1.9500199999999999E-2</v>
      </c>
      <c r="C2224" s="2">
        <v>5.5336999999999996</v>
      </c>
      <c r="D2224" s="2">
        <v>10</v>
      </c>
      <c r="E2224" s="2">
        <v>1</v>
      </c>
      <c r="F2224" s="2">
        <v>2698.2</v>
      </c>
      <c r="G2224" s="2">
        <v>-2990.43</v>
      </c>
      <c r="H2224" s="2">
        <v>-7.1770899999999997</v>
      </c>
    </row>
    <row r="2225" spans="1:8" x14ac:dyDescent="0.25">
      <c r="A2225" s="2">
        <v>-4630.75</v>
      </c>
      <c r="B2225" s="2">
        <v>-1.9369500000000001E-2</v>
      </c>
      <c r="C2225" s="2">
        <v>5.5347200000000001</v>
      </c>
      <c r="D2225" s="2">
        <v>10</v>
      </c>
      <c r="E2225" s="2">
        <v>1</v>
      </c>
      <c r="F2225" s="2">
        <v>2698.2</v>
      </c>
      <c r="G2225" s="2">
        <v>-2981.29</v>
      </c>
      <c r="H2225" s="2">
        <v>-7.1286899999999997</v>
      </c>
    </row>
    <row r="2226" spans="1:8" x14ac:dyDescent="0.25">
      <c r="A2226" s="2">
        <v>-4553.58</v>
      </c>
      <c r="B2226" s="2">
        <v>-1.9236900000000001E-2</v>
      </c>
      <c r="C2226" s="2">
        <v>5.5357399999999997</v>
      </c>
      <c r="D2226" s="2">
        <v>10</v>
      </c>
      <c r="E2226" s="2">
        <v>1</v>
      </c>
      <c r="F2226" s="2">
        <v>2698.2</v>
      </c>
      <c r="G2226" s="2">
        <v>-2926.09</v>
      </c>
      <c r="H2226" s="2">
        <v>-7.0795500000000002</v>
      </c>
    </row>
    <row r="2227" spans="1:8" x14ac:dyDescent="0.25">
      <c r="A2227" s="2">
        <v>-4479.34</v>
      </c>
      <c r="B2227" s="2">
        <v>-1.9102600000000001E-2</v>
      </c>
      <c r="C2227" s="2">
        <v>5.5367699999999997</v>
      </c>
      <c r="D2227" s="2">
        <v>10</v>
      </c>
      <c r="E2227" s="2">
        <v>1</v>
      </c>
      <c r="F2227" s="2">
        <v>2698.2</v>
      </c>
      <c r="G2227" s="2">
        <v>-2832.45</v>
      </c>
      <c r="H2227" s="2">
        <v>-7.0298100000000003</v>
      </c>
    </row>
    <row r="2228" spans="1:8" x14ac:dyDescent="0.25">
      <c r="A2228" s="2">
        <v>-4400.18</v>
      </c>
      <c r="B2228" s="2">
        <v>-1.8969199999999999E-2</v>
      </c>
      <c r="C2228" s="2">
        <v>5.5377900000000002</v>
      </c>
      <c r="D2228" s="2">
        <v>10</v>
      </c>
      <c r="E2228" s="2">
        <v>1</v>
      </c>
      <c r="F2228" s="2">
        <v>2698.2</v>
      </c>
      <c r="G2228" s="2">
        <v>-2815.04</v>
      </c>
      <c r="H2228" s="2">
        <v>-6.9804000000000004</v>
      </c>
    </row>
    <row r="2229" spans="1:8" x14ac:dyDescent="0.25">
      <c r="A2229" s="2">
        <v>-4320</v>
      </c>
      <c r="B2229" s="2">
        <v>-1.8834900000000002E-2</v>
      </c>
      <c r="C2229" s="2">
        <v>5.5388200000000003</v>
      </c>
      <c r="D2229" s="2">
        <v>10</v>
      </c>
      <c r="E2229" s="2">
        <v>1</v>
      </c>
      <c r="F2229" s="2">
        <v>2698.2</v>
      </c>
      <c r="G2229" s="2">
        <v>-2791.54</v>
      </c>
      <c r="H2229" s="2">
        <v>-6.9306700000000001</v>
      </c>
    </row>
    <row r="2230" spans="1:8" x14ac:dyDescent="0.25">
      <c r="A2230" s="2">
        <v>-4244.47</v>
      </c>
      <c r="B2230" s="2">
        <v>-1.8698200000000002E-2</v>
      </c>
      <c r="C2230" s="2">
        <v>5.5398399999999999</v>
      </c>
      <c r="D2230" s="2">
        <v>10</v>
      </c>
      <c r="E2230" s="2">
        <v>1</v>
      </c>
      <c r="F2230" s="2">
        <v>2698.2</v>
      </c>
      <c r="G2230" s="2">
        <v>-2703.09</v>
      </c>
      <c r="H2230" s="2">
        <v>-6.8800299999999996</v>
      </c>
    </row>
    <row r="2231" spans="1:8" x14ac:dyDescent="0.25">
      <c r="A2231" s="2">
        <v>-4167.92</v>
      </c>
      <c r="B2231" s="2">
        <v>-1.8561299999999999E-2</v>
      </c>
      <c r="C2231" s="2">
        <v>5.5408600000000003</v>
      </c>
      <c r="D2231" s="2">
        <v>10</v>
      </c>
      <c r="E2231" s="2">
        <v>1</v>
      </c>
      <c r="F2231" s="2">
        <v>2698.2</v>
      </c>
      <c r="G2231" s="2">
        <v>-2642</v>
      </c>
      <c r="H2231" s="2">
        <v>-6.8293100000000004</v>
      </c>
    </row>
    <row r="2232" spans="1:8" x14ac:dyDescent="0.25">
      <c r="A2232" s="2">
        <v>-4087.02</v>
      </c>
      <c r="B2232" s="2">
        <v>-1.8424800000000002E-2</v>
      </c>
      <c r="C2232" s="2">
        <v>5.5418900000000004</v>
      </c>
      <c r="D2232" s="2">
        <v>10</v>
      </c>
      <c r="E2232" s="2">
        <v>1</v>
      </c>
      <c r="F2232" s="2">
        <v>2698.2</v>
      </c>
      <c r="G2232" s="2">
        <v>-2637.07</v>
      </c>
      <c r="H2232" s="2">
        <v>-6.7787800000000002</v>
      </c>
    </row>
    <row r="2233" spans="1:8" x14ac:dyDescent="0.25">
      <c r="A2233" s="2">
        <v>-4008.54</v>
      </c>
      <c r="B2233" s="2">
        <v>-1.8286299999999998E-2</v>
      </c>
      <c r="C2233" s="2">
        <v>5.54291</v>
      </c>
      <c r="D2233" s="2">
        <v>10</v>
      </c>
      <c r="E2233" s="2">
        <v>1</v>
      </c>
      <c r="F2233" s="2">
        <v>2698.2</v>
      </c>
      <c r="G2233" s="2">
        <v>-2575.29</v>
      </c>
      <c r="H2233" s="2">
        <v>-6.7274799999999999</v>
      </c>
    </row>
    <row r="2234" spans="1:8" x14ac:dyDescent="0.25">
      <c r="A2234" s="2">
        <v>-3932.92</v>
      </c>
      <c r="B2234" s="2">
        <v>-1.81464E-2</v>
      </c>
      <c r="C2234" s="2">
        <v>5.5439400000000001</v>
      </c>
      <c r="D2234" s="2">
        <v>10</v>
      </c>
      <c r="E2234" s="2">
        <v>1</v>
      </c>
      <c r="F2234" s="2">
        <v>2698.2</v>
      </c>
      <c r="G2234" s="2">
        <v>-2491.09</v>
      </c>
      <c r="H2234" s="2">
        <v>-6.6756399999999996</v>
      </c>
    </row>
    <row r="2235" spans="1:8" x14ac:dyDescent="0.25">
      <c r="A2235" s="2">
        <v>-3853.37</v>
      </c>
      <c r="B2235" s="2">
        <v>-1.8006999999999999E-2</v>
      </c>
      <c r="C2235" s="2">
        <v>5.5449599999999997</v>
      </c>
      <c r="D2235" s="2">
        <v>10</v>
      </c>
      <c r="E2235" s="2">
        <v>1</v>
      </c>
      <c r="F2235" s="2">
        <v>2698.2</v>
      </c>
      <c r="G2235" s="2">
        <v>-2460.9699999999998</v>
      </c>
      <c r="H2235" s="2">
        <v>-6.6240199999999998</v>
      </c>
    </row>
    <row r="2236" spans="1:8" x14ac:dyDescent="0.25">
      <c r="A2236" s="2">
        <v>-3772.06</v>
      </c>
      <c r="B2236" s="2">
        <v>-1.78671E-2</v>
      </c>
      <c r="C2236" s="2">
        <v>5.5459800000000001</v>
      </c>
      <c r="D2236" s="2">
        <v>10</v>
      </c>
      <c r="E2236" s="2">
        <v>1</v>
      </c>
      <c r="F2236" s="2">
        <v>2698.2</v>
      </c>
      <c r="G2236" s="2">
        <v>-2428.81</v>
      </c>
      <c r="H2236" s="2">
        <v>-6.5721999999999996</v>
      </c>
    </row>
    <row r="2237" spans="1:8" x14ac:dyDescent="0.25">
      <c r="A2237" s="2">
        <v>-3693.56</v>
      </c>
      <c r="B2237" s="2">
        <v>-1.7725600000000001E-2</v>
      </c>
      <c r="C2237" s="2">
        <v>5.5470100000000002</v>
      </c>
      <c r="D2237" s="2">
        <v>10</v>
      </c>
      <c r="E2237" s="2">
        <v>1</v>
      </c>
      <c r="F2237" s="2">
        <v>2698.2</v>
      </c>
      <c r="G2237" s="2">
        <v>-2351.69</v>
      </c>
      <c r="H2237" s="2">
        <v>-6.5197900000000004</v>
      </c>
    </row>
    <row r="2238" spans="1:8" x14ac:dyDescent="0.25">
      <c r="A2238" s="2">
        <v>-3614.28</v>
      </c>
      <c r="B2238" s="2">
        <v>-1.7583999999999999E-2</v>
      </c>
      <c r="C2238" s="2">
        <v>5.5480299999999998</v>
      </c>
      <c r="D2238" s="2">
        <v>10</v>
      </c>
      <c r="E2238" s="2">
        <v>1</v>
      </c>
      <c r="F2238" s="2">
        <v>2698.2</v>
      </c>
      <c r="G2238" s="2">
        <v>-2295.64</v>
      </c>
      <c r="H2238" s="2">
        <v>-6.4673299999999996</v>
      </c>
    </row>
    <row r="2239" spans="1:8" x14ac:dyDescent="0.25">
      <c r="A2239" s="2">
        <v>-3531.92</v>
      </c>
      <c r="B2239" s="2">
        <v>-1.74425E-2</v>
      </c>
      <c r="C2239" s="2">
        <v>5.5490599999999999</v>
      </c>
      <c r="D2239" s="2">
        <v>10</v>
      </c>
      <c r="E2239" s="2">
        <v>1</v>
      </c>
      <c r="F2239" s="2">
        <v>2698.2</v>
      </c>
      <c r="G2239" s="2">
        <v>-2280.0300000000002</v>
      </c>
      <c r="H2239" s="2">
        <v>-6.41493</v>
      </c>
    </row>
    <row r="2240" spans="1:8" x14ac:dyDescent="0.25">
      <c r="A2240" s="2">
        <v>-3452.27</v>
      </c>
      <c r="B2240" s="2">
        <v>-1.7299200000000001E-2</v>
      </c>
      <c r="C2240" s="2">
        <v>5.5500800000000003</v>
      </c>
      <c r="D2240" s="2">
        <v>10</v>
      </c>
      <c r="E2240" s="2">
        <v>1</v>
      </c>
      <c r="F2240" s="2">
        <v>2698.2</v>
      </c>
      <c r="G2240" s="2">
        <v>-2219.21</v>
      </c>
      <c r="H2240" s="2">
        <v>-6.3618300000000003</v>
      </c>
    </row>
    <row r="2241" spans="1:8" x14ac:dyDescent="0.25">
      <c r="A2241" s="2">
        <v>-3374.96</v>
      </c>
      <c r="B2241" s="2">
        <v>-1.71545E-2</v>
      </c>
      <c r="C2241" s="2">
        <v>5.5510999999999999</v>
      </c>
      <c r="D2241" s="2">
        <v>10</v>
      </c>
      <c r="E2241" s="2">
        <v>1</v>
      </c>
      <c r="F2241" s="2">
        <v>2698.2</v>
      </c>
      <c r="G2241" s="2">
        <v>-2143.5700000000002</v>
      </c>
      <c r="H2241" s="2">
        <v>-6.30823</v>
      </c>
    </row>
    <row r="2242" spans="1:8" x14ac:dyDescent="0.25">
      <c r="A2242" s="2">
        <v>-3295.01</v>
      </c>
      <c r="B2242" s="2">
        <v>-1.7009900000000001E-2</v>
      </c>
      <c r="C2242" s="2">
        <v>5.55213</v>
      </c>
      <c r="D2242" s="2">
        <v>10</v>
      </c>
      <c r="E2242" s="2">
        <v>1</v>
      </c>
      <c r="F2242" s="2">
        <v>2698.2</v>
      </c>
      <c r="G2242" s="2">
        <v>-2114.38</v>
      </c>
      <c r="H2242" s="2">
        <v>-6.25467</v>
      </c>
    </row>
    <row r="2243" spans="1:8" x14ac:dyDescent="0.25">
      <c r="A2243" s="2">
        <v>-3214.75</v>
      </c>
      <c r="B2243" s="2">
        <v>-1.6864199999999999E-2</v>
      </c>
      <c r="C2243" s="2">
        <v>5.5531499999999996</v>
      </c>
      <c r="D2243" s="2">
        <v>10</v>
      </c>
      <c r="E2243" s="2">
        <v>1</v>
      </c>
      <c r="F2243" s="2">
        <v>2698.2</v>
      </c>
      <c r="G2243" s="2">
        <v>-2084.2399999999998</v>
      </c>
      <c r="H2243" s="2">
        <v>-6.2007000000000003</v>
      </c>
    </row>
    <row r="2244" spans="1:8" x14ac:dyDescent="0.25">
      <c r="A2244" s="2">
        <v>-3138.16</v>
      </c>
      <c r="B2244" s="2">
        <v>-1.6716200000000001E-2</v>
      </c>
      <c r="C2244" s="2">
        <v>5.5541799999999997</v>
      </c>
      <c r="D2244" s="2">
        <v>10</v>
      </c>
      <c r="E2244" s="2">
        <v>1</v>
      </c>
      <c r="F2244" s="2">
        <v>2698.2</v>
      </c>
      <c r="G2244" s="2">
        <v>-1999.47</v>
      </c>
      <c r="H2244" s="2">
        <v>-6.1459000000000001</v>
      </c>
    </row>
    <row r="2245" spans="1:8" x14ac:dyDescent="0.25">
      <c r="A2245" s="2">
        <v>-3060.55</v>
      </c>
      <c r="B2245" s="2">
        <v>-1.6567999999999999E-2</v>
      </c>
      <c r="C2245" s="2">
        <v>5.5552000000000001</v>
      </c>
      <c r="D2245" s="2">
        <v>10</v>
      </c>
      <c r="E2245" s="2">
        <v>1</v>
      </c>
      <c r="F2245" s="2">
        <v>2698.2</v>
      </c>
      <c r="G2245" s="2">
        <v>-1941.61</v>
      </c>
      <c r="H2245" s="2">
        <v>-6.0910000000000002</v>
      </c>
    </row>
    <row r="2246" spans="1:8" x14ac:dyDescent="0.25">
      <c r="A2246" s="2">
        <v>-2979.15</v>
      </c>
      <c r="B2246" s="2">
        <v>-1.64201E-2</v>
      </c>
      <c r="C2246" s="2">
        <v>5.5562199999999997</v>
      </c>
      <c r="D2246" s="2">
        <v>10</v>
      </c>
      <c r="E2246" s="2">
        <v>1</v>
      </c>
      <c r="F2246" s="2">
        <v>2698.2</v>
      </c>
      <c r="G2246" s="2">
        <v>-1927.35</v>
      </c>
      <c r="H2246" s="2">
        <v>-6.0362</v>
      </c>
    </row>
    <row r="2247" spans="1:8" x14ac:dyDescent="0.25">
      <c r="A2247" s="2">
        <v>-2899.7</v>
      </c>
      <c r="B2247" s="2">
        <v>-1.6270300000000001E-2</v>
      </c>
      <c r="C2247" s="2">
        <v>5.5572499999999998</v>
      </c>
      <c r="D2247" s="2">
        <v>10</v>
      </c>
      <c r="E2247" s="2">
        <v>1</v>
      </c>
      <c r="F2247" s="2">
        <v>2698.2</v>
      </c>
      <c r="G2247" s="2">
        <v>-1860.64</v>
      </c>
      <c r="H2247" s="2">
        <v>-5.9807300000000003</v>
      </c>
    </row>
    <row r="2248" spans="1:8" x14ac:dyDescent="0.25">
      <c r="A2248" s="2">
        <v>-2821.9</v>
      </c>
      <c r="B2248" s="2">
        <v>-1.6119600000000001E-2</v>
      </c>
      <c r="C2248" s="2">
        <v>5.5582700000000003</v>
      </c>
      <c r="D2248" s="2">
        <v>10</v>
      </c>
      <c r="E2248" s="2">
        <v>1</v>
      </c>
      <c r="F2248" s="2">
        <v>2698.2</v>
      </c>
      <c r="G2248" s="2">
        <v>-1781.57</v>
      </c>
      <c r="H2248" s="2">
        <v>-5.9249200000000002</v>
      </c>
    </row>
    <row r="2249" spans="1:8" x14ac:dyDescent="0.25">
      <c r="A2249" s="2">
        <v>-2740</v>
      </c>
      <c r="B2249" s="2">
        <v>-1.59697E-2</v>
      </c>
      <c r="C2249" s="2">
        <v>5.5593000000000004</v>
      </c>
      <c r="D2249" s="2">
        <v>10</v>
      </c>
      <c r="E2249" s="2">
        <v>1</v>
      </c>
      <c r="F2249" s="2">
        <v>2698.2</v>
      </c>
      <c r="G2249" s="2">
        <v>-1753.34</v>
      </c>
      <c r="H2249" s="2">
        <v>-5.8693799999999996</v>
      </c>
    </row>
    <row r="2250" spans="1:8" x14ac:dyDescent="0.25">
      <c r="A2250" s="2">
        <v>-2656.97</v>
      </c>
      <c r="B2250" s="2">
        <v>-1.5819199999999999E-2</v>
      </c>
      <c r="C2250" s="2">
        <v>5.5603199999999999</v>
      </c>
      <c r="D2250" s="2">
        <v>10</v>
      </c>
      <c r="E2250" s="2">
        <v>1</v>
      </c>
      <c r="F2250" s="2">
        <v>2698.2</v>
      </c>
      <c r="G2250" s="2">
        <v>-1721.11</v>
      </c>
      <c r="H2250" s="2">
        <v>-5.8136299999999999</v>
      </c>
    </row>
    <row r="2251" spans="1:8" x14ac:dyDescent="0.25">
      <c r="A2251" s="2">
        <v>-2577.54</v>
      </c>
      <c r="B2251" s="2">
        <v>-1.5666900000000001E-2</v>
      </c>
      <c r="C2251" s="2">
        <v>5.5613400000000004</v>
      </c>
      <c r="D2251" s="2">
        <v>10</v>
      </c>
      <c r="E2251" s="2">
        <v>1</v>
      </c>
      <c r="F2251" s="2">
        <v>2698.2</v>
      </c>
      <c r="G2251" s="2">
        <v>-1641.68</v>
      </c>
      <c r="H2251" s="2">
        <v>-5.7572299999999998</v>
      </c>
    </row>
    <row r="2252" spans="1:8" x14ac:dyDescent="0.25">
      <c r="A2252" s="2">
        <v>-2497.38</v>
      </c>
      <c r="B2252" s="2">
        <v>-1.5514500000000001E-2</v>
      </c>
      <c r="C2252" s="2">
        <v>5.5623699999999996</v>
      </c>
      <c r="D2252" s="2">
        <v>10</v>
      </c>
      <c r="E2252" s="2">
        <v>1</v>
      </c>
      <c r="F2252" s="2">
        <v>2698.2</v>
      </c>
      <c r="G2252" s="2">
        <v>-1590.01</v>
      </c>
      <c r="H2252" s="2">
        <v>-5.7007599999999998</v>
      </c>
    </row>
    <row r="2253" spans="1:8" x14ac:dyDescent="0.25">
      <c r="A2253" s="2">
        <v>-2415.02</v>
      </c>
      <c r="B2253" s="2">
        <v>-1.53619E-2</v>
      </c>
      <c r="C2253" s="2">
        <v>5.5633900000000001</v>
      </c>
      <c r="D2253" s="2">
        <v>10</v>
      </c>
      <c r="E2253" s="2">
        <v>1</v>
      </c>
      <c r="F2253" s="2">
        <v>2698.2</v>
      </c>
      <c r="G2253" s="2">
        <v>-1562.63</v>
      </c>
      <c r="H2253" s="2">
        <v>-5.6442500000000004</v>
      </c>
    </row>
    <row r="2254" spans="1:8" x14ac:dyDescent="0.25">
      <c r="A2254" s="2">
        <v>-2334.77</v>
      </c>
      <c r="B2254" s="2">
        <v>-1.52078E-2</v>
      </c>
      <c r="C2254" s="2">
        <v>5.5644200000000001</v>
      </c>
      <c r="D2254" s="2">
        <v>10</v>
      </c>
      <c r="E2254" s="2">
        <v>1</v>
      </c>
      <c r="F2254" s="2">
        <v>2698.2</v>
      </c>
      <c r="G2254" s="2">
        <v>-1504.23</v>
      </c>
      <c r="H2254" s="2">
        <v>-5.5871700000000004</v>
      </c>
    </row>
    <row r="2255" spans="1:8" x14ac:dyDescent="0.25">
      <c r="A2255" s="2">
        <v>-2255.9699999999998</v>
      </c>
      <c r="B2255" s="2">
        <v>-1.5052599999999999E-2</v>
      </c>
      <c r="C2255" s="2">
        <v>5.5654399999999997</v>
      </c>
      <c r="D2255" s="2">
        <v>10</v>
      </c>
      <c r="E2255" s="2">
        <v>1</v>
      </c>
      <c r="F2255" s="2">
        <v>2698.2</v>
      </c>
      <c r="G2255" s="2">
        <v>-1427.8</v>
      </c>
      <c r="H2255" s="2">
        <v>-5.5296799999999999</v>
      </c>
    </row>
    <row r="2256" spans="1:8" x14ac:dyDescent="0.25">
      <c r="A2256" s="2">
        <v>-2174.4499999999998</v>
      </c>
      <c r="B2256" s="2">
        <v>-1.48977E-2</v>
      </c>
      <c r="C2256" s="2">
        <v>5.5664600000000002</v>
      </c>
      <c r="D2256" s="2">
        <v>10</v>
      </c>
      <c r="E2256" s="2">
        <v>1</v>
      </c>
      <c r="F2256" s="2">
        <v>2698.2</v>
      </c>
      <c r="G2256" s="2">
        <v>-1400.55</v>
      </c>
      <c r="H2256" s="2">
        <v>-5.4723100000000002</v>
      </c>
    </row>
    <row r="2257" spans="1:8" x14ac:dyDescent="0.25">
      <c r="A2257" s="2">
        <v>-2092.84</v>
      </c>
      <c r="B2257" s="2">
        <v>-1.4741799999999999E-2</v>
      </c>
      <c r="C2257" s="2">
        <v>5.5674900000000003</v>
      </c>
      <c r="D2257" s="2">
        <v>10</v>
      </c>
      <c r="E2257" s="2">
        <v>1</v>
      </c>
      <c r="F2257" s="2">
        <v>2698.2</v>
      </c>
      <c r="G2257" s="2">
        <v>-1362.09</v>
      </c>
      <c r="H2257" s="2">
        <v>-5.4145599999999998</v>
      </c>
    </row>
    <row r="2258" spans="1:8" x14ac:dyDescent="0.25">
      <c r="A2258" s="2">
        <v>-2014.43</v>
      </c>
      <c r="B2258" s="2">
        <v>-1.4584099999999999E-2</v>
      </c>
      <c r="C2258" s="2">
        <v>5.5685099999999998</v>
      </c>
      <c r="D2258" s="2">
        <v>10</v>
      </c>
      <c r="E2258" s="2">
        <v>1</v>
      </c>
      <c r="F2258" s="2">
        <v>2698.2</v>
      </c>
      <c r="G2258" s="2">
        <v>-1284.74</v>
      </c>
      <c r="H2258" s="2">
        <v>-5.3561399999999999</v>
      </c>
    </row>
    <row r="2259" spans="1:8" x14ac:dyDescent="0.25">
      <c r="A2259" s="2">
        <v>-1935.09</v>
      </c>
      <c r="B2259" s="2">
        <v>-1.44262E-2</v>
      </c>
      <c r="C2259" s="2">
        <v>5.5695399999999999</v>
      </c>
      <c r="D2259" s="2">
        <v>10</v>
      </c>
      <c r="E2259" s="2">
        <v>1</v>
      </c>
      <c r="F2259" s="2">
        <v>2698.2</v>
      </c>
      <c r="G2259" s="2">
        <v>-1230.52</v>
      </c>
      <c r="H2259" s="2">
        <v>-5.2976200000000002</v>
      </c>
    </row>
    <row r="2260" spans="1:8" x14ac:dyDescent="0.25">
      <c r="A2260" s="2">
        <v>-1853.23</v>
      </c>
      <c r="B2260" s="2">
        <v>-1.42682E-2</v>
      </c>
      <c r="C2260" s="2">
        <v>5.5705600000000004</v>
      </c>
      <c r="D2260" s="2">
        <v>10</v>
      </c>
      <c r="E2260" s="2">
        <v>1</v>
      </c>
      <c r="F2260" s="2">
        <v>2698.2</v>
      </c>
      <c r="G2260" s="2">
        <v>-1204.51</v>
      </c>
      <c r="H2260" s="2">
        <v>-5.23909</v>
      </c>
    </row>
    <row r="2261" spans="1:8" x14ac:dyDescent="0.25">
      <c r="A2261" s="2">
        <v>-1773.2</v>
      </c>
      <c r="B2261" s="2">
        <v>-1.41087E-2</v>
      </c>
      <c r="C2261" s="2">
        <v>5.57158</v>
      </c>
      <c r="D2261" s="2">
        <v>10</v>
      </c>
      <c r="E2261" s="2">
        <v>1</v>
      </c>
      <c r="F2261" s="2">
        <v>2698.2</v>
      </c>
      <c r="G2261" s="2">
        <v>-1140.55</v>
      </c>
      <c r="H2261" s="2">
        <v>-5.1800100000000002</v>
      </c>
    </row>
    <row r="2262" spans="1:8" x14ac:dyDescent="0.25">
      <c r="A2262" s="2">
        <v>-1693.93</v>
      </c>
      <c r="B2262" s="2">
        <v>-1.39484E-2</v>
      </c>
      <c r="C2262" s="2">
        <v>5.5726100000000001</v>
      </c>
      <c r="D2262" s="2">
        <v>10</v>
      </c>
      <c r="E2262" s="2">
        <v>1</v>
      </c>
      <c r="F2262" s="2">
        <v>2698.2</v>
      </c>
      <c r="G2262" s="2">
        <v>-1074.96</v>
      </c>
      <c r="H2262" s="2">
        <v>-5.1206500000000004</v>
      </c>
    </row>
    <row r="2263" spans="1:8" x14ac:dyDescent="0.25">
      <c r="A2263" s="2">
        <v>-1612.33</v>
      </c>
      <c r="B2263" s="2">
        <v>-1.37882E-2</v>
      </c>
      <c r="C2263" s="2">
        <v>5.5736299999999996</v>
      </c>
      <c r="D2263" s="2">
        <v>10</v>
      </c>
      <c r="E2263" s="2">
        <v>1</v>
      </c>
      <c r="F2263" s="2">
        <v>2698.2</v>
      </c>
      <c r="G2263" s="2">
        <v>-1040.83</v>
      </c>
      <c r="H2263" s="2">
        <v>-5.0613200000000003</v>
      </c>
    </row>
    <row r="2264" spans="1:8" x14ac:dyDescent="0.25">
      <c r="A2264" s="2">
        <v>-1531.09</v>
      </c>
      <c r="B2264" s="2">
        <v>-1.36271E-2</v>
      </c>
      <c r="C2264" s="2">
        <v>5.5746599999999997</v>
      </c>
      <c r="D2264" s="2">
        <v>10</v>
      </c>
      <c r="E2264" s="2">
        <v>1</v>
      </c>
      <c r="F2264" s="2">
        <v>2698.2</v>
      </c>
      <c r="G2264" s="2">
        <v>-1002.2</v>
      </c>
      <c r="H2264" s="2">
        <v>-5.0016400000000001</v>
      </c>
    </row>
    <row r="2265" spans="1:8" x14ac:dyDescent="0.25">
      <c r="A2265" s="2">
        <v>-1452.46</v>
      </c>
      <c r="B2265" s="2">
        <v>-1.34644E-2</v>
      </c>
      <c r="C2265" s="2">
        <v>5.5756800000000002</v>
      </c>
      <c r="D2265" s="2">
        <v>10</v>
      </c>
      <c r="E2265" s="2">
        <v>1</v>
      </c>
      <c r="F2265" s="2">
        <v>2698.2</v>
      </c>
      <c r="G2265" s="2">
        <v>-925.66700000000003</v>
      </c>
      <c r="H2265" s="2">
        <v>-4.9413499999999999</v>
      </c>
    </row>
    <row r="2266" spans="1:8" x14ac:dyDescent="0.25">
      <c r="A2266" s="2">
        <v>-1372.81</v>
      </c>
      <c r="B2266" s="2">
        <v>-1.33014E-2</v>
      </c>
      <c r="C2266" s="2">
        <v>5.5766999999999998</v>
      </c>
      <c r="D2266" s="2">
        <v>10</v>
      </c>
      <c r="E2266" s="2">
        <v>1</v>
      </c>
      <c r="F2266" s="2">
        <v>2698.2</v>
      </c>
      <c r="G2266" s="2">
        <v>-870.44299999999998</v>
      </c>
      <c r="H2266" s="2">
        <v>-4.8809899999999997</v>
      </c>
    </row>
    <row r="2267" spans="1:8" x14ac:dyDescent="0.25">
      <c r="A2267" s="2">
        <v>-1290.8</v>
      </c>
      <c r="B2267" s="2">
        <v>-1.31386E-2</v>
      </c>
      <c r="C2267" s="2">
        <v>5.5777299999999999</v>
      </c>
      <c r="D2267" s="2">
        <v>10</v>
      </c>
      <c r="E2267" s="2">
        <v>1</v>
      </c>
      <c r="F2267" s="2">
        <v>2698.2</v>
      </c>
      <c r="G2267" s="2">
        <v>-838.82799999999997</v>
      </c>
      <c r="H2267" s="2">
        <v>-4.8206800000000003</v>
      </c>
    </row>
    <row r="2268" spans="1:8" x14ac:dyDescent="0.25">
      <c r="A2268" s="2">
        <v>-1209.42</v>
      </c>
      <c r="B2268" s="2">
        <v>-1.29748E-2</v>
      </c>
      <c r="C2268" s="2">
        <v>5.5787500000000003</v>
      </c>
      <c r="D2268" s="2">
        <v>10</v>
      </c>
      <c r="E2268" s="2">
        <v>1</v>
      </c>
      <c r="F2268" s="2">
        <v>2698.2</v>
      </c>
      <c r="G2268" s="2">
        <v>-777.50900000000001</v>
      </c>
      <c r="H2268" s="2">
        <v>-4.76</v>
      </c>
    </row>
    <row r="2269" spans="1:8" x14ac:dyDescent="0.25">
      <c r="A2269" s="2">
        <v>-1128.75</v>
      </c>
      <c r="B2269" s="2">
        <v>-1.2810500000000001E-2</v>
      </c>
      <c r="C2269" s="2">
        <v>5.5797800000000004</v>
      </c>
      <c r="D2269" s="2">
        <v>10</v>
      </c>
      <c r="E2269" s="2">
        <v>1</v>
      </c>
      <c r="F2269" s="2">
        <v>2698.2</v>
      </c>
      <c r="G2269" s="2">
        <v>-710.34799999999996</v>
      </c>
      <c r="H2269" s="2">
        <v>-4.6991399999999999</v>
      </c>
    </row>
    <row r="2270" spans="1:8" x14ac:dyDescent="0.25">
      <c r="A2270" s="2">
        <v>-1045.6300000000001</v>
      </c>
      <c r="B2270" s="2">
        <v>-1.2646599999999999E-2</v>
      </c>
      <c r="C2270" s="2">
        <v>5.5808</v>
      </c>
      <c r="D2270" s="2">
        <v>10</v>
      </c>
      <c r="E2270" s="2">
        <v>1</v>
      </c>
      <c r="F2270" s="2">
        <v>2698.2</v>
      </c>
      <c r="G2270" s="2">
        <v>-677.72900000000004</v>
      </c>
      <c r="H2270" s="2">
        <v>-4.6384299999999996</v>
      </c>
    </row>
    <row r="2271" spans="1:8" x14ac:dyDescent="0.25">
      <c r="A2271" s="2">
        <v>-962.92399999999998</v>
      </c>
      <c r="B2271" s="2">
        <v>-1.2482E-2</v>
      </c>
      <c r="C2271" s="2">
        <v>5.5818199999999996</v>
      </c>
      <c r="D2271" s="2">
        <v>10</v>
      </c>
      <c r="E2271" s="2">
        <v>1</v>
      </c>
      <c r="F2271" s="2">
        <v>2698.2</v>
      </c>
      <c r="G2271" s="2">
        <v>-634.18600000000004</v>
      </c>
      <c r="H2271" s="2">
        <v>-4.5774299999999997</v>
      </c>
    </row>
    <row r="2272" spans="1:8" x14ac:dyDescent="0.25">
      <c r="A2272" s="2">
        <v>-882.57299999999998</v>
      </c>
      <c r="B2272" s="2">
        <v>-1.2316000000000001E-2</v>
      </c>
      <c r="C2272" s="2">
        <v>5.5828499999999996</v>
      </c>
      <c r="D2272" s="2">
        <v>10</v>
      </c>
      <c r="E2272" s="2">
        <v>1</v>
      </c>
      <c r="F2272" s="2">
        <v>2698.2</v>
      </c>
      <c r="G2272" s="2">
        <v>-568.80499999999995</v>
      </c>
      <c r="H2272" s="2">
        <v>-4.5159599999999998</v>
      </c>
    </row>
    <row r="2273" spans="1:8" x14ac:dyDescent="0.25">
      <c r="A2273" s="2">
        <v>-802.18799999999999</v>
      </c>
      <c r="B2273" s="2">
        <v>-1.2149500000000001E-2</v>
      </c>
      <c r="C2273" s="2">
        <v>5.5838700000000001</v>
      </c>
      <c r="D2273" s="2">
        <v>10</v>
      </c>
      <c r="E2273" s="2">
        <v>1</v>
      </c>
      <c r="F2273" s="2">
        <v>2698.2</v>
      </c>
      <c r="G2273" s="2">
        <v>-514.81700000000001</v>
      </c>
      <c r="H2273" s="2">
        <v>-4.4542900000000003</v>
      </c>
    </row>
    <row r="2274" spans="1:8" x14ac:dyDescent="0.25">
      <c r="A2274" s="2">
        <v>-720.97299999999996</v>
      </c>
      <c r="B2274" s="2">
        <v>-1.1982700000000001E-2</v>
      </c>
      <c r="C2274" s="2">
        <v>5.5849000000000002</v>
      </c>
      <c r="D2274" s="2">
        <v>10</v>
      </c>
      <c r="E2274" s="2">
        <v>1</v>
      </c>
      <c r="F2274" s="2">
        <v>2698.2</v>
      </c>
      <c r="G2274" s="2">
        <v>-474.58300000000003</v>
      </c>
      <c r="H2274" s="2">
        <v>-4.3924899999999996</v>
      </c>
    </row>
    <row r="2275" spans="1:8" x14ac:dyDescent="0.25">
      <c r="A2275" s="2">
        <v>-640.41999999999996</v>
      </c>
      <c r="B2275" s="2">
        <v>-1.18149E-2</v>
      </c>
      <c r="C2275" s="2">
        <v>5.5859199999999998</v>
      </c>
      <c r="D2275" s="2">
        <v>10</v>
      </c>
      <c r="E2275" s="2">
        <v>1</v>
      </c>
      <c r="F2275" s="2">
        <v>2698.2</v>
      </c>
      <c r="G2275" s="2">
        <v>-412.64</v>
      </c>
      <c r="H2275" s="2">
        <v>-4.3303500000000001</v>
      </c>
    </row>
    <row r="2276" spans="1:8" x14ac:dyDescent="0.25">
      <c r="A2276" s="2">
        <v>-559.72500000000002</v>
      </c>
      <c r="B2276" s="2">
        <v>-1.1646800000000001E-2</v>
      </c>
      <c r="C2276" s="2">
        <v>5.5869400000000002</v>
      </c>
      <c r="D2276" s="2">
        <v>10</v>
      </c>
      <c r="E2276" s="2">
        <v>1</v>
      </c>
      <c r="F2276" s="2">
        <v>2698.2</v>
      </c>
      <c r="G2276" s="2">
        <v>-353.90499999999997</v>
      </c>
      <c r="H2276" s="2">
        <v>-4.2680800000000003</v>
      </c>
    </row>
    <row r="2277" spans="1:8" x14ac:dyDescent="0.25">
      <c r="A2277" s="2">
        <v>-477.29899999999998</v>
      </c>
      <c r="B2277" s="2">
        <v>-1.1478800000000001E-2</v>
      </c>
      <c r="C2277" s="2">
        <v>5.5879700000000003</v>
      </c>
      <c r="D2277" s="2">
        <v>10</v>
      </c>
      <c r="E2277" s="2">
        <v>1</v>
      </c>
      <c r="F2277" s="2">
        <v>2698.2</v>
      </c>
      <c r="G2277" s="2">
        <v>-310.99299999999999</v>
      </c>
      <c r="H2277" s="2">
        <v>-4.2058400000000002</v>
      </c>
    </row>
    <row r="2278" spans="1:8" x14ac:dyDescent="0.25">
      <c r="A2278" s="2">
        <v>-394.899</v>
      </c>
      <c r="B2278" s="2">
        <v>-1.1310300000000001E-2</v>
      </c>
      <c r="C2278" s="2">
        <v>5.5889899999999999</v>
      </c>
      <c r="D2278" s="2">
        <v>10</v>
      </c>
      <c r="E2278" s="2">
        <v>1</v>
      </c>
      <c r="F2278" s="2">
        <v>2698.2</v>
      </c>
      <c r="G2278" s="2">
        <v>-268.47399999999999</v>
      </c>
      <c r="H2278" s="2">
        <v>-4.1434199999999999</v>
      </c>
    </row>
    <row r="2279" spans="1:8" x14ac:dyDescent="0.25">
      <c r="A2279" s="2">
        <v>-314.024</v>
      </c>
      <c r="B2279" s="2">
        <v>-1.1140799999999999E-2</v>
      </c>
      <c r="C2279" s="2">
        <v>5.59002</v>
      </c>
      <c r="D2279" s="2">
        <v>10</v>
      </c>
      <c r="E2279" s="2">
        <v>1</v>
      </c>
      <c r="F2279" s="2">
        <v>2698.2</v>
      </c>
      <c r="G2279" s="2">
        <v>-209.11500000000001</v>
      </c>
      <c r="H2279" s="2">
        <v>-4.0806100000000001</v>
      </c>
    </row>
    <row r="2280" spans="1:8" x14ac:dyDescent="0.25">
      <c r="A2280" s="2">
        <v>-233.63300000000001</v>
      </c>
      <c r="B2280" s="2">
        <v>-1.0970499999999999E-2</v>
      </c>
      <c r="C2280" s="2">
        <v>5.5910399999999996</v>
      </c>
      <c r="D2280" s="2">
        <v>10</v>
      </c>
      <c r="E2280" s="2">
        <v>1</v>
      </c>
      <c r="F2280" s="2">
        <v>2698.2</v>
      </c>
      <c r="G2280" s="2">
        <v>-159.13200000000001</v>
      </c>
      <c r="H2280" s="2">
        <v>-4.0175599999999996</v>
      </c>
    </row>
    <row r="2281" spans="1:8" x14ac:dyDescent="0.25">
      <c r="A2281" s="2">
        <v>-153.404</v>
      </c>
      <c r="B2281" s="2">
        <v>-1.0799599999999999E-2</v>
      </c>
      <c r="C2281" s="2">
        <v>5.59206</v>
      </c>
      <c r="D2281" s="2">
        <v>10</v>
      </c>
      <c r="E2281" s="2">
        <v>1</v>
      </c>
      <c r="F2281" s="2">
        <v>2698.2</v>
      </c>
      <c r="G2281" s="2">
        <v>-117.815</v>
      </c>
      <c r="H2281" s="2">
        <v>-3.95424</v>
      </c>
    </row>
    <row r="2282" spans="1:8" x14ac:dyDescent="0.25">
      <c r="A2282" s="2">
        <v>-74.609499999999997</v>
      </c>
      <c r="B2282" s="2">
        <v>-1.06274E-2</v>
      </c>
      <c r="C2282" s="2">
        <v>5.5930900000000001</v>
      </c>
      <c r="D2282" s="2">
        <v>10</v>
      </c>
      <c r="E2282" s="2">
        <v>1</v>
      </c>
      <c r="F2282" s="2">
        <v>2698.2</v>
      </c>
      <c r="G2282" s="2">
        <v>-58.824100000000001</v>
      </c>
      <c r="H2282" s="2">
        <v>-3.89045</v>
      </c>
    </row>
    <row r="2283" spans="1:8" x14ac:dyDescent="0.25">
      <c r="A2283" s="2">
        <v>3.8919899999999998</v>
      </c>
      <c r="B2283" s="2">
        <v>-1.0454400000000001E-2</v>
      </c>
      <c r="C2283" s="2">
        <v>5.5941099999999997</v>
      </c>
      <c r="D2283" s="2">
        <v>10</v>
      </c>
      <c r="E2283" s="2">
        <v>1</v>
      </c>
      <c r="F2283" s="2">
        <v>2698.2</v>
      </c>
      <c r="G2283" s="2">
        <v>-2.9009499999999999</v>
      </c>
      <c r="H2283" s="2">
        <v>-3.8263699999999998</v>
      </c>
    </row>
    <row r="2284" spans="1:8" x14ac:dyDescent="0.25">
      <c r="A2284" s="2">
        <v>83.300299999999993</v>
      </c>
      <c r="B2284" s="2">
        <v>-1.02811E-2</v>
      </c>
      <c r="C2284" s="2">
        <v>5.5951399999999998</v>
      </c>
      <c r="D2284" s="2">
        <v>10</v>
      </c>
      <c r="E2284" s="2">
        <v>1</v>
      </c>
      <c r="F2284" s="2">
        <v>2698.2</v>
      </c>
      <c r="G2284" s="2">
        <v>52.404699999999998</v>
      </c>
      <c r="H2284" s="2">
        <v>-3.7621600000000002</v>
      </c>
    </row>
    <row r="2285" spans="1:8" x14ac:dyDescent="0.25">
      <c r="A2285" s="2">
        <v>164.12700000000001</v>
      </c>
      <c r="B2285" s="2">
        <v>-1.0107700000000001E-2</v>
      </c>
      <c r="C2285" s="2">
        <v>5.5961600000000002</v>
      </c>
      <c r="D2285" s="2">
        <v>10</v>
      </c>
      <c r="E2285" s="2">
        <v>1</v>
      </c>
      <c r="F2285" s="2">
        <v>2698.2</v>
      </c>
      <c r="G2285" s="2">
        <v>106.078</v>
      </c>
      <c r="H2285" s="2">
        <v>-3.6979299999999999</v>
      </c>
    </row>
    <row r="2286" spans="1:8" x14ac:dyDescent="0.25">
      <c r="A2286" s="2">
        <v>246.059</v>
      </c>
      <c r="B2286" s="3">
        <v>-9.9344399999999992E-3</v>
      </c>
      <c r="C2286" s="2">
        <v>5.5971799999999998</v>
      </c>
      <c r="D2286" s="2">
        <v>10</v>
      </c>
      <c r="E2286" s="2">
        <v>1</v>
      </c>
      <c r="F2286" s="2">
        <v>2698.2</v>
      </c>
      <c r="G2286" s="2">
        <v>159.81899999999999</v>
      </c>
      <c r="H2286" s="2">
        <v>-3.63374</v>
      </c>
    </row>
    <row r="2287" spans="1:8" x14ac:dyDescent="0.25">
      <c r="A2287" s="2">
        <v>329.07499999999999</v>
      </c>
      <c r="B2287" s="3">
        <v>-9.7613000000000005E-3</v>
      </c>
      <c r="C2287" s="2">
        <v>5.5982099999999999</v>
      </c>
      <c r="D2287" s="2">
        <v>10</v>
      </c>
      <c r="E2287" s="2">
        <v>1</v>
      </c>
      <c r="F2287" s="2">
        <v>2698.2</v>
      </c>
      <c r="G2287" s="2">
        <v>200.83</v>
      </c>
      <c r="H2287" s="2">
        <v>-3.5696099999999999</v>
      </c>
    </row>
    <row r="2288" spans="1:8" x14ac:dyDescent="0.25">
      <c r="A2288" s="2">
        <v>411.56</v>
      </c>
      <c r="B2288" s="3">
        <v>-9.5876199999999998E-3</v>
      </c>
      <c r="C2288" s="2">
        <v>5.5992300000000004</v>
      </c>
      <c r="D2288" s="2">
        <v>10</v>
      </c>
      <c r="E2288" s="2">
        <v>1</v>
      </c>
      <c r="F2288" s="2">
        <v>2698.2</v>
      </c>
      <c r="G2288" s="2">
        <v>249.626</v>
      </c>
      <c r="H2288" s="2">
        <v>-3.5052699999999999</v>
      </c>
    </row>
    <row r="2289" spans="1:8" x14ac:dyDescent="0.25">
      <c r="A2289" s="2">
        <v>492.45400000000001</v>
      </c>
      <c r="B2289" s="3">
        <v>-9.4132E-3</v>
      </c>
      <c r="C2289" s="2">
        <v>5.6002599999999996</v>
      </c>
      <c r="D2289" s="2">
        <v>10</v>
      </c>
      <c r="E2289" s="2">
        <v>1</v>
      </c>
      <c r="F2289" s="2">
        <v>2698.2</v>
      </c>
      <c r="G2289" s="2">
        <v>313.79599999999999</v>
      </c>
      <c r="H2289" s="2">
        <v>-3.4406599999999998</v>
      </c>
    </row>
    <row r="2290" spans="1:8" x14ac:dyDescent="0.25">
      <c r="A2290" s="2">
        <v>573.87300000000005</v>
      </c>
      <c r="B2290" s="3">
        <v>-9.2387200000000006E-3</v>
      </c>
      <c r="C2290" s="2">
        <v>5.60128</v>
      </c>
      <c r="D2290" s="2">
        <v>10</v>
      </c>
      <c r="E2290" s="2">
        <v>1</v>
      </c>
      <c r="F2290" s="2">
        <v>2698.2</v>
      </c>
      <c r="G2290" s="2">
        <v>364.358</v>
      </c>
      <c r="H2290" s="2">
        <v>-3.37602</v>
      </c>
    </row>
    <row r="2291" spans="1:8" x14ac:dyDescent="0.25">
      <c r="A2291" s="2">
        <v>656.13800000000003</v>
      </c>
      <c r="B2291" s="3">
        <v>-9.0641200000000002E-3</v>
      </c>
      <c r="C2291" s="2">
        <v>5.6022999999999996</v>
      </c>
      <c r="D2291" s="2">
        <v>10</v>
      </c>
      <c r="E2291" s="2">
        <v>1</v>
      </c>
      <c r="F2291" s="2">
        <v>2698.2</v>
      </c>
      <c r="G2291" s="2">
        <v>400.25200000000001</v>
      </c>
      <c r="H2291" s="2">
        <v>-3.31134</v>
      </c>
    </row>
    <row r="2292" spans="1:8" x14ac:dyDescent="0.25">
      <c r="A2292" s="2">
        <v>736.64700000000005</v>
      </c>
      <c r="B2292" s="3">
        <v>-8.8884700000000007E-3</v>
      </c>
      <c r="C2292" s="2">
        <v>5.6033299999999997</v>
      </c>
      <c r="D2292" s="2">
        <v>10</v>
      </c>
      <c r="E2292" s="2">
        <v>1</v>
      </c>
      <c r="F2292" s="2">
        <v>2698.2</v>
      </c>
      <c r="G2292" s="2">
        <v>461.22699999999998</v>
      </c>
      <c r="H2292" s="2">
        <v>-3.24627</v>
      </c>
    </row>
    <row r="2293" spans="1:8" x14ac:dyDescent="0.25">
      <c r="A2293" s="2">
        <v>816.36500000000001</v>
      </c>
      <c r="B2293" s="3">
        <v>-8.7122799999999993E-3</v>
      </c>
      <c r="C2293" s="2">
        <v>5.6043500000000002</v>
      </c>
      <c r="D2293" s="2">
        <v>10</v>
      </c>
      <c r="E2293" s="2">
        <v>1</v>
      </c>
      <c r="F2293" s="2">
        <v>2698.2</v>
      </c>
      <c r="G2293" s="2">
        <v>517.56100000000004</v>
      </c>
      <c r="H2293" s="2">
        <v>-3.1810100000000001</v>
      </c>
    </row>
    <row r="2294" spans="1:8" x14ac:dyDescent="0.25">
      <c r="A2294" s="2">
        <v>897.03200000000004</v>
      </c>
      <c r="B2294" s="3">
        <v>-8.5358799999999992E-3</v>
      </c>
      <c r="C2294" s="2">
        <v>5.6053800000000003</v>
      </c>
      <c r="D2294" s="2">
        <v>10</v>
      </c>
      <c r="E2294" s="2">
        <v>1</v>
      </c>
      <c r="F2294" s="2">
        <v>2698.2</v>
      </c>
      <c r="G2294" s="2">
        <v>558.46600000000001</v>
      </c>
      <c r="H2294" s="2">
        <v>-3.1156600000000001</v>
      </c>
    </row>
    <row r="2295" spans="1:8" x14ac:dyDescent="0.25">
      <c r="A2295" s="2">
        <v>976.98400000000004</v>
      </c>
      <c r="B2295" s="3">
        <v>-8.3586700000000003E-3</v>
      </c>
      <c r="C2295" s="2">
        <v>5.6063999999999998</v>
      </c>
      <c r="D2295" s="2">
        <v>10</v>
      </c>
      <c r="E2295" s="2">
        <v>1</v>
      </c>
      <c r="F2295" s="2">
        <v>2698.2</v>
      </c>
      <c r="G2295" s="2">
        <v>605.64099999999996</v>
      </c>
      <c r="H2295" s="2">
        <v>-3.0500099999999999</v>
      </c>
    </row>
    <row r="2296" spans="1:8" x14ac:dyDescent="0.25">
      <c r="A2296" s="2">
        <v>1055.55</v>
      </c>
      <c r="B2296" s="3">
        <v>-8.1804600000000005E-3</v>
      </c>
      <c r="C2296" s="2">
        <v>5.6074200000000003</v>
      </c>
      <c r="D2296" s="2">
        <v>10</v>
      </c>
      <c r="E2296" s="2">
        <v>1</v>
      </c>
      <c r="F2296" s="2">
        <v>2698.2</v>
      </c>
      <c r="G2296" s="2">
        <v>672.01800000000003</v>
      </c>
      <c r="H2296" s="2">
        <v>-2.984</v>
      </c>
    </row>
    <row r="2297" spans="1:8" x14ac:dyDescent="0.25">
      <c r="A2297" s="2">
        <v>1134.81</v>
      </c>
      <c r="B2297" s="3">
        <v>-8.0021599999999995E-3</v>
      </c>
      <c r="C2297" s="2">
        <v>5.6084500000000004</v>
      </c>
      <c r="D2297" s="2">
        <v>10</v>
      </c>
      <c r="E2297" s="2">
        <v>1</v>
      </c>
      <c r="F2297" s="2">
        <v>2698.2</v>
      </c>
      <c r="G2297" s="2">
        <v>719.26</v>
      </c>
      <c r="H2297" s="2">
        <v>-2.9179499999999998</v>
      </c>
    </row>
    <row r="2298" spans="1:8" x14ac:dyDescent="0.25">
      <c r="A2298" s="2">
        <v>1215.05</v>
      </c>
      <c r="B2298" s="3">
        <v>-7.8236099999999999E-3</v>
      </c>
      <c r="C2298" s="2">
        <v>5.60947</v>
      </c>
      <c r="D2298" s="2">
        <v>10</v>
      </c>
      <c r="E2298" s="2">
        <v>1</v>
      </c>
      <c r="F2298" s="2">
        <v>2698.2</v>
      </c>
      <c r="G2298" s="2">
        <v>757.98800000000006</v>
      </c>
      <c r="H2298" s="2">
        <v>-2.8517999999999999</v>
      </c>
    </row>
    <row r="2299" spans="1:8" x14ac:dyDescent="0.25">
      <c r="A2299" s="2">
        <v>1294.1099999999999</v>
      </c>
      <c r="B2299" s="3">
        <v>-7.6441199999999999E-3</v>
      </c>
      <c r="C2299" s="2">
        <v>5.6105</v>
      </c>
      <c r="D2299" s="2">
        <v>10</v>
      </c>
      <c r="E2299" s="2">
        <v>1</v>
      </c>
      <c r="F2299" s="2">
        <v>2698.2</v>
      </c>
      <c r="G2299" s="2">
        <v>817.51099999999997</v>
      </c>
      <c r="H2299" s="2">
        <v>-2.78531</v>
      </c>
    </row>
    <row r="2300" spans="1:8" x14ac:dyDescent="0.25">
      <c r="A2300" s="2">
        <v>1372.71</v>
      </c>
      <c r="B2300" s="3">
        <v>-7.4641999999999998E-3</v>
      </c>
      <c r="C2300" s="2">
        <v>5.6115199999999996</v>
      </c>
      <c r="D2300" s="2">
        <v>10</v>
      </c>
      <c r="E2300" s="2">
        <v>1</v>
      </c>
      <c r="F2300" s="2">
        <v>2698.2</v>
      </c>
      <c r="G2300" s="2">
        <v>875.01300000000003</v>
      </c>
      <c r="H2300" s="2">
        <v>-2.7186599999999999</v>
      </c>
    </row>
    <row r="2301" spans="1:8" x14ac:dyDescent="0.25">
      <c r="A2301" s="2">
        <v>1452.54</v>
      </c>
      <c r="B2301" s="3">
        <v>-7.28424E-3</v>
      </c>
      <c r="C2301" s="2">
        <v>5.6125400000000001</v>
      </c>
      <c r="D2301" s="2">
        <v>10</v>
      </c>
      <c r="E2301" s="2">
        <v>1</v>
      </c>
      <c r="F2301" s="2">
        <v>2698.2</v>
      </c>
      <c r="G2301" s="2">
        <v>907.64400000000001</v>
      </c>
      <c r="H2301" s="2">
        <v>-2.6519900000000001</v>
      </c>
    </row>
    <row r="2302" spans="1:8" x14ac:dyDescent="0.25">
      <c r="A2302" s="2">
        <v>1531.13</v>
      </c>
      <c r="B2302" s="3">
        <v>-7.1032600000000001E-3</v>
      </c>
      <c r="C2302" s="2">
        <v>5.6135700000000002</v>
      </c>
      <c r="D2302" s="2">
        <v>10</v>
      </c>
      <c r="E2302" s="2">
        <v>1</v>
      </c>
      <c r="F2302" s="2">
        <v>2698.2</v>
      </c>
      <c r="G2302" s="2">
        <v>965.40700000000004</v>
      </c>
      <c r="H2302" s="2">
        <v>-2.5849500000000001</v>
      </c>
    </row>
    <row r="2303" spans="1:8" x14ac:dyDescent="0.25">
      <c r="A2303" s="2">
        <v>1608.79</v>
      </c>
      <c r="B2303" s="3">
        <v>-6.9217300000000001E-3</v>
      </c>
      <c r="C2303" s="2">
        <v>5.6145899999999997</v>
      </c>
      <c r="D2303" s="2">
        <v>10</v>
      </c>
      <c r="E2303" s="2">
        <v>1</v>
      </c>
      <c r="F2303" s="2">
        <v>2698.2</v>
      </c>
      <c r="G2303" s="2">
        <v>1037.68</v>
      </c>
      <c r="H2303" s="2">
        <v>-2.5177</v>
      </c>
    </row>
    <row r="2304" spans="1:8" x14ac:dyDescent="0.25">
      <c r="A2304" s="2">
        <v>1689.08</v>
      </c>
      <c r="B2304" s="3">
        <v>-6.7409499999999999E-3</v>
      </c>
      <c r="C2304" s="2">
        <v>5.6156199999999998</v>
      </c>
      <c r="D2304" s="2">
        <v>10</v>
      </c>
      <c r="E2304" s="2">
        <v>1</v>
      </c>
      <c r="F2304" s="2">
        <v>2698.2</v>
      </c>
      <c r="G2304" s="2">
        <v>1080.17</v>
      </c>
      <c r="H2304" s="2">
        <v>-2.4507300000000001</v>
      </c>
    </row>
    <row r="2305" spans="1:8" x14ac:dyDescent="0.25">
      <c r="A2305" s="2">
        <v>1771.22</v>
      </c>
      <c r="B2305" s="3">
        <v>-6.5604399999999998E-3</v>
      </c>
      <c r="C2305" s="2">
        <v>5.6166400000000003</v>
      </c>
      <c r="D2305" s="2">
        <v>10</v>
      </c>
      <c r="E2305" s="2">
        <v>1</v>
      </c>
      <c r="F2305" s="2">
        <v>2698.2</v>
      </c>
      <c r="G2305" s="2">
        <v>1112.32</v>
      </c>
      <c r="H2305" s="2">
        <v>-2.3838599999999999</v>
      </c>
    </row>
    <row r="2306" spans="1:8" x14ac:dyDescent="0.25">
      <c r="A2306" s="2">
        <v>1851.24</v>
      </c>
      <c r="B2306" s="3">
        <v>-6.3790499999999998E-3</v>
      </c>
      <c r="C2306" s="2">
        <v>5.6176599999999999</v>
      </c>
      <c r="D2306" s="2">
        <v>10</v>
      </c>
      <c r="E2306" s="2">
        <v>1</v>
      </c>
      <c r="F2306" s="2">
        <v>2698.2</v>
      </c>
      <c r="G2306" s="2">
        <v>1174.76</v>
      </c>
      <c r="H2306" s="2">
        <v>-2.3166699999999998</v>
      </c>
    </row>
    <row r="2307" spans="1:8" x14ac:dyDescent="0.25">
      <c r="A2307" s="2">
        <v>1930.36</v>
      </c>
      <c r="B2307" s="3">
        <v>-6.1974200000000004E-3</v>
      </c>
      <c r="C2307" s="2">
        <v>5.61869</v>
      </c>
      <c r="D2307" s="2">
        <v>10</v>
      </c>
      <c r="E2307" s="2">
        <v>1</v>
      </c>
      <c r="F2307" s="2">
        <v>2698.2</v>
      </c>
      <c r="G2307" s="2">
        <v>1237.9000000000001</v>
      </c>
      <c r="H2307" s="2">
        <v>-2.2493799999999999</v>
      </c>
    </row>
    <row r="2308" spans="1:8" x14ac:dyDescent="0.25">
      <c r="A2308" s="2">
        <v>2011.44</v>
      </c>
      <c r="B2308" s="3">
        <v>-6.0162100000000001E-3</v>
      </c>
      <c r="C2308" s="2">
        <v>5.6197100000000004</v>
      </c>
      <c r="D2308" s="2">
        <v>10</v>
      </c>
      <c r="E2308" s="2">
        <v>1</v>
      </c>
      <c r="F2308" s="2">
        <v>2698.2</v>
      </c>
      <c r="G2308" s="2">
        <v>1262.1600000000001</v>
      </c>
      <c r="H2308" s="2">
        <v>-2.1822499999999998</v>
      </c>
    </row>
    <row r="2309" spans="1:8" x14ac:dyDescent="0.25">
      <c r="A2309" s="2">
        <v>2090.59</v>
      </c>
      <c r="B2309" s="3">
        <v>-5.8339400000000001E-3</v>
      </c>
      <c r="C2309" s="2">
        <v>5.6207399999999996</v>
      </c>
      <c r="D2309" s="2">
        <v>10</v>
      </c>
      <c r="E2309" s="2">
        <v>1</v>
      </c>
      <c r="F2309" s="2">
        <v>2698.2</v>
      </c>
      <c r="G2309" s="2">
        <v>1320.6</v>
      </c>
      <c r="H2309" s="2">
        <v>-2.1147300000000002</v>
      </c>
    </row>
    <row r="2310" spans="1:8" x14ac:dyDescent="0.25">
      <c r="A2310" s="2">
        <v>2168.13</v>
      </c>
      <c r="B2310" s="3">
        <v>-5.6510800000000002E-3</v>
      </c>
      <c r="C2310" s="2">
        <v>5.6217600000000001</v>
      </c>
      <c r="D2310" s="2">
        <v>10</v>
      </c>
      <c r="E2310" s="2">
        <v>1</v>
      </c>
      <c r="F2310" s="2">
        <v>2698.2</v>
      </c>
      <c r="G2310" s="2">
        <v>1400.19</v>
      </c>
      <c r="H2310" s="2">
        <v>-2.0469900000000001</v>
      </c>
    </row>
    <row r="2311" spans="1:8" x14ac:dyDescent="0.25">
      <c r="A2311" s="2">
        <v>2248.9</v>
      </c>
      <c r="B2311" s="3">
        <v>-5.4693299999999997E-3</v>
      </c>
      <c r="C2311" s="2">
        <v>5.6227799999999997</v>
      </c>
      <c r="D2311" s="2">
        <v>10</v>
      </c>
      <c r="E2311" s="2">
        <v>1</v>
      </c>
      <c r="F2311" s="2">
        <v>2698.2</v>
      </c>
      <c r="G2311" s="2">
        <v>1434.5</v>
      </c>
      <c r="H2311" s="2">
        <v>-1.97966</v>
      </c>
    </row>
    <row r="2312" spans="1:8" x14ac:dyDescent="0.25">
      <c r="A2312" s="2">
        <v>2331.08</v>
      </c>
      <c r="B2312" s="3">
        <v>-5.28773E-3</v>
      </c>
      <c r="C2312" s="2">
        <v>5.6238099999999998</v>
      </c>
      <c r="D2312" s="2">
        <v>10</v>
      </c>
      <c r="E2312" s="2">
        <v>1</v>
      </c>
      <c r="F2312" s="2">
        <v>2698.2</v>
      </c>
      <c r="G2312" s="2">
        <v>1463.35</v>
      </c>
      <c r="H2312" s="2">
        <v>-1.91239</v>
      </c>
    </row>
    <row r="2313" spans="1:8" x14ac:dyDescent="0.25">
      <c r="A2313" s="2">
        <v>2409.98</v>
      </c>
      <c r="B2313" s="3">
        <v>-5.1049499999999996E-3</v>
      </c>
      <c r="C2313" s="2">
        <v>5.6248300000000002</v>
      </c>
      <c r="D2313" s="2">
        <v>10</v>
      </c>
      <c r="E2313" s="2">
        <v>1</v>
      </c>
      <c r="F2313" s="2">
        <v>2698.2</v>
      </c>
      <c r="G2313" s="2">
        <v>1531.26</v>
      </c>
      <c r="H2313" s="2">
        <v>-1.8446800000000001</v>
      </c>
    </row>
    <row r="2314" spans="1:8" x14ac:dyDescent="0.25">
      <c r="A2314" s="2">
        <v>2488.11</v>
      </c>
      <c r="B2314" s="3">
        <v>-4.9219199999999998E-3</v>
      </c>
      <c r="C2314" s="2">
        <v>5.6258600000000003</v>
      </c>
      <c r="D2314" s="2">
        <v>10</v>
      </c>
      <c r="E2314" s="2">
        <v>1</v>
      </c>
      <c r="F2314" s="2">
        <v>2698.2</v>
      </c>
      <c r="G2314" s="2">
        <v>1588.9</v>
      </c>
      <c r="H2314" s="2">
        <v>-1.7768699999999999</v>
      </c>
    </row>
    <row r="2315" spans="1:8" x14ac:dyDescent="0.25">
      <c r="A2315" s="2">
        <v>2567.69</v>
      </c>
      <c r="B2315" s="3">
        <v>-4.7390499999999999E-3</v>
      </c>
      <c r="C2315" s="2">
        <v>5.6268799999999999</v>
      </c>
      <c r="D2315" s="2">
        <v>10</v>
      </c>
      <c r="E2315" s="2">
        <v>1</v>
      </c>
      <c r="F2315" s="2">
        <v>2698.2</v>
      </c>
      <c r="G2315" s="2">
        <v>1610.83</v>
      </c>
      <c r="H2315" s="2">
        <v>-1.70913</v>
      </c>
    </row>
    <row r="2316" spans="1:8" x14ac:dyDescent="0.25">
      <c r="A2316" s="2">
        <v>2644.65</v>
      </c>
      <c r="B2316" s="3">
        <v>-4.5547399999999998E-3</v>
      </c>
      <c r="C2316" s="2">
        <v>5.6279000000000003</v>
      </c>
      <c r="D2316" s="2">
        <v>10</v>
      </c>
      <c r="E2316" s="2">
        <v>1</v>
      </c>
      <c r="F2316" s="2">
        <v>2698.2</v>
      </c>
      <c r="G2316" s="2">
        <v>1661.88</v>
      </c>
      <c r="H2316" s="2">
        <v>-1.6408499999999999</v>
      </c>
    </row>
    <row r="2317" spans="1:8" x14ac:dyDescent="0.25">
      <c r="A2317" s="2">
        <v>2718.79</v>
      </c>
      <c r="B2317" s="3">
        <v>-4.3691299999999997E-3</v>
      </c>
      <c r="C2317" s="2">
        <v>5.6289300000000004</v>
      </c>
      <c r="D2317" s="2">
        <v>10</v>
      </c>
      <c r="E2317" s="2">
        <v>1</v>
      </c>
      <c r="F2317" s="2">
        <v>2698.2</v>
      </c>
      <c r="G2317" s="2">
        <v>1742.13</v>
      </c>
      <c r="H2317" s="2">
        <v>-1.5720799999999999</v>
      </c>
    </row>
    <row r="2318" spans="1:8" x14ac:dyDescent="0.25">
      <c r="A2318" s="2">
        <v>2795.38</v>
      </c>
      <c r="B2318" s="3">
        <v>-4.1840899999999997E-3</v>
      </c>
      <c r="C2318" s="2">
        <v>5.62995</v>
      </c>
      <c r="D2318" s="2">
        <v>10</v>
      </c>
      <c r="E2318" s="2">
        <v>1</v>
      </c>
      <c r="F2318" s="2">
        <v>2698.2</v>
      </c>
      <c r="G2318" s="2">
        <v>1785.58</v>
      </c>
      <c r="H2318" s="2">
        <v>-1.50353</v>
      </c>
    </row>
    <row r="2319" spans="1:8" x14ac:dyDescent="0.25">
      <c r="A2319" s="2">
        <v>2874.44</v>
      </c>
      <c r="B2319" s="3">
        <v>-3.9993600000000004E-3</v>
      </c>
      <c r="C2319" s="2">
        <v>5.6309800000000001</v>
      </c>
      <c r="D2319" s="2">
        <v>10</v>
      </c>
      <c r="E2319" s="2">
        <v>1</v>
      </c>
      <c r="F2319" s="2">
        <v>2698.2</v>
      </c>
      <c r="G2319" s="2">
        <v>1812.99</v>
      </c>
      <c r="H2319" s="2">
        <v>-1.4351</v>
      </c>
    </row>
    <row r="2320" spans="1:8" x14ac:dyDescent="0.25">
      <c r="A2320" s="2">
        <v>2951.29</v>
      </c>
      <c r="B2320" s="3">
        <v>-3.8137499999999999E-3</v>
      </c>
      <c r="C2320" s="2">
        <v>5.6319999999999997</v>
      </c>
      <c r="D2320" s="2">
        <v>10</v>
      </c>
      <c r="E2320" s="2">
        <v>1</v>
      </c>
      <c r="F2320" s="2">
        <v>2698.2</v>
      </c>
      <c r="G2320" s="2">
        <v>1892.24</v>
      </c>
      <c r="H2320" s="2">
        <v>-1.3663400000000001</v>
      </c>
    </row>
    <row r="2321" spans="1:8" x14ac:dyDescent="0.25">
      <c r="A2321" s="2">
        <v>3029.61</v>
      </c>
      <c r="B2321" s="3">
        <v>-3.6289199999999999E-3</v>
      </c>
      <c r="C2321" s="2">
        <v>5.6330200000000001</v>
      </c>
      <c r="D2321" s="2">
        <v>10</v>
      </c>
      <c r="E2321" s="2">
        <v>1</v>
      </c>
      <c r="F2321" s="2">
        <v>2698.2</v>
      </c>
      <c r="G2321" s="2">
        <v>1946.46</v>
      </c>
      <c r="H2321" s="2">
        <v>-1.2978700000000001</v>
      </c>
    </row>
    <row r="2322" spans="1:8" x14ac:dyDescent="0.25">
      <c r="A2322" s="2">
        <v>3111.07</v>
      </c>
      <c r="B2322" s="3">
        <v>-3.4450800000000001E-3</v>
      </c>
      <c r="C2322" s="2">
        <v>5.6340500000000002</v>
      </c>
      <c r="D2322" s="2">
        <v>10</v>
      </c>
      <c r="E2322" s="2">
        <v>1</v>
      </c>
      <c r="F2322" s="2">
        <v>2698.2</v>
      </c>
      <c r="G2322" s="2">
        <v>1963.14</v>
      </c>
      <c r="H2322" s="2">
        <v>-1.22977</v>
      </c>
    </row>
    <row r="2323" spans="1:8" x14ac:dyDescent="0.25">
      <c r="A2323" s="2">
        <v>3189.96</v>
      </c>
      <c r="B2323" s="3">
        <v>-3.26027E-3</v>
      </c>
      <c r="C2323" s="2">
        <v>5.6350699999999998</v>
      </c>
      <c r="D2323" s="2">
        <v>10</v>
      </c>
      <c r="E2323" s="2">
        <v>1</v>
      </c>
      <c r="F2323" s="2">
        <v>2698.2</v>
      </c>
      <c r="G2323" s="2">
        <v>2019.15</v>
      </c>
      <c r="H2323" s="2">
        <v>-1.1613</v>
      </c>
    </row>
    <row r="2324" spans="1:8" x14ac:dyDescent="0.25">
      <c r="A2324" s="2">
        <v>3266.33</v>
      </c>
      <c r="B2324" s="3">
        <v>-3.0748099999999999E-3</v>
      </c>
      <c r="C2324" s="2">
        <v>5.6360999999999999</v>
      </c>
      <c r="D2324" s="2">
        <v>10</v>
      </c>
      <c r="E2324" s="2">
        <v>1</v>
      </c>
      <c r="F2324" s="2">
        <v>2698.2</v>
      </c>
      <c r="G2324" s="2">
        <v>2100.96</v>
      </c>
      <c r="H2324" s="2">
        <v>-1.0926</v>
      </c>
    </row>
    <row r="2325" spans="1:8" x14ac:dyDescent="0.25">
      <c r="A2325" s="2">
        <v>3345.45</v>
      </c>
      <c r="B2325" s="3">
        <v>-2.8905300000000001E-3</v>
      </c>
      <c r="C2325" s="2">
        <v>5.6371200000000004</v>
      </c>
      <c r="D2325" s="2">
        <v>10</v>
      </c>
      <c r="E2325" s="2">
        <v>1</v>
      </c>
      <c r="F2325" s="2">
        <v>2698.2</v>
      </c>
      <c r="G2325" s="2">
        <v>2126.79</v>
      </c>
      <c r="H2325" s="2">
        <v>-1.02433</v>
      </c>
    </row>
    <row r="2326" spans="1:8" x14ac:dyDescent="0.25">
      <c r="A2326" s="2">
        <v>3425.14</v>
      </c>
      <c r="B2326" s="3">
        <v>-2.7060700000000001E-3</v>
      </c>
      <c r="C2326" s="2">
        <v>5.6381399999999999</v>
      </c>
      <c r="D2326" s="2">
        <v>10</v>
      </c>
      <c r="E2326" s="2">
        <v>1</v>
      </c>
      <c r="F2326" s="2">
        <v>2698.2</v>
      </c>
      <c r="G2326" s="2">
        <v>2160.4</v>
      </c>
      <c r="H2326" s="2">
        <v>-0.95599800000000001</v>
      </c>
    </row>
    <row r="2327" spans="1:8" x14ac:dyDescent="0.25">
      <c r="A2327" s="2">
        <v>3501.37</v>
      </c>
      <c r="B2327" s="3">
        <v>-2.5204799999999999E-3</v>
      </c>
      <c r="C2327" s="2">
        <v>5.63917</v>
      </c>
      <c r="D2327" s="2">
        <v>10</v>
      </c>
      <c r="E2327" s="2">
        <v>1</v>
      </c>
      <c r="F2327" s="2">
        <v>2698.2</v>
      </c>
      <c r="G2327" s="2">
        <v>2234.6</v>
      </c>
      <c r="H2327" s="2">
        <v>-0.88724199999999998</v>
      </c>
    </row>
    <row r="2328" spans="1:8" x14ac:dyDescent="0.25">
      <c r="A2328" s="2">
        <v>3577.77</v>
      </c>
      <c r="B2328" s="3">
        <v>-2.3351700000000001E-3</v>
      </c>
      <c r="C2328" s="2">
        <v>5.6401899999999996</v>
      </c>
      <c r="D2328" s="2">
        <v>10</v>
      </c>
      <c r="E2328" s="2">
        <v>1</v>
      </c>
      <c r="F2328" s="2">
        <v>2698.2</v>
      </c>
      <c r="G2328" s="2">
        <v>2292.4299999999998</v>
      </c>
      <c r="H2328" s="2">
        <v>-0.81859400000000004</v>
      </c>
    </row>
    <row r="2329" spans="1:8" x14ac:dyDescent="0.25">
      <c r="A2329" s="2">
        <v>3656.94</v>
      </c>
      <c r="B2329" s="3">
        <v>-2.1506400000000001E-3</v>
      </c>
      <c r="C2329" s="2">
        <v>5.6412199999999997</v>
      </c>
      <c r="D2329" s="2">
        <v>10</v>
      </c>
      <c r="E2329" s="2">
        <v>1</v>
      </c>
      <c r="F2329" s="2">
        <v>2698.2</v>
      </c>
      <c r="G2329" s="2">
        <v>2305.65</v>
      </c>
      <c r="H2329" s="2">
        <v>-0.75023300000000004</v>
      </c>
    </row>
    <row r="2330" spans="1:8" x14ac:dyDescent="0.25">
      <c r="A2330" s="2">
        <v>3733.36</v>
      </c>
      <c r="B2330" s="3">
        <v>-1.9648199999999999E-3</v>
      </c>
      <c r="C2330" s="2">
        <v>5.6422400000000001</v>
      </c>
      <c r="D2330" s="2">
        <v>10</v>
      </c>
      <c r="E2330" s="2">
        <v>1</v>
      </c>
      <c r="F2330" s="2">
        <v>2698.2</v>
      </c>
      <c r="G2330" s="2">
        <v>2362.29</v>
      </c>
      <c r="H2330" s="2">
        <v>-0.68139400000000006</v>
      </c>
    </row>
    <row r="2331" spans="1:8" x14ac:dyDescent="0.25">
      <c r="A2331" s="2">
        <v>3807.04</v>
      </c>
      <c r="B2331" s="3">
        <v>-1.77815E-3</v>
      </c>
      <c r="C2331" s="2">
        <v>5.6432599999999997</v>
      </c>
      <c r="D2331" s="2">
        <v>10</v>
      </c>
      <c r="E2331" s="2">
        <v>1</v>
      </c>
      <c r="F2331" s="2">
        <v>2698.2</v>
      </c>
      <c r="G2331" s="2">
        <v>2441.96</v>
      </c>
      <c r="H2331" s="2">
        <v>-0.61223899999999998</v>
      </c>
    </row>
    <row r="2332" spans="1:8" x14ac:dyDescent="0.25">
      <c r="A2332" s="2">
        <v>3883.52</v>
      </c>
      <c r="B2332" s="3">
        <v>-1.59245E-3</v>
      </c>
      <c r="C2332" s="2">
        <v>5.6442899999999998</v>
      </c>
      <c r="D2332" s="2">
        <v>10</v>
      </c>
      <c r="E2332" s="2">
        <v>1</v>
      </c>
      <c r="F2332" s="2">
        <v>2698.2</v>
      </c>
      <c r="G2332" s="2">
        <v>2469.9</v>
      </c>
      <c r="H2332" s="2">
        <v>-0.54344700000000001</v>
      </c>
    </row>
    <row r="2333" spans="1:8" x14ac:dyDescent="0.25">
      <c r="A2333" s="2">
        <v>3960.83</v>
      </c>
      <c r="B2333" s="3">
        <v>-1.4065799999999999E-3</v>
      </c>
      <c r="C2333" s="2">
        <v>5.6453100000000003</v>
      </c>
      <c r="D2333" s="2">
        <v>10</v>
      </c>
      <c r="E2333" s="2">
        <v>1</v>
      </c>
      <c r="F2333" s="2">
        <v>2698.2</v>
      </c>
      <c r="G2333" s="2">
        <v>2495.1999999999998</v>
      </c>
      <c r="H2333" s="2">
        <v>-0.47458899999999998</v>
      </c>
    </row>
    <row r="2334" spans="1:8" x14ac:dyDescent="0.25">
      <c r="A2334" s="2">
        <v>4034.22</v>
      </c>
      <c r="B2334" s="3">
        <v>-1.21922E-3</v>
      </c>
      <c r="C2334" s="2">
        <v>5.6463400000000004</v>
      </c>
      <c r="D2334" s="2">
        <v>10</v>
      </c>
      <c r="E2334" s="2">
        <v>1</v>
      </c>
      <c r="F2334" s="2">
        <v>2698.2</v>
      </c>
      <c r="G2334" s="2">
        <v>2574.66</v>
      </c>
      <c r="H2334" s="2">
        <v>-0.40517700000000001</v>
      </c>
    </row>
    <row r="2335" spans="1:8" x14ac:dyDescent="0.25">
      <c r="A2335" s="2">
        <v>4107.99</v>
      </c>
      <c r="B2335" s="3">
        <v>-1.0321900000000001E-3</v>
      </c>
      <c r="C2335" s="2">
        <v>5.6473599999999999</v>
      </c>
      <c r="D2335" s="2">
        <v>10</v>
      </c>
      <c r="E2335" s="2">
        <v>1</v>
      </c>
      <c r="F2335" s="2">
        <v>2698.2</v>
      </c>
      <c r="G2335" s="2">
        <v>2635.59</v>
      </c>
      <c r="H2335" s="2">
        <v>-0.33589000000000002</v>
      </c>
    </row>
    <row r="2336" spans="1:8" x14ac:dyDescent="0.25">
      <c r="A2336" s="2">
        <v>4185.49</v>
      </c>
      <c r="B2336" s="3">
        <v>-8.4629400000000004E-4</v>
      </c>
      <c r="C2336" s="2">
        <v>5.6483800000000004</v>
      </c>
      <c r="D2336" s="2">
        <v>10</v>
      </c>
      <c r="E2336" s="2">
        <v>1</v>
      </c>
      <c r="F2336" s="2">
        <v>2698.2</v>
      </c>
      <c r="G2336" s="2">
        <v>2647.93</v>
      </c>
      <c r="H2336" s="2">
        <v>-0.26702199999999998</v>
      </c>
    </row>
    <row r="2337" spans="1:8" x14ac:dyDescent="0.25">
      <c r="A2337" s="2">
        <v>4261.1499999999996</v>
      </c>
      <c r="B2337" s="3">
        <v>-6.5951200000000001E-4</v>
      </c>
      <c r="C2337" s="2">
        <v>5.6494099999999996</v>
      </c>
      <c r="D2337" s="2">
        <v>10</v>
      </c>
      <c r="E2337" s="2">
        <v>1</v>
      </c>
      <c r="F2337" s="2">
        <v>2698.2</v>
      </c>
      <c r="G2337" s="2">
        <v>2709.38</v>
      </c>
      <c r="H2337" s="2">
        <v>-0.197826</v>
      </c>
    </row>
    <row r="2338" spans="1:8" x14ac:dyDescent="0.25">
      <c r="A2338" s="2">
        <v>4335.1899999999996</v>
      </c>
      <c r="B2338" s="3">
        <v>-4.7258199999999998E-4</v>
      </c>
      <c r="C2338" s="2">
        <v>5.6504300000000001</v>
      </c>
      <c r="D2338" s="2">
        <v>10</v>
      </c>
      <c r="E2338" s="2">
        <v>1</v>
      </c>
      <c r="F2338" s="2">
        <v>2698.2</v>
      </c>
      <c r="G2338" s="2">
        <v>2786.03</v>
      </c>
      <c r="H2338" s="2">
        <v>-0.12857499999999999</v>
      </c>
    </row>
    <row r="2339" spans="1:8" x14ac:dyDescent="0.25">
      <c r="A2339" s="2">
        <v>4412.6899999999996</v>
      </c>
      <c r="B2339" s="3">
        <v>-2.87132E-4</v>
      </c>
      <c r="C2339" s="2">
        <v>5.6514600000000002</v>
      </c>
      <c r="D2339" s="2">
        <v>10</v>
      </c>
      <c r="E2339" s="2">
        <v>1</v>
      </c>
      <c r="F2339" s="2">
        <v>2698.2</v>
      </c>
      <c r="G2339" s="2">
        <v>2807.08</v>
      </c>
      <c r="H2339" s="2">
        <v>-5.9873299999999997E-2</v>
      </c>
    </row>
    <row r="2340" spans="1:8" x14ac:dyDescent="0.25">
      <c r="A2340" s="2">
        <v>4490.43</v>
      </c>
      <c r="B2340" s="3">
        <v>-1.01598E-4</v>
      </c>
      <c r="C2340" s="2">
        <v>5.6524799999999997</v>
      </c>
      <c r="D2340" s="2">
        <v>10</v>
      </c>
      <c r="E2340" s="2">
        <v>1</v>
      </c>
      <c r="F2340" s="2">
        <v>2698.2</v>
      </c>
      <c r="G2340" s="2">
        <v>2841.24</v>
      </c>
      <c r="H2340" s="3">
        <v>8.8589399999999992E-3</v>
      </c>
    </row>
    <row r="2341" spans="1:8" x14ac:dyDescent="0.25">
      <c r="A2341" s="2">
        <v>4564.51</v>
      </c>
      <c r="B2341" s="3">
        <v>8.4871199999999995E-5</v>
      </c>
      <c r="C2341" s="2">
        <v>5.6535000000000002</v>
      </c>
      <c r="D2341" s="2">
        <v>10</v>
      </c>
      <c r="E2341" s="2">
        <v>1</v>
      </c>
      <c r="F2341" s="2">
        <v>2698.2</v>
      </c>
      <c r="G2341" s="2">
        <v>2922.08</v>
      </c>
      <c r="H2341" s="2">
        <v>7.7939400000000006E-2</v>
      </c>
    </row>
    <row r="2342" spans="1:8" x14ac:dyDescent="0.25">
      <c r="A2342" s="2">
        <v>4639.87</v>
      </c>
      <c r="B2342" s="3">
        <v>2.70382E-4</v>
      </c>
      <c r="C2342" s="2">
        <v>5.6545300000000003</v>
      </c>
      <c r="D2342" s="2">
        <v>10</v>
      </c>
      <c r="E2342" s="2">
        <v>1</v>
      </c>
      <c r="F2342" s="2">
        <v>2698.2</v>
      </c>
      <c r="G2342" s="2">
        <v>2977.72</v>
      </c>
      <c r="H2342" s="2">
        <v>0.14666399999999999</v>
      </c>
    </row>
    <row r="2343" spans="1:8" x14ac:dyDescent="0.25">
      <c r="A2343" s="2">
        <v>4718.72</v>
      </c>
      <c r="B2343" s="3">
        <v>4.5452200000000001E-4</v>
      </c>
      <c r="C2343" s="2">
        <v>5.6555499999999999</v>
      </c>
      <c r="D2343" s="2">
        <v>10</v>
      </c>
      <c r="E2343" s="2">
        <v>1</v>
      </c>
      <c r="F2343" s="2">
        <v>2698.2</v>
      </c>
      <c r="G2343" s="2">
        <v>2986.81</v>
      </c>
      <c r="H2343" s="2">
        <v>0.21487999999999999</v>
      </c>
    </row>
    <row r="2344" spans="1:8" x14ac:dyDescent="0.25">
      <c r="A2344" s="2">
        <v>4794.84</v>
      </c>
      <c r="B2344" s="3">
        <v>6.3955999999999995E-4</v>
      </c>
      <c r="C2344" s="2">
        <v>5.6565799999999999</v>
      </c>
      <c r="D2344" s="2">
        <v>10</v>
      </c>
      <c r="E2344" s="2">
        <v>1</v>
      </c>
      <c r="F2344" s="2">
        <v>2698.2</v>
      </c>
      <c r="G2344" s="2">
        <v>3048.9</v>
      </c>
      <c r="H2344" s="2">
        <v>0.28342899999999999</v>
      </c>
    </row>
    <row r="2345" spans="1:8" x14ac:dyDescent="0.25">
      <c r="A2345" s="2">
        <v>4868.7</v>
      </c>
      <c r="B2345" s="3">
        <v>8.2474999999999996E-4</v>
      </c>
      <c r="C2345" s="2">
        <v>5.6576000000000004</v>
      </c>
      <c r="D2345" s="2">
        <v>10</v>
      </c>
      <c r="E2345" s="2">
        <v>1</v>
      </c>
      <c r="F2345" s="2">
        <v>2698.2</v>
      </c>
      <c r="G2345" s="2">
        <v>3128.83</v>
      </c>
      <c r="H2345" s="2">
        <v>0.35203499999999999</v>
      </c>
    </row>
    <row r="2346" spans="1:8" x14ac:dyDescent="0.25">
      <c r="A2346" s="2">
        <v>4946.32</v>
      </c>
      <c r="B2346" s="3">
        <v>1.0083E-3</v>
      </c>
      <c r="C2346" s="2">
        <v>5.65862</v>
      </c>
      <c r="D2346" s="2">
        <v>10</v>
      </c>
      <c r="E2346" s="2">
        <v>1</v>
      </c>
      <c r="F2346" s="2">
        <v>2698.2</v>
      </c>
      <c r="G2346" s="2">
        <v>3143.58</v>
      </c>
      <c r="H2346" s="2">
        <v>0.42003099999999999</v>
      </c>
    </row>
    <row r="2347" spans="1:8" x14ac:dyDescent="0.25">
      <c r="A2347" s="2">
        <v>5023.3500000000004</v>
      </c>
      <c r="B2347" s="3">
        <v>1.1921499999999999E-3</v>
      </c>
      <c r="C2347" s="2">
        <v>5.6596500000000001</v>
      </c>
      <c r="D2347" s="2">
        <v>10</v>
      </c>
      <c r="E2347" s="2">
        <v>1</v>
      </c>
      <c r="F2347" s="2">
        <v>2698.2</v>
      </c>
      <c r="G2347" s="2">
        <v>3169.32</v>
      </c>
      <c r="H2347" s="2">
        <v>0.48814000000000002</v>
      </c>
    </row>
    <row r="2348" spans="1:8" x14ac:dyDescent="0.25">
      <c r="A2348" s="2">
        <v>5094.99</v>
      </c>
      <c r="B2348" s="3">
        <v>1.3776299999999999E-3</v>
      </c>
      <c r="C2348" s="2">
        <v>5.6606699999999996</v>
      </c>
      <c r="D2348" s="2">
        <v>10</v>
      </c>
      <c r="E2348" s="2">
        <v>1</v>
      </c>
      <c r="F2348" s="2">
        <v>2698.2</v>
      </c>
      <c r="G2348" s="2">
        <v>3251.41</v>
      </c>
      <c r="H2348" s="2">
        <v>0.55685600000000002</v>
      </c>
    </row>
    <row r="2349" spans="1:8" x14ac:dyDescent="0.25">
      <c r="A2349" s="2">
        <v>5166.87</v>
      </c>
      <c r="B2349" s="3">
        <v>1.56274E-3</v>
      </c>
      <c r="C2349" s="2">
        <v>5.6616999999999997</v>
      </c>
      <c r="D2349" s="2">
        <v>10</v>
      </c>
      <c r="E2349" s="2">
        <v>1</v>
      </c>
      <c r="F2349" s="2">
        <v>2698.2</v>
      </c>
      <c r="G2349" s="2">
        <v>3301.88</v>
      </c>
      <c r="H2349" s="2">
        <v>0.62543300000000002</v>
      </c>
    </row>
    <row r="2350" spans="1:8" x14ac:dyDescent="0.25">
      <c r="A2350" s="2">
        <v>5241.38</v>
      </c>
      <c r="B2350" s="3">
        <v>1.7472099999999999E-3</v>
      </c>
      <c r="C2350" s="2">
        <v>5.6627200000000002</v>
      </c>
      <c r="D2350" s="2">
        <v>10</v>
      </c>
      <c r="E2350" s="2">
        <v>1</v>
      </c>
      <c r="F2350" s="2">
        <v>2698.2</v>
      </c>
      <c r="G2350" s="2">
        <v>3309.52</v>
      </c>
      <c r="H2350" s="2">
        <v>0.69377200000000006</v>
      </c>
    </row>
    <row r="2351" spans="1:8" x14ac:dyDescent="0.25">
      <c r="A2351" s="2">
        <v>5312.38</v>
      </c>
      <c r="B2351" s="3">
        <v>1.9331999999999999E-3</v>
      </c>
      <c r="C2351" s="2">
        <v>5.6637399999999998</v>
      </c>
      <c r="D2351" s="2">
        <v>10</v>
      </c>
      <c r="E2351" s="2">
        <v>1</v>
      </c>
      <c r="F2351" s="2">
        <v>2698.2</v>
      </c>
      <c r="G2351" s="2">
        <v>3379.43</v>
      </c>
      <c r="H2351" s="2">
        <v>0.76267700000000005</v>
      </c>
    </row>
    <row r="2352" spans="1:8" x14ac:dyDescent="0.25">
      <c r="A2352" s="2">
        <v>5382.01</v>
      </c>
      <c r="B2352" s="3">
        <v>2.1193200000000001E-3</v>
      </c>
      <c r="C2352" s="2">
        <v>5.6647699999999999</v>
      </c>
      <c r="D2352" s="2">
        <v>10</v>
      </c>
      <c r="E2352" s="2">
        <v>1</v>
      </c>
      <c r="F2352" s="2">
        <v>2698.2</v>
      </c>
      <c r="G2352" s="2">
        <v>3456.19</v>
      </c>
      <c r="H2352" s="2">
        <v>0.83163100000000001</v>
      </c>
    </row>
    <row r="2353" spans="1:8" x14ac:dyDescent="0.25">
      <c r="A2353" s="2">
        <v>5456.17</v>
      </c>
      <c r="B2353" s="3">
        <v>2.3037299999999999E-3</v>
      </c>
      <c r="C2353" s="2">
        <v>5.6657900000000003</v>
      </c>
      <c r="D2353" s="2">
        <v>10</v>
      </c>
      <c r="E2353" s="2">
        <v>1</v>
      </c>
      <c r="F2353" s="2">
        <v>2698.2</v>
      </c>
      <c r="G2353" s="2">
        <v>3477.37</v>
      </c>
      <c r="H2353" s="2">
        <v>0.89994600000000002</v>
      </c>
    </row>
    <row r="2354" spans="1:8" x14ac:dyDescent="0.25">
      <c r="A2354" s="2">
        <v>5531.48</v>
      </c>
      <c r="B2354" s="3">
        <v>2.4878499999999998E-3</v>
      </c>
      <c r="C2354" s="2">
        <v>5.6668200000000004</v>
      </c>
      <c r="D2354" s="2">
        <v>10</v>
      </c>
      <c r="E2354" s="2">
        <v>1</v>
      </c>
      <c r="F2354" s="2">
        <v>2698.2</v>
      </c>
      <c r="G2354" s="2">
        <v>3503.32</v>
      </c>
      <c r="H2354" s="2">
        <v>0.96815799999999996</v>
      </c>
    </row>
    <row r="2355" spans="1:8" x14ac:dyDescent="0.25">
      <c r="A2355" s="2">
        <v>5602.83</v>
      </c>
      <c r="B2355" s="3">
        <v>2.6729000000000002E-3</v>
      </c>
      <c r="C2355" s="2">
        <v>5.66784</v>
      </c>
      <c r="D2355" s="2">
        <v>10</v>
      </c>
      <c r="E2355" s="2">
        <v>1</v>
      </c>
      <c r="F2355" s="2">
        <v>2698.2</v>
      </c>
      <c r="G2355" s="2">
        <v>3589.67</v>
      </c>
      <c r="H2355" s="2">
        <v>1.03671</v>
      </c>
    </row>
    <row r="2356" spans="1:8" x14ac:dyDescent="0.25">
      <c r="A2356" s="2">
        <v>5676.03</v>
      </c>
      <c r="B2356" s="3">
        <v>2.8566099999999999E-3</v>
      </c>
      <c r="C2356" s="2">
        <v>5.6688599999999996</v>
      </c>
      <c r="D2356" s="2">
        <v>10</v>
      </c>
      <c r="E2356" s="2">
        <v>1</v>
      </c>
      <c r="F2356" s="2">
        <v>2698.2</v>
      </c>
      <c r="G2356" s="2">
        <v>3636.81</v>
      </c>
      <c r="H2356" s="2">
        <v>1.10477</v>
      </c>
    </row>
    <row r="2357" spans="1:8" x14ac:dyDescent="0.25">
      <c r="A2357" s="2">
        <v>5752.64</v>
      </c>
      <c r="B2357" s="3">
        <v>3.0389800000000002E-3</v>
      </c>
      <c r="C2357" s="2">
        <v>5.6698899999999997</v>
      </c>
      <c r="D2357" s="2">
        <v>10</v>
      </c>
      <c r="E2357" s="2">
        <v>1</v>
      </c>
      <c r="F2357" s="2">
        <v>2698.2</v>
      </c>
      <c r="G2357" s="2">
        <v>3639.69</v>
      </c>
      <c r="H2357" s="2">
        <v>1.1723300000000001</v>
      </c>
    </row>
    <row r="2358" spans="1:8" x14ac:dyDescent="0.25">
      <c r="A2358" s="2">
        <v>5825.18</v>
      </c>
      <c r="B2358" s="3">
        <v>3.2225399999999999E-3</v>
      </c>
      <c r="C2358" s="2">
        <v>5.6709100000000001</v>
      </c>
      <c r="D2358" s="2">
        <v>10</v>
      </c>
      <c r="E2358" s="2">
        <v>1</v>
      </c>
      <c r="F2358" s="2">
        <v>2698.2</v>
      </c>
      <c r="G2358" s="2">
        <v>3707.94</v>
      </c>
      <c r="H2358" s="2">
        <v>1.2403299999999999</v>
      </c>
    </row>
    <row r="2359" spans="1:8" x14ac:dyDescent="0.25">
      <c r="A2359" s="2">
        <v>5895.67</v>
      </c>
      <c r="B2359" s="3">
        <v>3.4060800000000001E-3</v>
      </c>
      <c r="C2359" s="2">
        <v>5.6719400000000002</v>
      </c>
      <c r="D2359" s="2">
        <v>10</v>
      </c>
      <c r="E2359" s="2">
        <v>1</v>
      </c>
      <c r="F2359" s="2">
        <v>2698.2</v>
      </c>
      <c r="G2359" s="2">
        <v>3786.72</v>
      </c>
      <c r="H2359" s="2">
        <v>1.30833</v>
      </c>
    </row>
    <row r="2360" spans="1:8" x14ac:dyDescent="0.25">
      <c r="A2360" s="2">
        <v>5970.39</v>
      </c>
      <c r="B2360" s="3">
        <v>3.5877399999999999E-3</v>
      </c>
      <c r="C2360" s="2">
        <v>5.6729599999999998</v>
      </c>
      <c r="D2360" s="2">
        <v>10</v>
      </c>
      <c r="E2360" s="2">
        <v>1</v>
      </c>
      <c r="F2360" s="2">
        <v>2698.2</v>
      </c>
      <c r="G2360" s="2">
        <v>3792.87</v>
      </c>
      <c r="H2360" s="2">
        <v>1.3756299999999999</v>
      </c>
    </row>
    <row r="2361" spans="1:8" x14ac:dyDescent="0.25">
      <c r="A2361" s="2">
        <v>6044.2</v>
      </c>
      <c r="B2361" s="3">
        <v>3.7697999999999998E-3</v>
      </c>
      <c r="C2361" s="2">
        <v>5.6739800000000002</v>
      </c>
      <c r="D2361" s="2">
        <v>10</v>
      </c>
      <c r="E2361" s="2">
        <v>1</v>
      </c>
      <c r="F2361" s="2">
        <v>2698.2</v>
      </c>
      <c r="G2361" s="2">
        <v>3825.58</v>
      </c>
      <c r="H2361" s="2">
        <v>1.4430700000000001</v>
      </c>
    </row>
    <row r="2362" spans="1:8" x14ac:dyDescent="0.25">
      <c r="A2362" s="2">
        <v>6113</v>
      </c>
      <c r="B2362" s="3">
        <v>3.9530800000000003E-3</v>
      </c>
      <c r="C2362" s="2">
        <v>5.6750100000000003</v>
      </c>
      <c r="D2362" s="2">
        <v>10</v>
      </c>
      <c r="E2362" s="2">
        <v>1</v>
      </c>
      <c r="F2362" s="2">
        <v>2698.2</v>
      </c>
      <c r="G2362" s="2">
        <v>3914.03</v>
      </c>
      <c r="H2362" s="2">
        <v>1.5109699999999999</v>
      </c>
    </row>
    <row r="2363" spans="1:8" x14ac:dyDescent="0.25">
      <c r="A2363" s="2">
        <v>6183.83</v>
      </c>
      <c r="B2363" s="3">
        <v>4.1350900000000001E-3</v>
      </c>
      <c r="C2363" s="2">
        <v>5.6760299999999999</v>
      </c>
      <c r="D2363" s="2">
        <v>10</v>
      </c>
      <c r="E2363" s="2">
        <v>1</v>
      </c>
      <c r="F2363" s="2">
        <v>2698.2</v>
      </c>
      <c r="G2363" s="2">
        <v>3955.59</v>
      </c>
      <c r="H2363" s="2">
        <v>1.5784</v>
      </c>
    </row>
    <row r="2364" spans="1:8" x14ac:dyDescent="0.25">
      <c r="A2364" s="2">
        <v>6257.8</v>
      </c>
      <c r="B2364" s="3">
        <v>4.3160500000000001E-3</v>
      </c>
      <c r="C2364" s="2">
        <v>5.67706</v>
      </c>
      <c r="D2364" s="2">
        <v>10</v>
      </c>
      <c r="E2364" s="2">
        <v>1</v>
      </c>
      <c r="F2364" s="2">
        <v>2698.2</v>
      </c>
      <c r="G2364" s="2">
        <v>3954.1</v>
      </c>
      <c r="H2364" s="2">
        <v>1.64544</v>
      </c>
    </row>
    <row r="2365" spans="1:8" x14ac:dyDescent="0.25">
      <c r="A2365" s="2">
        <v>6326.82</v>
      </c>
      <c r="B2365" s="3">
        <v>4.4986599999999998E-3</v>
      </c>
      <c r="C2365" s="2">
        <v>5.6780799999999996</v>
      </c>
      <c r="D2365" s="2">
        <v>10</v>
      </c>
      <c r="E2365" s="2">
        <v>1</v>
      </c>
      <c r="F2365" s="2">
        <v>2698.2</v>
      </c>
      <c r="G2365" s="2">
        <v>4022.05</v>
      </c>
      <c r="H2365" s="2">
        <v>1.71309</v>
      </c>
    </row>
    <row r="2366" spans="1:8" x14ac:dyDescent="0.25">
      <c r="A2366" s="2">
        <v>6393.51</v>
      </c>
      <c r="B2366" s="3">
        <v>4.6815900000000002E-3</v>
      </c>
      <c r="C2366" s="2">
        <v>5.6791</v>
      </c>
      <c r="D2366" s="2">
        <v>10</v>
      </c>
      <c r="E2366" s="2">
        <v>1</v>
      </c>
      <c r="F2366" s="2">
        <v>2698.2</v>
      </c>
      <c r="G2366" s="2">
        <v>4100.6000000000004</v>
      </c>
      <c r="H2366" s="2">
        <v>1.78087</v>
      </c>
    </row>
    <row r="2367" spans="1:8" x14ac:dyDescent="0.25">
      <c r="A2367" s="2">
        <v>6464.53</v>
      </c>
      <c r="B2367" s="3">
        <v>4.8628400000000002E-3</v>
      </c>
      <c r="C2367" s="2">
        <v>5.6801300000000001</v>
      </c>
      <c r="D2367" s="2">
        <v>10</v>
      </c>
      <c r="E2367" s="2">
        <v>1</v>
      </c>
      <c r="F2367" s="2">
        <v>2698.2</v>
      </c>
      <c r="G2367" s="2">
        <v>4108.6899999999996</v>
      </c>
      <c r="H2367" s="2">
        <v>1.8480099999999999</v>
      </c>
    </row>
    <row r="2368" spans="1:8" x14ac:dyDescent="0.25">
      <c r="A2368" s="2">
        <v>6534.99</v>
      </c>
      <c r="B2368" s="3">
        <v>5.0444299999999999E-3</v>
      </c>
      <c r="C2368" s="2">
        <v>5.6811499999999997</v>
      </c>
      <c r="D2368" s="2">
        <v>10</v>
      </c>
      <c r="E2368" s="2">
        <v>1</v>
      </c>
      <c r="F2368" s="2">
        <v>2698.2</v>
      </c>
      <c r="G2368" s="2">
        <v>4138.32</v>
      </c>
      <c r="H2368" s="2">
        <v>1.9152899999999999</v>
      </c>
    </row>
    <row r="2369" spans="1:8" x14ac:dyDescent="0.25">
      <c r="A2369" s="2">
        <v>6601.02</v>
      </c>
      <c r="B2369" s="3">
        <v>5.2271799999999997E-3</v>
      </c>
      <c r="C2369" s="2">
        <v>5.6821799999999998</v>
      </c>
      <c r="D2369" s="2">
        <v>10</v>
      </c>
      <c r="E2369" s="2">
        <v>1</v>
      </c>
      <c r="F2369" s="2">
        <v>2698.2</v>
      </c>
      <c r="G2369" s="2">
        <v>4233.83</v>
      </c>
      <c r="H2369" s="2">
        <v>1.98299</v>
      </c>
    </row>
    <row r="2370" spans="1:8" x14ac:dyDescent="0.25">
      <c r="A2370" s="2">
        <v>6670.39</v>
      </c>
      <c r="B2370" s="3">
        <v>5.4080999999999999E-3</v>
      </c>
      <c r="C2370" s="2">
        <v>5.6832000000000003</v>
      </c>
      <c r="D2370" s="2">
        <v>10</v>
      </c>
      <c r="E2370" s="2">
        <v>1</v>
      </c>
      <c r="F2370" s="2">
        <v>2698.2</v>
      </c>
      <c r="G2370" s="2">
        <v>4272.2</v>
      </c>
      <c r="H2370" s="2">
        <v>2.05002</v>
      </c>
    </row>
    <row r="2371" spans="1:8" x14ac:dyDescent="0.25">
      <c r="A2371" s="2">
        <v>6743.59</v>
      </c>
      <c r="B2371" s="3">
        <v>5.5874899999999996E-3</v>
      </c>
      <c r="C2371" s="2">
        <v>5.6842199999999998</v>
      </c>
      <c r="D2371" s="2">
        <v>10</v>
      </c>
      <c r="E2371" s="2">
        <v>1</v>
      </c>
      <c r="F2371" s="2">
        <v>2698.2</v>
      </c>
      <c r="G2371" s="2">
        <v>4272.51</v>
      </c>
      <c r="H2371" s="2">
        <v>2.1164700000000001</v>
      </c>
    </row>
    <row r="2372" spans="1:8" x14ac:dyDescent="0.25">
      <c r="A2372" s="2">
        <v>6812.92</v>
      </c>
      <c r="B2372" s="3">
        <v>5.76795E-3</v>
      </c>
      <c r="C2372" s="2">
        <v>5.6852499999999999</v>
      </c>
      <c r="D2372" s="2">
        <v>10</v>
      </c>
      <c r="E2372" s="2">
        <v>1</v>
      </c>
      <c r="F2372" s="2">
        <v>2698.2</v>
      </c>
      <c r="G2372" s="2">
        <v>4336.96</v>
      </c>
      <c r="H2372" s="2">
        <v>2.1833300000000002</v>
      </c>
    </row>
    <row r="2373" spans="1:8" x14ac:dyDescent="0.25">
      <c r="A2373" s="2">
        <v>6879.88</v>
      </c>
      <c r="B2373" s="3">
        <v>5.9483499999999998E-3</v>
      </c>
      <c r="C2373" s="2">
        <v>5.6862700000000004</v>
      </c>
      <c r="D2373" s="2">
        <v>10</v>
      </c>
      <c r="E2373" s="2">
        <v>1</v>
      </c>
      <c r="F2373" s="2">
        <v>2698.2</v>
      </c>
      <c r="G2373" s="2">
        <v>4417.2299999999996</v>
      </c>
      <c r="H2373" s="2">
        <v>2.2501600000000002</v>
      </c>
    </row>
    <row r="2374" spans="1:8" x14ac:dyDescent="0.25">
      <c r="A2374" s="2">
        <v>6951.3</v>
      </c>
      <c r="B2374" s="3">
        <v>6.1266300000000001E-3</v>
      </c>
      <c r="C2374" s="2">
        <v>5.6872999999999996</v>
      </c>
      <c r="D2374" s="2">
        <v>10</v>
      </c>
      <c r="E2374" s="2">
        <v>1</v>
      </c>
      <c r="F2374" s="2">
        <v>2698.2</v>
      </c>
      <c r="G2374" s="2">
        <v>4418.6499999999996</v>
      </c>
      <c r="H2374" s="2">
        <v>2.3162099999999999</v>
      </c>
    </row>
    <row r="2375" spans="1:8" x14ac:dyDescent="0.25">
      <c r="A2375" s="2">
        <v>7021.8</v>
      </c>
      <c r="B2375" s="3">
        <v>6.3052100000000003E-3</v>
      </c>
      <c r="C2375" s="2">
        <v>5.68832</v>
      </c>
      <c r="D2375" s="2">
        <v>10</v>
      </c>
      <c r="E2375" s="2">
        <v>1</v>
      </c>
      <c r="F2375" s="2">
        <v>2698.2</v>
      </c>
      <c r="G2375" s="2">
        <v>4451.07</v>
      </c>
      <c r="H2375" s="2">
        <v>2.3823699999999999</v>
      </c>
    </row>
    <row r="2376" spans="1:8" x14ac:dyDescent="0.25">
      <c r="A2376" s="2">
        <v>7087.27</v>
      </c>
      <c r="B2376" s="3">
        <v>6.48476E-3</v>
      </c>
      <c r="C2376" s="2">
        <v>5.6893399999999996</v>
      </c>
      <c r="D2376" s="2">
        <v>10</v>
      </c>
      <c r="E2376" s="2">
        <v>1</v>
      </c>
      <c r="F2376" s="2">
        <v>2698.2</v>
      </c>
      <c r="G2376" s="2">
        <v>4545.25</v>
      </c>
      <c r="H2376" s="2">
        <v>2.44889</v>
      </c>
    </row>
    <row r="2377" spans="1:8" x14ac:dyDescent="0.25">
      <c r="A2377" s="2">
        <v>7155.92</v>
      </c>
      <c r="B2377" s="3">
        <v>6.6623699999999999E-3</v>
      </c>
      <c r="C2377" s="2">
        <v>5.6903699999999997</v>
      </c>
      <c r="D2377" s="2">
        <v>10</v>
      </c>
      <c r="E2377" s="2">
        <v>1</v>
      </c>
      <c r="F2377" s="2">
        <v>2698.2</v>
      </c>
      <c r="G2377" s="2">
        <v>4582.28</v>
      </c>
      <c r="H2377" s="2">
        <v>2.5146899999999999</v>
      </c>
    </row>
    <row r="2378" spans="1:8" x14ac:dyDescent="0.25">
      <c r="A2378" s="2">
        <v>7228.46</v>
      </c>
      <c r="B2378" s="3">
        <v>6.8383899999999997E-3</v>
      </c>
      <c r="C2378" s="2">
        <v>5.6913900000000002</v>
      </c>
      <c r="D2378" s="2">
        <v>10</v>
      </c>
      <c r="E2378" s="2">
        <v>1</v>
      </c>
      <c r="F2378" s="2">
        <v>2698.2</v>
      </c>
      <c r="G2378" s="2">
        <v>4581.2</v>
      </c>
      <c r="H2378" s="2">
        <v>2.5798899999999998</v>
      </c>
    </row>
    <row r="2379" spans="1:8" x14ac:dyDescent="0.25">
      <c r="A2379" s="2">
        <v>7296.61</v>
      </c>
      <c r="B2379" s="3">
        <v>7.0154700000000002E-3</v>
      </c>
      <c r="C2379" s="2">
        <v>5.6924200000000003</v>
      </c>
      <c r="D2379" s="2">
        <v>10</v>
      </c>
      <c r="E2379" s="2">
        <v>1</v>
      </c>
      <c r="F2379" s="2">
        <v>2698.2</v>
      </c>
      <c r="G2379" s="2">
        <v>4644.3</v>
      </c>
      <c r="H2379" s="2">
        <v>2.6455000000000002</v>
      </c>
    </row>
    <row r="2380" spans="1:8" x14ac:dyDescent="0.25">
      <c r="A2380" s="2">
        <v>7362.14</v>
      </c>
      <c r="B2380" s="3">
        <v>7.1925599999999998E-3</v>
      </c>
      <c r="C2380" s="2">
        <v>5.6934399999999998</v>
      </c>
      <c r="D2380" s="2">
        <v>10</v>
      </c>
      <c r="E2380" s="2">
        <v>1</v>
      </c>
      <c r="F2380" s="2">
        <v>2698.2</v>
      </c>
      <c r="G2380" s="2">
        <v>4717.4399999999996</v>
      </c>
      <c r="H2380" s="2">
        <v>2.7111000000000001</v>
      </c>
    </row>
    <row r="2381" spans="1:8" x14ac:dyDescent="0.25">
      <c r="A2381" s="2">
        <v>7431.1</v>
      </c>
      <c r="B2381" s="3">
        <v>7.3679499999999998E-3</v>
      </c>
      <c r="C2381" s="2">
        <v>5.6944600000000003</v>
      </c>
      <c r="D2381" s="2">
        <v>10</v>
      </c>
      <c r="E2381" s="2">
        <v>1</v>
      </c>
      <c r="F2381" s="2">
        <v>2698.2</v>
      </c>
      <c r="G2381" s="2">
        <v>4718.18</v>
      </c>
      <c r="H2381" s="2">
        <v>2.7760799999999999</v>
      </c>
    </row>
    <row r="2382" spans="1:8" x14ac:dyDescent="0.25">
      <c r="A2382" s="2">
        <v>7498.33</v>
      </c>
      <c r="B2382" s="3">
        <v>7.5440500000000001E-3</v>
      </c>
      <c r="C2382" s="2">
        <v>5.6954900000000004</v>
      </c>
      <c r="D2382" s="2">
        <v>10</v>
      </c>
      <c r="E2382" s="2">
        <v>1</v>
      </c>
      <c r="F2382" s="2">
        <v>2698.2</v>
      </c>
      <c r="G2382" s="2">
        <v>4745.5</v>
      </c>
      <c r="H2382" s="2">
        <v>2.8413200000000001</v>
      </c>
    </row>
    <row r="2383" spans="1:8" x14ac:dyDescent="0.25">
      <c r="A2383" s="2">
        <v>7559.68</v>
      </c>
      <c r="B2383" s="3">
        <v>7.7217099999999997E-3</v>
      </c>
      <c r="C2383" s="2">
        <v>5.69651</v>
      </c>
      <c r="D2383" s="2">
        <v>10</v>
      </c>
      <c r="E2383" s="2">
        <v>1</v>
      </c>
      <c r="F2383" s="2">
        <v>2698.2</v>
      </c>
      <c r="G2383" s="2">
        <v>4836.5</v>
      </c>
      <c r="H2383" s="2">
        <v>2.9071400000000001</v>
      </c>
    </row>
    <row r="2384" spans="1:8" x14ac:dyDescent="0.25">
      <c r="A2384" s="2">
        <v>7623.4</v>
      </c>
      <c r="B2384" s="3">
        <v>7.8980400000000003E-3</v>
      </c>
      <c r="C2384" s="2">
        <v>5.69754</v>
      </c>
      <c r="D2384" s="2">
        <v>10</v>
      </c>
      <c r="E2384" s="2">
        <v>1</v>
      </c>
      <c r="F2384" s="2">
        <v>2698.2</v>
      </c>
      <c r="G2384" s="2">
        <v>4871.3500000000004</v>
      </c>
      <c r="H2384" s="2">
        <v>2.9724699999999999</v>
      </c>
    </row>
    <row r="2385" spans="1:8" x14ac:dyDescent="0.25">
      <c r="A2385" s="2">
        <v>7690.44</v>
      </c>
      <c r="B2385" s="3">
        <v>8.0733300000000001E-3</v>
      </c>
      <c r="C2385" s="2">
        <v>5.6985599999999996</v>
      </c>
      <c r="D2385" s="2">
        <v>10</v>
      </c>
      <c r="E2385" s="2">
        <v>1</v>
      </c>
      <c r="F2385" s="2">
        <v>2698.2</v>
      </c>
      <c r="G2385" s="2">
        <v>4873.5600000000004</v>
      </c>
      <c r="H2385" s="2">
        <v>3.0374099999999999</v>
      </c>
    </row>
    <row r="2386" spans="1:8" x14ac:dyDescent="0.25">
      <c r="A2386" s="2">
        <v>7753.48</v>
      </c>
      <c r="B2386" s="3">
        <v>8.24978E-3</v>
      </c>
      <c r="C2386" s="2">
        <v>5.6995800000000001</v>
      </c>
      <c r="D2386" s="2">
        <v>10</v>
      </c>
      <c r="E2386" s="2">
        <v>1</v>
      </c>
      <c r="F2386" s="2">
        <v>2698.2</v>
      </c>
      <c r="G2386" s="2">
        <v>4944.7</v>
      </c>
      <c r="H2386" s="2">
        <v>3.1027800000000001</v>
      </c>
    </row>
    <row r="2387" spans="1:8" x14ac:dyDescent="0.25">
      <c r="A2387" s="2">
        <v>7815.78</v>
      </c>
      <c r="B2387" s="3">
        <v>8.42562E-3</v>
      </c>
      <c r="C2387" s="2">
        <v>5.7006100000000002</v>
      </c>
      <c r="D2387" s="2">
        <v>10</v>
      </c>
      <c r="E2387" s="2">
        <v>1</v>
      </c>
      <c r="F2387" s="2">
        <v>2698.2</v>
      </c>
      <c r="G2387" s="2">
        <v>5021.58</v>
      </c>
      <c r="H2387" s="2">
        <v>3.1679200000000001</v>
      </c>
    </row>
    <row r="2388" spans="1:8" x14ac:dyDescent="0.25">
      <c r="A2388" s="2">
        <v>7884.07</v>
      </c>
      <c r="B2388" s="3">
        <v>8.5988100000000001E-3</v>
      </c>
      <c r="C2388" s="2">
        <v>5.7016299999999998</v>
      </c>
      <c r="D2388" s="2">
        <v>10</v>
      </c>
      <c r="E2388" s="2">
        <v>1</v>
      </c>
      <c r="F2388" s="2">
        <v>2698.2</v>
      </c>
      <c r="G2388" s="2">
        <v>5012.24</v>
      </c>
      <c r="H2388" s="2">
        <v>3.2320899999999999</v>
      </c>
    </row>
    <row r="2389" spans="1:8" x14ac:dyDescent="0.25">
      <c r="A2389" s="2">
        <v>7951.1</v>
      </c>
      <c r="B2389" s="3">
        <v>8.7722800000000004E-3</v>
      </c>
      <c r="C2389" s="2">
        <v>5.7026599999999998</v>
      </c>
      <c r="D2389" s="2">
        <v>10</v>
      </c>
      <c r="E2389" s="2">
        <v>1</v>
      </c>
      <c r="F2389" s="2">
        <v>2698.2</v>
      </c>
      <c r="G2389" s="2">
        <v>5042.53</v>
      </c>
      <c r="H2389" s="2">
        <v>3.2963499999999999</v>
      </c>
    </row>
    <row r="2390" spans="1:8" x14ac:dyDescent="0.25">
      <c r="A2390" s="2">
        <v>8012.6</v>
      </c>
      <c r="B2390" s="3">
        <v>8.9467399999999999E-3</v>
      </c>
      <c r="C2390" s="2">
        <v>5.7036800000000003</v>
      </c>
      <c r="D2390" s="2">
        <v>10</v>
      </c>
      <c r="E2390" s="2">
        <v>1</v>
      </c>
      <c r="F2390" s="2">
        <v>2698.2</v>
      </c>
      <c r="G2390" s="2">
        <v>5135.28</v>
      </c>
      <c r="H2390" s="2">
        <v>3.3609800000000001</v>
      </c>
    </row>
    <row r="2391" spans="1:8" x14ac:dyDescent="0.25">
      <c r="A2391" s="2">
        <v>8077.1</v>
      </c>
      <c r="B2391" s="3">
        <v>9.1192100000000009E-3</v>
      </c>
      <c r="C2391" s="2">
        <v>5.7046999999999999</v>
      </c>
      <c r="D2391" s="2">
        <v>10</v>
      </c>
      <c r="E2391" s="2">
        <v>1</v>
      </c>
      <c r="F2391" s="2">
        <v>2698.2</v>
      </c>
      <c r="G2391" s="2">
        <v>5163.09</v>
      </c>
      <c r="H2391" s="2">
        <v>3.4248799999999999</v>
      </c>
    </row>
    <row r="2392" spans="1:8" x14ac:dyDescent="0.25">
      <c r="A2392" s="2">
        <v>8144.48</v>
      </c>
      <c r="B2392" s="3">
        <v>9.2904200000000006E-3</v>
      </c>
      <c r="C2392" s="2">
        <v>5.70573</v>
      </c>
      <c r="D2392" s="2">
        <v>10</v>
      </c>
      <c r="E2392" s="2">
        <v>1</v>
      </c>
      <c r="F2392" s="2">
        <v>2698.2</v>
      </c>
      <c r="G2392" s="2">
        <v>5161.72</v>
      </c>
      <c r="H2392" s="2">
        <v>3.4883099999999998</v>
      </c>
    </row>
    <row r="2393" spans="1:8" x14ac:dyDescent="0.25">
      <c r="A2393" s="2">
        <v>8207.08</v>
      </c>
      <c r="B2393" s="3">
        <v>9.4628200000000003E-3</v>
      </c>
      <c r="C2393" s="2">
        <v>5.7067500000000004</v>
      </c>
      <c r="D2393" s="2">
        <v>10</v>
      </c>
      <c r="E2393" s="2">
        <v>1</v>
      </c>
      <c r="F2393" s="2">
        <v>2698.2</v>
      </c>
      <c r="G2393" s="2">
        <v>5235.87</v>
      </c>
      <c r="H2393" s="2">
        <v>3.5521799999999999</v>
      </c>
    </row>
    <row r="2394" spans="1:8" x14ac:dyDescent="0.25">
      <c r="A2394" s="2">
        <v>8268.44</v>
      </c>
      <c r="B2394" s="3">
        <v>9.6345100000000006E-3</v>
      </c>
      <c r="C2394" s="2">
        <v>5.7077799999999996</v>
      </c>
      <c r="D2394" s="2">
        <v>10</v>
      </c>
      <c r="E2394" s="2">
        <v>1</v>
      </c>
      <c r="F2394" s="2">
        <v>2698.2</v>
      </c>
      <c r="G2394" s="2">
        <v>5301.63</v>
      </c>
      <c r="H2394" s="2">
        <v>3.6157900000000001</v>
      </c>
    </row>
    <row r="2395" spans="1:8" x14ac:dyDescent="0.25">
      <c r="A2395" s="2">
        <v>8334.4599999999991</v>
      </c>
      <c r="B2395" s="3">
        <v>9.8040499999999999E-3</v>
      </c>
      <c r="C2395" s="2">
        <v>5.7088000000000001</v>
      </c>
      <c r="D2395" s="2">
        <v>10</v>
      </c>
      <c r="E2395" s="2">
        <v>1</v>
      </c>
      <c r="F2395" s="2">
        <v>2698.2</v>
      </c>
      <c r="G2395" s="2">
        <v>5292.77</v>
      </c>
      <c r="H2395" s="2">
        <v>3.6785999999999999</v>
      </c>
    </row>
    <row r="2396" spans="1:8" x14ac:dyDescent="0.25">
      <c r="A2396" s="2">
        <v>8398.08</v>
      </c>
      <c r="B2396" s="3">
        <v>9.9742500000000005E-3</v>
      </c>
      <c r="C2396" s="2">
        <v>5.7098199999999997</v>
      </c>
      <c r="D2396" s="2">
        <v>10</v>
      </c>
      <c r="E2396" s="2">
        <v>1</v>
      </c>
      <c r="F2396" s="2">
        <v>2698.2</v>
      </c>
      <c r="G2396" s="2">
        <v>5325.83</v>
      </c>
      <c r="H2396" s="2">
        <v>3.7416499999999999</v>
      </c>
    </row>
    <row r="2397" spans="1:8" x14ac:dyDescent="0.25">
      <c r="A2397" s="2">
        <v>8456.18</v>
      </c>
      <c r="B2397" s="2">
        <v>1.01455E-2</v>
      </c>
      <c r="C2397" s="2">
        <v>5.7108499999999998</v>
      </c>
      <c r="D2397" s="2">
        <v>10</v>
      </c>
      <c r="E2397" s="2">
        <v>1</v>
      </c>
      <c r="F2397" s="2">
        <v>2698.2</v>
      </c>
      <c r="G2397" s="2">
        <v>5418.6</v>
      </c>
      <c r="H2397" s="2">
        <v>3.80511</v>
      </c>
    </row>
    <row r="2398" spans="1:8" x14ac:dyDescent="0.25">
      <c r="A2398" s="2">
        <v>8517.82</v>
      </c>
      <c r="B2398" s="2">
        <v>1.0314800000000001E-2</v>
      </c>
      <c r="C2398" s="2">
        <v>5.7118700000000002</v>
      </c>
      <c r="D2398" s="2">
        <v>10</v>
      </c>
      <c r="E2398" s="2">
        <v>1</v>
      </c>
      <c r="F2398" s="2">
        <v>2698.2</v>
      </c>
      <c r="G2398" s="2">
        <v>5440.79</v>
      </c>
      <c r="H2398" s="2">
        <v>3.86782</v>
      </c>
    </row>
    <row r="2399" spans="1:8" x14ac:dyDescent="0.25">
      <c r="A2399" s="2">
        <v>8582.2099999999991</v>
      </c>
      <c r="B2399" s="2">
        <v>1.0482999999999999E-2</v>
      </c>
      <c r="C2399" s="2">
        <v>5.7129000000000003</v>
      </c>
      <c r="D2399" s="2">
        <v>10</v>
      </c>
      <c r="E2399" s="2">
        <v>1</v>
      </c>
      <c r="F2399" s="2">
        <v>2698.2</v>
      </c>
      <c r="G2399" s="2">
        <v>5429.54</v>
      </c>
      <c r="H2399" s="2">
        <v>3.9301400000000002</v>
      </c>
    </row>
    <row r="2400" spans="1:8" x14ac:dyDescent="0.25">
      <c r="A2400" s="2">
        <v>8640.2999999999993</v>
      </c>
      <c r="B2400" s="2">
        <v>1.06531E-2</v>
      </c>
      <c r="C2400" s="2">
        <v>5.7139199999999999</v>
      </c>
      <c r="D2400" s="2">
        <v>10</v>
      </c>
      <c r="E2400" s="2">
        <v>1</v>
      </c>
      <c r="F2400" s="2">
        <v>2698.2</v>
      </c>
      <c r="G2400" s="2">
        <v>5511.39</v>
      </c>
      <c r="H2400" s="2">
        <v>3.9931399999999999</v>
      </c>
    </row>
    <row r="2401" spans="1:8" x14ac:dyDescent="0.25">
      <c r="A2401" s="2">
        <v>8697.43</v>
      </c>
      <c r="B2401" s="2">
        <v>1.0822500000000001E-2</v>
      </c>
      <c r="C2401" s="2">
        <v>5.7149400000000004</v>
      </c>
      <c r="D2401" s="2">
        <v>10</v>
      </c>
      <c r="E2401" s="2">
        <v>1</v>
      </c>
      <c r="F2401" s="2">
        <v>2698.2</v>
      </c>
      <c r="G2401" s="2">
        <v>5578.7</v>
      </c>
      <c r="H2401" s="2">
        <v>4.0559000000000003</v>
      </c>
    </row>
    <row r="2402" spans="1:8" x14ac:dyDescent="0.25">
      <c r="A2402" s="2">
        <v>8760.26</v>
      </c>
      <c r="B2402" s="2">
        <v>1.0989499999999999E-2</v>
      </c>
      <c r="C2402" s="2">
        <v>5.7159700000000004</v>
      </c>
      <c r="D2402" s="2">
        <v>10</v>
      </c>
      <c r="E2402" s="2">
        <v>1</v>
      </c>
      <c r="F2402" s="2">
        <v>2698.2</v>
      </c>
      <c r="G2402" s="2">
        <v>5559.46</v>
      </c>
      <c r="H2402" s="2">
        <v>4.1177799999999998</v>
      </c>
    </row>
    <row r="2403" spans="1:8" x14ac:dyDescent="0.25">
      <c r="A2403" s="2">
        <v>8820.33</v>
      </c>
      <c r="B2403" s="2">
        <v>1.11574E-2</v>
      </c>
      <c r="C2403" s="2">
        <v>5.71699</v>
      </c>
      <c r="D2403" s="2">
        <v>10</v>
      </c>
      <c r="E2403" s="2">
        <v>1</v>
      </c>
      <c r="F2403" s="2">
        <v>2698.2</v>
      </c>
      <c r="G2403" s="2">
        <v>5592.65</v>
      </c>
      <c r="H2403" s="2">
        <v>4.1799900000000001</v>
      </c>
    </row>
    <row r="2404" spans="1:8" x14ac:dyDescent="0.25">
      <c r="A2404" s="2">
        <v>8874.74</v>
      </c>
      <c r="B2404" s="2">
        <v>1.13265E-2</v>
      </c>
      <c r="C2404" s="2">
        <v>5.7180200000000001</v>
      </c>
      <c r="D2404" s="2">
        <v>10</v>
      </c>
      <c r="E2404" s="2">
        <v>1</v>
      </c>
      <c r="F2404" s="2">
        <v>2698.2</v>
      </c>
      <c r="G2404" s="2">
        <v>5694.31</v>
      </c>
      <c r="H2404" s="2">
        <v>4.2426500000000003</v>
      </c>
    </row>
    <row r="2405" spans="1:8" x14ac:dyDescent="0.25">
      <c r="A2405" s="2">
        <v>8933.77</v>
      </c>
      <c r="B2405" s="2">
        <v>1.1493099999999999E-2</v>
      </c>
      <c r="C2405" s="2">
        <v>5.7190399999999997</v>
      </c>
      <c r="D2405" s="2">
        <v>10</v>
      </c>
      <c r="E2405" s="2">
        <v>1</v>
      </c>
      <c r="F2405" s="2">
        <v>2698.2</v>
      </c>
      <c r="G2405" s="2">
        <v>5709.6</v>
      </c>
      <c r="H2405" s="2">
        <v>4.3043500000000003</v>
      </c>
    </row>
    <row r="2406" spans="1:8" x14ac:dyDescent="0.25">
      <c r="A2406" s="2">
        <v>8996.25</v>
      </c>
      <c r="B2406" s="2">
        <v>1.16583E-2</v>
      </c>
      <c r="C2406" s="2">
        <v>5.7200600000000001</v>
      </c>
      <c r="D2406" s="2">
        <v>10</v>
      </c>
      <c r="E2406" s="2">
        <v>1</v>
      </c>
      <c r="F2406" s="2">
        <v>2698.2</v>
      </c>
      <c r="G2406" s="2">
        <v>5702.36</v>
      </c>
      <c r="H2406" s="2">
        <v>4.3655499999999998</v>
      </c>
    </row>
    <row r="2407" spans="1:8" x14ac:dyDescent="0.25">
      <c r="A2407" s="2">
        <v>9053.41</v>
      </c>
      <c r="B2407" s="2">
        <v>1.18247E-2</v>
      </c>
      <c r="C2407" s="2">
        <v>5.7210900000000002</v>
      </c>
      <c r="D2407" s="2">
        <v>10</v>
      </c>
      <c r="E2407" s="2">
        <v>1</v>
      </c>
      <c r="F2407" s="2">
        <v>2698.2</v>
      </c>
      <c r="G2407" s="2">
        <v>5779.48</v>
      </c>
      <c r="H2407" s="2">
        <v>4.4272099999999996</v>
      </c>
    </row>
    <row r="2408" spans="1:8" x14ac:dyDescent="0.25">
      <c r="A2408" s="2">
        <v>9109.84</v>
      </c>
      <c r="B2408" s="2">
        <v>1.19901E-2</v>
      </c>
      <c r="C2408" s="2">
        <v>5.7221099999999998</v>
      </c>
      <c r="D2408" s="2">
        <v>10</v>
      </c>
      <c r="E2408" s="2">
        <v>1</v>
      </c>
      <c r="F2408" s="2">
        <v>2698.2</v>
      </c>
      <c r="G2408" s="2">
        <v>5844.07</v>
      </c>
      <c r="H2408" s="2">
        <v>4.4885099999999998</v>
      </c>
    </row>
    <row r="2409" spans="1:8" x14ac:dyDescent="0.25">
      <c r="A2409" s="2">
        <v>9171.74</v>
      </c>
      <c r="B2409" s="2">
        <v>1.2153000000000001E-2</v>
      </c>
      <c r="C2409" s="2">
        <v>5.7231399999999999</v>
      </c>
      <c r="D2409" s="2">
        <v>10</v>
      </c>
      <c r="E2409" s="2">
        <v>1</v>
      </c>
      <c r="F2409" s="2">
        <v>2698.2</v>
      </c>
      <c r="G2409" s="2">
        <v>5823.75</v>
      </c>
      <c r="H2409" s="2">
        <v>4.5488400000000002</v>
      </c>
    </row>
    <row r="2410" spans="1:8" x14ac:dyDescent="0.25">
      <c r="A2410" s="2">
        <v>9230.57</v>
      </c>
      <c r="B2410" s="2">
        <v>1.23166E-2</v>
      </c>
      <c r="C2410" s="2">
        <v>5.7241600000000004</v>
      </c>
      <c r="D2410" s="2">
        <v>10</v>
      </c>
      <c r="E2410" s="2">
        <v>1</v>
      </c>
      <c r="F2410" s="2">
        <v>2698.2</v>
      </c>
      <c r="G2410" s="2">
        <v>5856.9</v>
      </c>
      <c r="H2410" s="2">
        <v>4.6094600000000003</v>
      </c>
    </row>
    <row r="2411" spans="1:8" x14ac:dyDescent="0.25">
      <c r="A2411" s="2">
        <v>9283.48</v>
      </c>
      <c r="B2411" s="2">
        <v>1.24812E-2</v>
      </c>
      <c r="C2411" s="2">
        <v>5.7251799999999999</v>
      </c>
      <c r="D2411" s="2">
        <v>10</v>
      </c>
      <c r="E2411" s="2">
        <v>1</v>
      </c>
      <c r="F2411" s="2">
        <v>2698.2</v>
      </c>
      <c r="G2411" s="2">
        <v>5956.27</v>
      </c>
      <c r="H2411" s="2">
        <v>4.6704499999999998</v>
      </c>
    </row>
    <row r="2412" spans="1:8" x14ac:dyDescent="0.25">
      <c r="A2412" s="2">
        <v>9341.2099999999991</v>
      </c>
      <c r="B2412" s="2">
        <v>1.26432E-2</v>
      </c>
      <c r="C2412" s="2">
        <v>5.72621</v>
      </c>
      <c r="D2412" s="2">
        <v>10</v>
      </c>
      <c r="E2412" s="2">
        <v>1</v>
      </c>
      <c r="F2412" s="2">
        <v>2698.2</v>
      </c>
      <c r="G2412" s="2">
        <v>5969.97</v>
      </c>
      <c r="H2412" s="2">
        <v>4.7304399999999998</v>
      </c>
    </row>
    <row r="2413" spans="1:8" x14ac:dyDescent="0.25">
      <c r="A2413" s="2">
        <v>9402.2199999999993</v>
      </c>
      <c r="B2413" s="2">
        <v>1.2803699999999999E-2</v>
      </c>
      <c r="C2413" s="2">
        <v>5.7272299999999996</v>
      </c>
      <c r="D2413" s="2">
        <v>10</v>
      </c>
      <c r="E2413" s="2">
        <v>1</v>
      </c>
      <c r="F2413" s="2">
        <v>2698.2</v>
      </c>
      <c r="G2413" s="2">
        <v>5960.04</v>
      </c>
      <c r="H2413" s="2">
        <v>4.7899000000000003</v>
      </c>
    </row>
    <row r="2414" spans="1:8" x14ac:dyDescent="0.25">
      <c r="A2414" s="2">
        <v>9457.19</v>
      </c>
      <c r="B2414" s="2">
        <v>1.29655E-2</v>
      </c>
      <c r="C2414" s="2">
        <v>5.7282599999999997</v>
      </c>
      <c r="D2414" s="2">
        <v>10</v>
      </c>
      <c r="E2414" s="2">
        <v>1</v>
      </c>
      <c r="F2414" s="2">
        <v>2698.2</v>
      </c>
      <c r="G2414" s="2">
        <v>6038.03</v>
      </c>
      <c r="H2414" s="2">
        <v>4.8498400000000004</v>
      </c>
    </row>
    <row r="2415" spans="1:8" x14ac:dyDescent="0.25">
      <c r="A2415" s="2">
        <v>9511.4699999999993</v>
      </c>
      <c r="B2415" s="2">
        <v>1.3126199999999999E-2</v>
      </c>
      <c r="C2415" s="2">
        <v>5.7292800000000002</v>
      </c>
      <c r="D2415" s="2">
        <v>10</v>
      </c>
      <c r="E2415" s="2">
        <v>1</v>
      </c>
      <c r="F2415" s="2">
        <v>2698.2</v>
      </c>
      <c r="G2415" s="2">
        <v>6096.16</v>
      </c>
      <c r="H2415" s="2">
        <v>4.9093799999999996</v>
      </c>
    </row>
    <row r="2416" spans="1:8" x14ac:dyDescent="0.25">
      <c r="A2416" s="2">
        <v>9570.65</v>
      </c>
      <c r="B2416" s="2">
        <v>1.3284499999999999E-2</v>
      </c>
      <c r="C2416" s="2">
        <v>5.7302999999999997</v>
      </c>
      <c r="D2416" s="2">
        <v>10</v>
      </c>
      <c r="E2416" s="2">
        <v>1</v>
      </c>
      <c r="F2416" s="2">
        <v>2698.2</v>
      </c>
      <c r="G2416" s="2">
        <v>6072.94</v>
      </c>
      <c r="H2416" s="2">
        <v>4.9680600000000004</v>
      </c>
    </row>
    <row r="2417" spans="1:8" x14ac:dyDescent="0.25">
      <c r="A2417" s="2">
        <v>9626.15</v>
      </c>
      <c r="B2417" s="2">
        <v>1.3443999999999999E-2</v>
      </c>
      <c r="C2417" s="2">
        <v>5.7313299999999998</v>
      </c>
      <c r="D2417" s="2">
        <v>10</v>
      </c>
      <c r="E2417" s="2">
        <v>1</v>
      </c>
      <c r="F2417" s="2">
        <v>2698.2</v>
      </c>
      <c r="G2417" s="2">
        <v>6105.17</v>
      </c>
      <c r="H2417" s="2">
        <v>5.02712</v>
      </c>
    </row>
    <row r="2418" spans="1:8" x14ac:dyDescent="0.25">
      <c r="A2418" s="2">
        <v>9675.4500000000007</v>
      </c>
      <c r="B2418" s="2">
        <v>1.36046E-2</v>
      </c>
      <c r="C2418" s="2">
        <v>5.7323500000000003</v>
      </c>
      <c r="D2418" s="2">
        <v>10</v>
      </c>
      <c r="E2418" s="2">
        <v>1</v>
      </c>
      <c r="F2418" s="2">
        <v>2698.2</v>
      </c>
      <c r="G2418" s="2">
        <v>6197.11</v>
      </c>
      <c r="H2418" s="2">
        <v>5.0866499999999997</v>
      </c>
    </row>
    <row r="2419" spans="1:8" x14ac:dyDescent="0.25">
      <c r="A2419" s="2">
        <v>9728.39</v>
      </c>
      <c r="B2419" s="2">
        <v>1.37632E-2</v>
      </c>
      <c r="C2419" s="2">
        <v>5.7333800000000004</v>
      </c>
      <c r="D2419" s="2">
        <v>10</v>
      </c>
      <c r="E2419" s="2">
        <v>1</v>
      </c>
      <c r="F2419" s="2">
        <v>2698.2</v>
      </c>
      <c r="G2419" s="2">
        <v>6207.04</v>
      </c>
      <c r="H2419" s="2">
        <v>5.1454000000000004</v>
      </c>
    </row>
    <row r="2420" spans="1:8" x14ac:dyDescent="0.25">
      <c r="A2420" s="2">
        <v>9783.73</v>
      </c>
      <c r="B2420" s="2">
        <v>1.3920999999999999E-2</v>
      </c>
      <c r="C2420" s="2">
        <v>5.7343999999999999</v>
      </c>
      <c r="D2420" s="2">
        <v>10</v>
      </c>
      <c r="E2420" s="2">
        <v>1</v>
      </c>
      <c r="F2420" s="2">
        <v>2698.2</v>
      </c>
      <c r="G2420" s="2">
        <v>6195.67</v>
      </c>
      <c r="H2420" s="2">
        <v>5.2038399999999996</v>
      </c>
    </row>
    <row r="2421" spans="1:8" x14ac:dyDescent="0.25">
      <c r="A2421" s="2">
        <v>9832.74</v>
      </c>
      <c r="B2421" s="2">
        <v>1.40804E-2</v>
      </c>
      <c r="C2421" s="2">
        <v>5.7354200000000004</v>
      </c>
      <c r="D2421" s="2">
        <v>10</v>
      </c>
      <c r="E2421" s="2">
        <v>1</v>
      </c>
      <c r="F2421" s="2">
        <v>2698.2</v>
      </c>
      <c r="G2421" s="2">
        <v>6277.12</v>
      </c>
      <c r="H2421" s="2">
        <v>5.2629299999999999</v>
      </c>
    </row>
    <row r="2422" spans="1:8" x14ac:dyDescent="0.25">
      <c r="A2422" s="2">
        <v>9881.7000000000007</v>
      </c>
      <c r="B2422" s="2">
        <v>1.4238900000000001E-2</v>
      </c>
      <c r="C2422" s="2">
        <v>5.7364499999999996</v>
      </c>
      <c r="D2422" s="2">
        <v>10</v>
      </c>
      <c r="E2422" s="2">
        <v>1</v>
      </c>
      <c r="F2422" s="2">
        <v>2698.2</v>
      </c>
      <c r="G2422" s="2">
        <v>6342.32</v>
      </c>
      <c r="H2422" s="2">
        <v>5.3216200000000002</v>
      </c>
    </row>
    <row r="2423" spans="1:8" x14ac:dyDescent="0.25">
      <c r="A2423" s="2">
        <v>9937.68</v>
      </c>
      <c r="B2423" s="2">
        <v>1.43943E-2</v>
      </c>
      <c r="C2423" s="2">
        <v>5.7374700000000001</v>
      </c>
      <c r="D2423" s="2">
        <v>10</v>
      </c>
      <c r="E2423" s="2">
        <v>1</v>
      </c>
      <c r="F2423" s="2">
        <v>2698.2</v>
      </c>
      <c r="G2423" s="2">
        <v>6316.48</v>
      </c>
      <c r="H2423" s="2">
        <v>5.3792</v>
      </c>
    </row>
    <row r="2424" spans="1:8" x14ac:dyDescent="0.25">
      <c r="A2424" s="2">
        <v>9991.1299999999992</v>
      </c>
      <c r="B2424" s="2">
        <v>1.45501E-2</v>
      </c>
      <c r="C2424" s="2">
        <v>5.7385000000000002</v>
      </c>
      <c r="D2424" s="2">
        <v>10</v>
      </c>
      <c r="E2424" s="2">
        <v>1</v>
      </c>
      <c r="F2424" s="2">
        <v>2698.2</v>
      </c>
      <c r="G2424" s="2">
        <v>6353.96</v>
      </c>
      <c r="H2424" s="2">
        <v>5.4369199999999998</v>
      </c>
    </row>
    <row r="2425" spans="1:8" x14ac:dyDescent="0.25">
      <c r="A2425" s="2">
        <v>10040.4</v>
      </c>
      <c r="B2425" s="2">
        <v>1.47061E-2</v>
      </c>
      <c r="C2425" s="2">
        <v>5.7395199999999997</v>
      </c>
      <c r="D2425" s="2">
        <v>10</v>
      </c>
      <c r="E2425" s="2">
        <v>1</v>
      </c>
      <c r="F2425" s="2">
        <v>2698.2</v>
      </c>
      <c r="G2425" s="2">
        <v>6439.7</v>
      </c>
      <c r="H2425" s="2">
        <v>5.4947100000000004</v>
      </c>
    </row>
    <row r="2426" spans="1:8" x14ac:dyDescent="0.25">
      <c r="A2426" s="2">
        <v>10094.200000000001</v>
      </c>
      <c r="B2426" s="2">
        <v>1.4859199999999999E-2</v>
      </c>
      <c r="C2426" s="2">
        <v>5.7405400000000002</v>
      </c>
      <c r="D2426" s="2">
        <v>10</v>
      </c>
      <c r="E2426" s="2">
        <v>1</v>
      </c>
      <c r="F2426" s="2">
        <v>2698.2</v>
      </c>
      <c r="G2426" s="2">
        <v>6443.73</v>
      </c>
      <c r="H2426" s="2">
        <v>5.5514700000000001</v>
      </c>
    </row>
    <row r="2427" spans="1:8" x14ac:dyDescent="0.25">
      <c r="A2427" s="2">
        <v>10149.700000000001</v>
      </c>
      <c r="B2427" s="2">
        <v>1.50113E-2</v>
      </c>
      <c r="C2427" s="2">
        <v>5.7415700000000003</v>
      </c>
      <c r="D2427" s="2">
        <v>10</v>
      </c>
      <c r="E2427" s="2">
        <v>1</v>
      </c>
      <c r="F2427" s="2">
        <v>2698.2</v>
      </c>
      <c r="G2427" s="2">
        <v>6435.58</v>
      </c>
      <c r="H2427" s="2">
        <v>5.6078099999999997</v>
      </c>
    </row>
    <row r="2428" spans="1:8" x14ac:dyDescent="0.25">
      <c r="A2428" s="2">
        <v>10198.700000000001</v>
      </c>
      <c r="B2428" s="2">
        <v>1.51647E-2</v>
      </c>
      <c r="C2428" s="2">
        <v>5.7425899999999999</v>
      </c>
      <c r="D2428" s="2">
        <v>10</v>
      </c>
      <c r="E2428" s="2">
        <v>1</v>
      </c>
      <c r="F2428" s="2">
        <v>2698.2</v>
      </c>
      <c r="G2428" s="2">
        <v>6511.45</v>
      </c>
      <c r="H2428" s="2">
        <v>5.66465</v>
      </c>
    </row>
    <row r="2429" spans="1:8" x14ac:dyDescent="0.25">
      <c r="A2429" s="2">
        <v>10247.200000000001</v>
      </c>
      <c r="B2429" s="2">
        <v>1.5317000000000001E-2</v>
      </c>
      <c r="C2429" s="2">
        <v>5.7436199999999999</v>
      </c>
      <c r="D2429" s="2">
        <v>10</v>
      </c>
      <c r="E2429" s="2">
        <v>1</v>
      </c>
      <c r="F2429" s="2">
        <v>2698.2</v>
      </c>
      <c r="G2429" s="2">
        <v>6568.28</v>
      </c>
      <c r="H2429" s="2">
        <v>5.7210599999999996</v>
      </c>
    </row>
    <row r="2430" spans="1:8" x14ac:dyDescent="0.25">
      <c r="A2430" s="2">
        <v>10300.799999999999</v>
      </c>
      <c r="B2430" s="2">
        <v>1.54667E-2</v>
      </c>
      <c r="C2430" s="2">
        <v>5.7446400000000004</v>
      </c>
      <c r="D2430" s="2">
        <v>10</v>
      </c>
      <c r="E2430" s="2">
        <v>1</v>
      </c>
      <c r="F2430" s="2">
        <v>2698.2</v>
      </c>
      <c r="G2430" s="2">
        <v>6538.43</v>
      </c>
      <c r="H2430" s="2">
        <v>5.77651</v>
      </c>
    </row>
    <row r="2431" spans="1:8" x14ac:dyDescent="0.25">
      <c r="A2431" s="2">
        <v>10350.799999999999</v>
      </c>
      <c r="B2431" s="2">
        <v>1.5617300000000001E-2</v>
      </c>
      <c r="C2431" s="2">
        <v>5.74566</v>
      </c>
      <c r="D2431" s="2">
        <v>10</v>
      </c>
      <c r="E2431" s="2">
        <v>1</v>
      </c>
      <c r="F2431" s="2">
        <v>2698.2</v>
      </c>
      <c r="G2431" s="2">
        <v>6580.21</v>
      </c>
      <c r="H2431" s="2">
        <v>5.8323099999999997</v>
      </c>
    </row>
    <row r="2432" spans="1:8" x14ac:dyDescent="0.25">
      <c r="A2432" s="2">
        <v>10395.9</v>
      </c>
      <c r="B2432" s="2">
        <v>1.5768299999999999E-2</v>
      </c>
      <c r="C2432" s="2">
        <v>5.7466900000000001</v>
      </c>
      <c r="D2432" s="2">
        <v>10</v>
      </c>
      <c r="E2432" s="2">
        <v>1</v>
      </c>
      <c r="F2432" s="2">
        <v>2698.2</v>
      </c>
      <c r="G2432" s="2">
        <v>6660.4</v>
      </c>
      <c r="H2432" s="2">
        <v>5.8882700000000003</v>
      </c>
    </row>
    <row r="2433" spans="1:8" x14ac:dyDescent="0.25">
      <c r="A2433" s="2">
        <v>10445.4</v>
      </c>
      <c r="B2433" s="2">
        <v>1.5916900000000001E-2</v>
      </c>
      <c r="C2433" s="2">
        <v>5.7477099999999997</v>
      </c>
      <c r="D2433" s="2">
        <v>10</v>
      </c>
      <c r="E2433" s="2">
        <v>1</v>
      </c>
      <c r="F2433" s="2">
        <v>2698.2</v>
      </c>
      <c r="G2433" s="2">
        <v>6660.26</v>
      </c>
      <c r="H2433" s="2">
        <v>5.9433400000000001</v>
      </c>
    </row>
    <row r="2434" spans="1:8" x14ac:dyDescent="0.25">
      <c r="A2434" s="2">
        <v>10495.9</v>
      </c>
      <c r="B2434" s="2">
        <v>1.60649E-2</v>
      </c>
      <c r="C2434" s="2">
        <v>5.7487399999999997</v>
      </c>
      <c r="D2434" s="2">
        <v>10</v>
      </c>
      <c r="E2434" s="2">
        <v>1</v>
      </c>
      <c r="F2434" s="2">
        <v>2698.2</v>
      </c>
      <c r="G2434" s="2">
        <v>6647.71</v>
      </c>
      <c r="H2434" s="2">
        <v>5.9981600000000004</v>
      </c>
    </row>
    <row r="2435" spans="1:8" x14ac:dyDescent="0.25">
      <c r="A2435" s="2">
        <v>10539.2</v>
      </c>
      <c r="B2435" s="2">
        <v>1.6214699999999999E-2</v>
      </c>
      <c r="C2435" s="2">
        <v>5.7497600000000002</v>
      </c>
      <c r="D2435" s="2">
        <v>10</v>
      </c>
      <c r="E2435" s="2">
        <v>1</v>
      </c>
      <c r="F2435" s="2">
        <v>2698.2</v>
      </c>
      <c r="G2435" s="2">
        <v>6732.66</v>
      </c>
      <c r="H2435" s="2">
        <v>6.0536500000000002</v>
      </c>
    </row>
    <row r="2436" spans="1:8" x14ac:dyDescent="0.25">
      <c r="A2436" s="2">
        <v>10583</v>
      </c>
      <c r="B2436" s="2">
        <v>1.6363099999999998E-2</v>
      </c>
      <c r="C2436" s="2">
        <v>5.7507799999999998</v>
      </c>
      <c r="D2436" s="2">
        <v>10</v>
      </c>
      <c r="E2436" s="2">
        <v>1</v>
      </c>
      <c r="F2436" s="2">
        <v>2698.2</v>
      </c>
      <c r="G2436" s="2">
        <v>6782.61</v>
      </c>
      <c r="H2436" s="2">
        <v>6.1086400000000003</v>
      </c>
    </row>
    <row r="2437" spans="1:8" x14ac:dyDescent="0.25">
      <c r="A2437" s="2">
        <v>10633</v>
      </c>
      <c r="B2437" s="2">
        <v>1.65089E-2</v>
      </c>
      <c r="C2437" s="2">
        <v>5.7518099999999999</v>
      </c>
      <c r="D2437" s="2">
        <v>10</v>
      </c>
      <c r="E2437" s="2">
        <v>1</v>
      </c>
      <c r="F2437" s="2">
        <v>2698.2</v>
      </c>
      <c r="G2437" s="2">
        <v>6750.49</v>
      </c>
      <c r="H2437" s="2">
        <v>6.1626500000000002</v>
      </c>
    </row>
    <row r="2438" spans="1:8" x14ac:dyDescent="0.25">
      <c r="A2438" s="2">
        <v>10679.2</v>
      </c>
      <c r="B2438" s="2">
        <v>1.66556E-2</v>
      </c>
      <c r="C2438" s="2">
        <v>5.7528300000000003</v>
      </c>
      <c r="D2438" s="2">
        <v>10</v>
      </c>
      <c r="E2438" s="2">
        <v>1</v>
      </c>
      <c r="F2438" s="2">
        <v>2698.2</v>
      </c>
      <c r="G2438" s="2">
        <v>6790.64</v>
      </c>
      <c r="H2438" s="2">
        <v>6.21699</v>
      </c>
    </row>
    <row r="2439" spans="1:8" x14ac:dyDescent="0.25">
      <c r="A2439" s="2">
        <v>10720.8</v>
      </c>
      <c r="B2439" s="2">
        <v>1.6802600000000001E-2</v>
      </c>
      <c r="C2439" s="2">
        <v>5.7538600000000004</v>
      </c>
      <c r="D2439" s="2">
        <v>10</v>
      </c>
      <c r="E2439" s="2">
        <v>1</v>
      </c>
      <c r="F2439" s="2">
        <v>2698.2</v>
      </c>
      <c r="G2439" s="2">
        <v>6872.42</v>
      </c>
      <c r="H2439" s="2">
        <v>6.2714600000000003</v>
      </c>
    </row>
    <row r="2440" spans="1:8" x14ac:dyDescent="0.25">
      <c r="A2440" s="2">
        <v>10767.3</v>
      </c>
      <c r="B2440" s="2">
        <v>1.6946800000000001E-2</v>
      </c>
      <c r="C2440" s="2">
        <v>5.75488</v>
      </c>
      <c r="D2440" s="2">
        <v>10</v>
      </c>
      <c r="E2440" s="2">
        <v>1</v>
      </c>
      <c r="F2440" s="2">
        <v>2698.2</v>
      </c>
      <c r="G2440" s="2">
        <v>6867.05</v>
      </c>
      <c r="H2440" s="2">
        <v>6.3249000000000004</v>
      </c>
    </row>
    <row r="2441" spans="1:8" x14ac:dyDescent="0.25">
      <c r="A2441" s="2">
        <v>10815.2</v>
      </c>
      <c r="B2441" s="2">
        <v>1.7090299999999999E-2</v>
      </c>
      <c r="C2441" s="2">
        <v>5.7558999999999996</v>
      </c>
      <c r="D2441" s="2">
        <v>10</v>
      </c>
      <c r="E2441" s="2">
        <v>1</v>
      </c>
      <c r="F2441" s="2">
        <v>2698.2</v>
      </c>
      <c r="G2441" s="2">
        <v>6855.41</v>
      </c>
      <c r="H2441" s="2">
        <v>6.37805</v>
      </c>
    </row>
    <row r="2442" spans="1:8" x14ac:dyDescent="0.25">
      <c r="A2442" s="2">
        <v>10856.2</v>
      </c>
      <c r="B2442" s="2">
        <v>1.7235299999999999E-2</v>
      </c>
      <c r="C2442" s="2">
        <v>5.7569299999999997</v>
      </c>
      <c r="D2442" s="2">
        <v>10</v>
      </c>
      <c r="E2442" s="2">
        <v>1</v>
      </c>
      <c r="F2442" s="2">
        <v>2698.2</v>
      </c>
      <c r="G2442" s="2">
        <v>6939.51</v>
      </c>
      <c r="H2442" s="2">
        <v>6.4317700000000002</v>
      </c>
    </row>
    <row r="2443" spans="1:8" x14ac:dyDescent="0.25">
      <c r="A2443" s="2">
        <v>10897.9</v>
      </c>
      <c r="B2443" s="2">
        <v>1.7378600000000001E-2</v>
      </c>
      <c r="C2443" s="2">
        <v>5.7579500000000001</v>
      </c>
      <c r="D2443" s="2">
        <v>10</v>
      </c>
      <c r="E2443" s="2">
        <v>1</v>
      </c>
      <c r="F2443" s="2">
        <v>2698.2</v>
      </c>
      <c r="G2443" s="2">
        <v>6983.76</v>
      </c>
      <c r="H2443" s="2">
        <v>6.4848600000000003</v>
      </c>
    </row>
    <row r="2444" spans="1:8" x14ac:dyDescent="0.25">
      <c r="A2444" s="2">
        <v>10945.5</v>
      </c>
      <c r="B2444" s="2">
        <v>1.7519199999999999E-2</v>
      </c>
      <c r="C2444" s="2">
        <v>5.7589800000000002</v>
      </c>
      <c r="D2444" s="2">
        <v>10</v>
      </c>
      <c r="E2444" s="2">
        <v>1</v>
      </c>
      <c r="F2444" s="2">
        <v>2698.2</v>
      </c>
      <c r="G2444" s="2">
        <v>6947.95</v>
      </c>
      <c r="H2444" s="2">
        <v>6.5369599999999997</v>
      </c>
    </row>
    <row r="2445" spans="1:8" x14ac:dyDescent="0.25">
      <c r="A2445" s="2">
        <v>10989</v>
      </c>
      <c r="B2445" s="2">
        <v>1.7660800000000001E-2</v>
      </c>
      <c r="C2445" s="2">
        <v>5.76</v>
      </c>
      <c r="D2445" s="2">
        <v>10</v>
      </c>
      <c r="E2445" s="2">
        <v>1</v>
      </c>
      <c r="F2445" s="2">
        <v>2698.2</v>
      </c>
      <c r="G2445" s="2">
        <v>6987.82</v>
      </c>
      <c r="H2445" s="2">
        <v>6.5894199999999996</v>
      </c>
    </row>
    <row r="2446" spans="1:8" x14ac:dyDescent="0.25">
      <c r="A2446" s="2">
        <v>11027.4</v>
      </c>
      <c r="B2446" s="2">
        <v>1.7802700000000001E-2</v>
      </c>
      <c r="C2446" s="2">
        <v>5.7610200000000003</v>
      </c>
      <c r="D2446" s="2">
        <v>10</v>
      </c>
      <c r="E2446" s="2">
        <v>1</v>
      </c>
      <c r="F2446" s="2">
        <v>2698.2</v>
      </c>
      <c r="G2446" s="2">
        <v>7073.07</v>
      </c>
      <c r="H2446" s="2">
        <v>6.6420000000000003</v>
      </c>
    </row>
    <row r="2447" spans="1:8" x14ac:dyDescent="0.25">
      <c r="A2447" s="2">
        <v>11071.3</v>
      </c>
      <c r="B2447" s="2">
        <v>1.7941499999999999E-2</v>
      </c>
      <c r="C2447" s="2">
        <v>5.7620500000000003</v>
      </c>
      <c r="D2447" s="2">
        <v>10</v>
      </c>
      <c r="E2447" s="2">
        <v>1</v>
      </c>
      <c r="F2447" s="2">
        <v>2698.2</v>
      </c>
      <c r="G2447" s="2">
        <v>7062.13</v>
      </c>
      <c r="H2447" s="2">
        <v>6.6934399999999998</v>
      </c>
    </row>
    <row r="2448" spans="1:8" x14ac:dyDescent="0.25">
      <c r="A2448" s="2">
        <v>11116.8</v>
      </c>
      <c r="B2448" s="2">
        <v>1.8079399999999999E-2</v>
      </c>
      <c r="C2448" s="2">
        <v>5.7630699999999999</v>
      </c>
      <c r="D2448" s="2">
        <v>10</v>
      </c>
      <c r="E2448" s="2">
        <v>1</v>
      </c>
      <c r="F2448" s="2">
        <v>2698.2</v>
      </c>
      <c r="G2448" s="2">
        <v>7048.27</v>
      </c>
      <c r="H2448" s="2">
        <v>6.7445399999999998</v>
      </c>
    </row>
    <row r="2449" spans="1:8" x14ac:dyDescent="0.25">
      <c r="A2449" s="2">
        <v>11155.2</v>
      </c>
      <c r="B2449" s="2">
        <v>1.82188E-2</v>
      </c>
      <c r="C2449" s="2">
        <v>5.7641</v>
      </c>
      <c r="D2449" s="2">
        <v>10</v>
      </c>
      <c r="E2449" s="2">
        <v>1</v>
      </c>
      <c r="F2449" s="2">
        <v>2698.2</v>
      </c>
      <c r="G2449" s="2">
        <v>7131.49</v>
      </c>
      <c r="H2449" s="2">
        <v>6.7961799999999997</v>
      </c>
    </row>
    <row r="2450" spans="1:8" x14ac:dyDescent="0.25">
      <c r="A2450" s="2">
        <v>11194.2</v>
      </c>
      <c r="B2450" s="2">
        <v>1.8356399999999998E-2</v>
      </c>
      <c r="C2450" s="2">
        <v>5.7651199999999996</v>
      </c>
      <c r="D2450" s="2">
        <v>10</v>
      </c>
      <c r="E2450" s="2">
        <v>1</v>
      </c>
      <c r="F2450" s="2">
        <v>2698.2</v>
      </c>
      <c r="G2450" s="2">
        <v>7172.73</v>
      </c>
      <c r="H2450" s="2">
        <v>6.8471599999999997</v>
      </c>
    </row>
    <row r="2451" spans="1:8" x14ac:dyDescent="0.25">
      <c r="A2451" s="2">
        <v>11239.2</v>
      </c>
      <c r="B2451" s="2">
        <v>1.8491299999999999E-2</v>
      </c>
      <c r="C2451" s="2">
        <v>5.76614</v>
      </c>
      <c r="D2451" s="2">
        <v>10</v>
      </c>
      <c r="E2451" s="2">
        <v>1</v>
      </c>
      <c r="F2451" s="2">
        <v>2698.2</v>
      </c>
      <c r="G2451" s="2">
        <v>7134.52</v>
      </c>
      <c r="H2451" s="2">
        <v>6.8971400000000003</v>
      </c>
    </row>
    <row r="2452" spans="1:8" x14ac:dyDescent="0.25">
      <c r="A2452" s="2">
        <v>11279.5</v>
      </c>
      <c r="B2452" s="2">
        <v>1.86272E-2</v>
      </c>
      <c r="C2452" s="2">
        <v>5.7671700000000001</v>
      </c>
      <c r="D2452" s="2">
        <v>10</v>
      </c>
      <c r="E2452" s="2">
        <v>1</v>
      </c>
      <c r="F2452" s="2">
        <v>2698.2</v>
      </c>
      <c r="G2452" s="2">
        <v>7175.35</v>
      </c>
      <c r="H2452" s="2">
        <v>6.9474799999999997</v>
      </c>
    </row>
    <row r="2453" spans="1:8" x14ac:dyDescent="0.25">
      <c r="A2453" s="2">
        <v>11315.1</v>
      </c>
      <c r="B2453" s="2">
        <v>1.8763200000000001E-2</v>
      </c>
      <c r="C2453" s="2">
        <v>5.7681899999999997</v>
      </c>
      <c r="D2453" s="2">
        <v>10</v>
      </c>
      <c r="E2453" s="2">
        <v>1</v>
      </c>
      <c r="F2453" s="2">
        <v>2698.2</v>
      </c>
      <c r="G2453" s="2">
        <v>7258.12</v>
      </c>
      <c r="H2453" s="2">
        <v>6.9978800000000003</v>
      </c>
    </row>
    <row r="2454" spans="1:8" x14ac:dyDescent="0.25">
      <c r="A2454" s="2">
        <v>11356.5</v>
      </c>
      <c r="B2454" s="2">
        <v>1.8896099999999999E-2</v>
      </c>
      <c r="C2454" s="2">
        <v>5.7692199999999998</v>
      </c>
      <c r="D2454" s="2">
        <v>10</v>
      </c>
      <c r="E2454" s="2">
        <v>1</v>
      </c>
      <c r="F2454" s="2">
        <v>2698.2</v>
      </c>
      <c r="G2454" s="2">
        <v>7244.91</v>
      </c>
      <c r="H2454" s="2">
        <v>7.0471000000000004</v>
      </c>
    </row>
    <row r="2455" spans="1:8" x14ac:dyDescent="0.25">
      <c r="A2455" s="2">
        <v>11399.3</v>
      </c>
      <c r="B2455" s="2">
        <v>1.90279E-2</v>
      </c>
      <c r="C2455" s="2">
        <v>5.7702400000000003</v>
      </c>
      <c r="D2455" s="2">
        <v>10</v>
      </c>
      <c r="E2455" s="2">
        <v>1</v>
      </c>
      <c r="F2455" s="2">
        <v>2698.2</v>
      </c>
      <c r="G2455" s="2">
        <v>7232.63</v>
      </c>
      <c r="H2455" s="2">
        <v>7.0959399999999997</v>
      </c>
    </row>
    <row r="2456" spans="1:8" x14ac:dyDescent="0.25">
      <c r="A2456" s="2">
        <v>11435.4</v>
      </c>
      <c r="B2456" s="2">
        <v>1.9160900000000002E-2</v>
      </c>
      <c r="C2456" s="2">
        <v>5.7712599999999998</v>
      </c>
      <c r="D2456" s="2">
        <v>10</v>
      </c>
      <c r="E2456" s="2">
        <v>1</v>
      </c>
      <c r="F2456" s="2">
        <v>2698.2</v>
      </c>
      <c r="G2456" s="2">
        <v>7309.91</v>
      </c>
      <c r="H2456" s="2">
        <v>7.1452299999999997</v>
      </c>
    </row>
    <row r="2457" spans="1:8" x14ac:dyDescent="0.25">
      <c r="A2457" s="2">
        <v>11472.1</v>
      </c>
      <c r="B2457" s="2">
        <v>1.92921E-2</v>
      </c>
      <c r="C2457" s="2">
        <v>5.7722899999999999</v>
      </c>
      <c r="D2457" s="2">
        <v>10</v>
      </c>
      <c r="E2457" s="2">
        <v>1</v>
      </c>
      <c r="F2457" s="2">
        <v>2698.2</v>
      </c>
      <c r="G2457" s="2">
        <v>7345.62</v>
      </c>
      <c r="H2457" s="2">
        <v>7.1938500000000003</v>
      </c>
    </row>
    <row r="2458" spans="1:8" x14ac:dyDescent="0.25">
      <c r="A2458" s="2">
        <v>11513.7</v>
      </c>
      <c r="B2458" s="2">
        <v>1.9420900000000001E-2</v>
      </c>
      <c r="C2458" s="2">
        <v>5.7733100000000004</v>
      </c>
      <c r="D2458" s="2">
        <v>10</v>
      </c>
      <c r="E2458" s="2">
        <v>1</v>
      </c>
      <c r="F2458" s="2">
        <v>2698.2</v>
      </c>
      <c r="G2458" s="2">
        <v>7304.47</v>
      </c>
      <c r="H2458" s="2">
        <v>7.2415599999999998</v>
      </c>
    </row>
    <row r="2459" spans="1:8" x14ac:dyDescent="0.25">
      <c r="A2459" s="2">
        <v>11550</v>
      </c>
      <c r="B2459" s="2">
        <v>1.9550999999999999E-2</v>
      </c>
      <c r="C2459" s="2">
        <v>5.7743399999999996</v>
      </c>
      <c r="D2459" s="2">
        <v>10</v>
      </c>
      <c r="E2459" s="2">
        <v>1</v>
      </c>
      <c r="F2459" s="2">
        <v>2698.2</v>
      </c>
      <c r="G2459" s="2">
        <v>7348.77</v>
      </c>
      <c r="H2459" s="2">
        <v>7.2897499999999997</v>
      </c>
    </row>
    <row r="2460" spans="1:8" x14ac:dyDescent="0.25">
      <c r="A2460" s="2">
        <v>11582</v>
      </c>
      <c r="B2460" s="2">
        <v>1.9681199999999999E-2</v>
      </c>
      <c r="C2460" s="2">
        <v>5.77536</v>
      </c>
      <c r="D2460" s="2">
        <v>10</v>
      </c>
      <c r="E2460" s="2">
        <v>1</v>
      </c>
      <c r="F2460" s="2">
        <v>2698.2</v>
      </c>
      <c r="G2460" s="2">
        <v>7423.64</v>
      </c>
      <c r="H2460" s="2">
        <v>7.3379899999999996</v>
      </c>
    </row>
    <row r="2461" spans="1:8" x14ac:dyDescent="0.25">
      <c r="A2461" s="2">
        <v>11619.2</v>
      </c>
      <c r="B2461" s="2">
        <v>1.98085E-2</v>
      </c>
      <c r="C2461" s="2">
        <v>5.7763799999999996</v>
      </c>
      <c r="D2461" s="2">
        <v>10</v>
      </c>
      <c r="E2461" s="2">
        <v>1</v>
      </c>
      <c r="F2461" s="2">
        <v>2698.2</v>
      </c>
      <c r="G2461" s="2">
        <v>7404.04</v>
      </c>
      <c r="H2461" s="2">
        <v>7.3851500000000003</v>
      </c>
    </row>
    <row r="2462" spans="1:8" x14ac:dyDescent="0.25">
      <c r="A2462" s="2">
        <v>11657</v>
      </c>
      <c r="B2462" s="2">
        <v>1.99352E-2</v>
      </c>
      <c r="C2462" s="2">
        <v>5.7774099999999997</v>
      </c>
      <c r="D2462" s="2">
        <v>10</v>
      </c>
      <c r="E2462" s="2">
        <v>1</v>
      </c>
      <c r="F2462" s="2">
        <v>2698.2</v>
      </c>
      <c r="G2462" s="2">
        <v>7389.73</v>
      </c>
      <c r="H2462" s="2">
        <v>7.4321299999999999</v>
      </c>
    </row>
    <row r="2463" spans="1:8" x14ac:dyDescent="0.25">
      <c r="A2463" s="2">
        <v>11687.2</v>
      </c>
      <c r="B2463" s="2">
        <v>2.0063600000000001E-2</v>
      </c>
      <c r="C2463" s="2">
        <v>5.7784300000000002</v>
      </c>
      <c r="D2463" s="2">
        <v>10</v>
      </c>
      <c r="E2463" s="2">
        <v>1</v>
      </c>
      <c r="F2463" s="2">
        <v>2698.2</v>
      </c>
      <c r="G2463" s="2">
        <v>7473.16</v>
      </c>
      <c r="H2463" s="2">
        <v>7.4797000000000002</v>
      </c>
    </row>
    <row r="2464" spans="1:8" x14ac:dyDescent="0.25">
      <c r="A2464" s="2">
        <v>11719</v>
      </c>
      <c r="B2464" s="2">
        <v>2.0190099999999999E-2</v>
      </c>
      <c r="C2464" s="2">
        <v>5.7794600000000003</v>
      </c>
      <c r="D2464" s="2">
        <v>10</v>
      </c>
      <c r="E2464" s="2">
        <v>1</v>
      </c>
      <c r="F2464" s="2">
        <v>2698.2</v>
      </c>
      <c r="G2464" s="2">
        <v>7502.71</v>
      </c>
      <c r="H2464" s="2">
        <v>7.5265599999999999</v>
      </c>
    </row>
    <row r="2465" spans="1:8" x14ac:dyDescent="0.25">
      <c r="A2465" s="2">
        <v>11756.2</v>
      </c>
      <c r="B2465" s="2">
        <v>2.0314100000000002E-2</v>
      </c>
      <c r="C2465" s="2">
        <v>5.7804799999999998</v>
      </c>
      <c r="D2465" s="2">
        <v>10</v>
      </c>
      <c r="E2465" s="2">
        <v>1</v>
      </c>
      <c r="F2465" s="2">
        <v>2698.2</v>
      </c>
      <c r="G2465" s="2">
        <v>7462.4</v>
      </c>
      <c r="H2465" s="2">
        <v>7.5724999999999998</v>
      </c>
    </row>
    <row r="2466" spans="1:8" x14ac:dyDescent="0.25">
      <c r="A2466" s="2">
        <v>11788.7</v>
      </c>
      <c r="B2466" s="2">
        <v>2.0439100000000002E-2</v>
      </c>
      <c r="C2466" s="2">
        <v>5.7815000000000003</v>
      </c>
      <c r="D2466" s="2">
        <v>10</v>
      </c>
      <c r="E2466" s="2">
        <v>1</v>
      </c>
      <c r="F2466" s="2">
        <v>2698.2</v>
      </c>
      <c r="G2466" s="2">
        <v>7506.88</v>
      </c>
      <c r="H2466" s="2">
        <v>7.61883</v>
      </c>
    </row>
    <row r="2467" spans="1:8" x14ac:dyDescent="0.25">
      <c r="A2467" s="2">
        <v>11817.7</v>
      </c>
      <c r="B2467" s="2">
        <v>2.05639E-2</v>
      </c>
      <c r="C2467" s="2">
        <v>5.7825300000000004</v>
      </c>
      <c r="D2467" s="2">
        <v>10</v>
      </c>
      <c r="E2467" s="2">
        <v>1</v>
      </c>
      <c r="F2467" s="2">
        <v>2698.2</v>
      </c>
      <c r="G2467" s="2">
        <v>7587.69</v>
      </c>
      <c r="H2467" s="2">
        <v>7.6650499999999999</v>
      </c>
    </row>
    <row r="2468" spans="1:8" x14ac:dyDescent="0.25">
      <c r="A2468" s="2">
        <v>11853.6</v>
      </c>
      <c r="B2468" s="2">
        <v>2.0684899999999999E-2</v>
      </c>
      <c r="C2468" s="2">
        <v>5.78355</v>
      </c>
      <c r="D2468" s="2">
        <v>10</v>
      </c>
      <c r="E2468" s="2">
        <v>1</v>
      </c>
      <c r="F2468" s="2">
        <v>2698.2</v>
      </c>
      <c r="G2468" s="2">
        <v>7557.25</v>
      </c>
      <c r="H2468" s="2">
        <v>7.7098699999999996</v>
      </c>
    </row>
    <row r="2469" spans="1:8" x14ac:dyDescent="0.25">
      <c r="A2469" s="2">
        <v>11890.2</v>
      </c>
      <c r="B2469" s="2">
        <v>2.0805000000000001E-2</v>
      </c>
      <c r="C2469" s="2">
        <v>5.7845800000000001</v>
      </c>
      <c r="D2469" s="2">
        <v>10</v>
      </c>
      <c r="E2469" s="2">
        <v>1</v>
      </c>
      <c r="F2469" s="2">
        <v>2698.2</v>
      </c>
      <c r="G2469" s="2">
        <v>7547.36</v>
      </c>
      <c r="H2469" s="2">
        <v>7.7543899999999999</v>
      </c>
    </row>
    <row r="2470" spans="1:8" x14ac:dyDescent="0.25">
      <c r="A2470" s="2">
        <v>11919.7</v>
      </c>
      <c r="B2470" s="2">
        <v>2.0926199999999999E-2</v>
      </c>
      <c r="C2470" s="2">
        <v>5.7855999999999996</v>
      </c>
      <c r="D2470" s="2">
        <v>10</v>
      </c>
      <c r="E2470" s="2">
        <v>1</v>
      </c>
      <c r="F2470" s="2">
        <v>2698.2</v>
      </c>
      <c r="G2470" s="2">
        <v>7626.29</v>
      </c>
      <c r="H2470" s="2">
        <v>7.7992900000000001</v>
      </c>
    </row>
    <row r="2471" spans="1:8" x14ac:dyDescent="0.25">
      <c r="A2471" s="2">
        <v>11950.7</v>
      </c>
      <c r="B2471" s="2">
        <v>2.1045100000000001E-2</v>
      </c>
      <c r="C2471" s="2">
        <v>5.7866200000000001</v>
      </c>
      <c r="D2471" s="2">
        <v>10</v>
      </c>
      <c r="E2471" s="2">
        <v>1</v>
      </c>
      <c r="F2471" s="2">
        <v>2698.2</v>
      </c>
      <c r="G2471" s="2">
        <v>7650.59</v>
      </c>
      <c r="H2471" s="2">
        <v>7.8433599999999997</v>
      </c>
    </row>
    <row r="2472" spans="1:8" x14ac:dyDescent="0.25">
      <c r="A2472" s="2">
        <v>11986.5</v>
      </c>
      <c r="B2472" s="2">
        <v>2.1161599999999999E-2</v>
      </c>
      <c r="C2472" s="2">
        <v>5.7876500000000002</v>
      </c>
      <c r="D2472" s="2">
        <v>10</v>
      </c>
      <c r="E2472" s="2">
        <v>1</v>
      </c>
      <c r="F2472" s="2">
        <v>2698.2</v>
      </c>
      <c r="G2472" s="2">
        <v>7601.93</v>
      </c>
      <c r="H2472" s="2">
        <v>7.8864999999999998</v>
      </c>
    </row>
    <row r="2473" spans="1:8" x14ac:dyDescent="0.25">
      <c r="A2473" s="2">
        <v>12016</v>
      </c>
      <c r="B2473" s="2">
        <v>2.12795E-2</v>
      </c>
      <c r="C2473" s="2">
        <v>5.7886699999999998</v>
      </c>
      <c r="D2473" s="2">
        <v>10</v>
      </c>
      <c r="E2473" s="2">
        <v>1</v>
      </c>
      <c r="F2473" s="2">
        <v>2698.2</v>
      </c>
      <c r="G2473" s="2">
        <v>7646.7</v>
      </c>
      <c r="H2473" s="2">
        <v>7.9301899999999996</v>
      </c>
    </row>
    <row r="2474" spans="1:8" x14ac:dyDescent="0.25">
      <c r="A2474" s="2">
        <v>12041</v>
      </c>
      <c r="B2474" s="2">
        <v>2.13975E-2</v>
      </c>
      <c r="C2474" s="2">
        <v>5.7896999999999998</v>
      </c>
      <c r="D2474" s="2">
        <v>10</v>
      </c>
      <c r="E2474" s="2">
        <v>1</v>
      </c>
      <c r="F2474" s="2">
        <v>2698.2</v>
      </c>
      <c r="G2474" s="2">
        <v>7719.18</v>
      </c>
      <c r="H2474" s="2">
        <v>7.9739000000000004</v>
      </c>
    </row>
    <row r="2475" spans="1:8" x14ac:dyDescent="0.25">
      <c r="A2475" s="2">
        <v>12071.8</v>
      </c>
      <c r="B2475" s="2">
        <v>2.1512300000000002E-2</v>
      </c>
      <c r="C2475" s="2">
        <v>5.7907200000000003</v>
      </c>
      <c r="D2475" s="2">
        <v>10</v>
      </c>
      <c r="E2475" s="2">
        <v>1</v>
      </c>
      <c r="F2475" s="2">
        <v>2698.2</v>
      </c>
      <c r="G2475" s="2">
        <v>7691.33</v>
      </c>
      <c r="H2475" s="2">
        <v>8.0164600000000004</v>
      </c>
    </row>
    <row r="2476" spans="1:8" x14ac:dyDescent="0.25">
      <c r="A2476" s="2">
        <v>12102.8</v>
      </c>
      <c r="B2476" s="2">
        <v>2.1626699999999999E-2</v>
      </c>
      <c r="C2476" s="2">
        <v>5.7917399999999999</v>
      </c>
      <c r="D2476" s="2">
        <v>10</v>
      </c>
      <c r="E2476" s="2">
        <v>1</v>
      </c>
      <c r="F2476" s="2">
        <v>2698.2</v>
      </c>
      <c r="G2476" s="2">
        <v>7672.11</v>
      </c>
      <c r="H2476" s="2">
        <v>8.0588499999999996</v>
      </c>
    </row>
    <row r="2477" spans="1:8" x14ac:dyDescent="0.25">
      <c r="A2477" s="2">
        <v>12125.7</v>
      </c>
      <c r="B2477" s="2">
        <v>2.17428E-2</v>
      </c>
      <c r="C2477" s="2">
        <v>5.79277</v>
      </c>
      <c r="D2477" s="2">
        <v>10</v>
      </c>
      <c r="E2477" s="2">
        <v>1</v>
      </c>
      <c r="F2477" s="2">
        <v>2698.2</v>
      </c>
      <c r="G2477" s="2">
        <v>7764.32</v>
      </c>
      <c r="H2477" s="2">
        <v>8.1018600000000003</v>
      </c>
    </row>
    <row r="2478" spans="1:8" x14ac:dyDescent="0.25">
      <c r="A2478" s="2">
        <v>12151.8</v>
      </c>
      <c r="B2478" s="2">
        <v>2.1856199999999999E-2</v>
      </c>
      <c r="C2478" s="2">
        <v>5.7937900000000004</v>
      </c>
      <c r="D2478" s="2">
        <v>10</v>
      </c>
      <c r="E2478" s="2">
        <v>1</v>
      </c>
      <c r="F2478" s="2">
        <v>2698.2</v>
      </c>
      <c r="G2478" s="2">
        <v>7782.23</v>
      </c>
      <c r="H2478" s="2">
        <v>8.1438900000000007</v>
      </c>
    </row>
    <row r="2479" spans="1:8" x14ac:dyDescent="0.25">
      <c r="A2479" s="2">
        <v>12183.9</v>
      </c>
      <c r="B2479" s="2">
        <v>2.1966900000000001E-2</v>
      </c>
      <c r="C2479" s="2">
        <v>5.7948199999999996</v>
      </c>
      <c r="D2479" s="2">
        <v>10</v>
      </c>
      <c r="E2479" s="2">
        <v>1</v>
      </c>
      <c r="F2479" s="2">
        <v>2698.2</v>
      </c>
      <c r="G2479" s="2">
        <v>7731.08</v>
      </c>
      <c r="H2479" s="2">
        <v>8.1849000000000007</v>
      </c>
    </row>
    <row r="2480" spans="1:8" x14ac:dyDescent="0.25">
      <c r="A2480" s="2">
        <v>12210.1</v>
      </c>
      <c r="B2480" s="2">
        <v>2.2078799999999999E-2</v>
      </c>
      <c r="C2480" s="2">
        <v>5.7958400000000001</v>
      </c>
      <c r="D2480" s="2">
        <v>10</v>
      </c>
      <c r="E2480" s="2">
        <v>1</v>
      </c>
      <c r="F2480" s="2">
        <v>2698.2</v>
      </c>
      <c r="G2480" s="2">
        <v>7776.57</v>
      </c>
      <c r="H2480" s="2">
        <v>8.2263699999999993</v>
      </c>
    </row>
    <row r="2481" spans="1:8" x14ac:dyDescent="0.25">
      <c r="A2481" s="2">
        <v>12232.4</v>
      </c>
      <c r="B2481" s="2">
        <v>2.2190399999999999E-2</v>
      </c>
      <c r="C2481" s="2">
        <v>5.7968599999999997</v>
      </c>
      <c r="D2481" s="2">
        <v>10</v>
      </c>
      <c r="E2481" s="2">
        <v>1</v>
      </c>
      <c r="F2481" s="2">
        <v>2698.2</v>
      </c>
      <c r="G2481" s="2">
        <v>7848.71</v>
      </c>
      <c r="H2481" s="2">
        <v>8.2676999999999996</v>
      </c>
    </row>
    <row r="2482" spans="1:8" x14ac:dyDescent="0.25">
      <c r="A2482" s="2">
        <v>12261.4</v>
      </c>
      <c r="B2482" s="2">
        <v>2.2298399999999999E-2</v>
      </c>
      <c r="C2482" s="2">
        <v>5.7978899999999998</v>
      </c>
      <c r="D2482" s="2">
        <v>10</v>
      </c>
      <c r="E2482" s="2">
        <v>1</v>
      </c>
      <c r="F2482" s="2">
        <v>2698.2</v>
      </c>
      <c r="G2482" s="2">
        <v>7809.71</v>
      </c>
      <c r="H2482" s="2">
        <v>8.3077199999999998</v>
      </c>
    </row>
    <row r="2483" spans="1:8" x14ac:dyDescent="0.25">
      <c r="A2483" s="2">
        <v>12290</v>
      </c>
      <c r="B2483" s="2">
        <v>2.2405999999999999E-2</v>
      </c>
      <c r="C2483" s="2">
        <v>5.7989100000000002</v>
      </c>
      <c r="D2483" s="2">
        <v>10</v>
      </c>
      <c r="E2483" s="2">
        <v>1</v>
      </c>
      <c r="F2483" s="2">
        <v>2698.2</v>
      </c>
      <c r="G2483" s="2">
        <v>7798.35</v>
      </c>
      <c r="H2483" s="2">
        <v>8.3475900000000003</v>
      </c>
    </row>
    <row r="2484" spans="1:8" x14ac:dyDescent="0.25">
      <c r="A2484" s="2">
        <v>12310.7</v>
      </c>
      <c r="B2484" s="2">
        <v>2.2514900000000001E-2</v>
      </c>
      <c r="C2484" s="2">
        <v>5.7999400000000003</v>
      </c>
      <c r="D2484" s="2">
        <v>10</v>
      </c>
      <c r="E2484" s="2">
        <v>1</v>
      </c>
      <c r="F2484" s="2">
        <v>2698.2</v>
      </c>
      <c r="G2484" s="2">
        <v>7878.85</v>
      </c>
      <c r="H2484" s="2">
        <v>8.3879400000000004</v>
      </c>
    </row>
    <row r="2485" spans="1:8" x14ac:dyDescent="0.25">
      <c r="A2485" s="2">
        <v>12333.9</v>
      </c>
      <c r="B2485" s="2">
        <v>2.26213E-2</v>
      </c>
      <c r="C2485" s="2">
        <v>5.8009599999999999</v>
      </c>
      <c r="D2485" s="2">
        <v>10</v>
      </c>
      <c r="E2485" s="2">
        <v>1</v>
      </c>
      <c r="F2485" s="2">
        <v>2698.2</v>
      </c>
      <c r="G2485" s="2">
        <v>7894.01</v>
      </c>
      <c r="H2485" s="2">
        <v>8.4273699999999998</v>
      </c>
    </row>
    <row r="2486" spans="1:8" x14ac:dyDescent="0.25">
      <c r="A2486" s="2">
        <v>12362.2</v>
      </c>
      <c r="B2486" s="2">
        <v>2.2725200000000001E-2</v>
      </c>
      <c r="C2486" s="2">
        <v>5.8019800000000004</v>
      </c>
      <c r="D2486" s="2">
        <v>10</v>
      </c>
      <c r="E2486" s="2">
        <v>1</v>
      </c>
      <c r="F2486" s="2">
        <v>2698.2</v>
      </c>
      <c r="G2486" s="2">
        <v>7843.38</v>
      </c>
      <c r="H2486" s="2">
        <v>8.4658700000000007</v>
      </c>
    </row>
    <row r="2487" spans="1:8" x14ac:dyDescent="0.25">
      <c r="A2487" s="2">
        <v>12384.4</v>
      </c>
      <c r="B2487" s="2">
        <v>2.28305E-2</v>
      </c>
      <c r="C2487" s="2">
        <v>5.8030099999999996</v>
      </c>
      <c r="D2487" s="2">
        <v>10</v>
      </c>
      <c r="E2487" s="2">
        <v>1</v>
      </c>
      <c r="F2487" s="2">
        <v>2698.2</v>
      </c>
      <c r="G2487" s="2">
        <v>7889.09</v>
      </c>
      <c r="H2487" s="2">
        <v>8.5048700000000004</v>
      </c>
    </row>
    <row r="2488" spans="1:8" x14ac:dyDescent="0.25">
      <c r="A2488" s="2">
        <v>12403</v>
      </c>
      <c r="B2488" s="2">
        <v>2.2935299999999999E-2</v>
      </c>
      <c r="C2488" s="2">
        <v>5.80403</v>
      </c>
      <c r="D2488" s="2">
        <v>10</v>
      </c>
      <c r="E2488" s="2">
        <v>1</v>
      </c>
      <c r="F2488" s="2">
        <v>2698.2</v>
      </c>
      <c r="G2488" s="2">
        <v>7951.81</v>
      </c>
      <c r="H2488" s="2">
        <v>8.5437100000000008</v>
      </c>
    </row>
    <row r="2489" spans="1:8" x14ac:dyDescent="0.25">
      <c r="A2489" s="2">
        <v>12427.6</v>
      </c>
      <c r="B2489" s="2">
        <v>2.3036899999999999E-2</v>
      </c>
      <c r="C2489" s="2">
        <v>5.8050600000000001</v>
      </c>
      <c r="D2489" s="2">
        <v>10</v>
      </c>
      <c r="E2489" s="2">
        <v>1</v>
      </c>
      <c r="F2489" s="2">
        <v>2698.2</v>
      </c>
      <c r="G2489" s="2">
        <v>7912.95</v>
      </c>
      <c r="H2489" s="2">
        <v>8.5813600000000001</v>
      </c>
    </row>
    <row r="2490" spans="1:8" x14ac:dyDescent="0.25">
      <c r="A2490" s="2">
        <v>12451.5</v>
      </c>
      <c r="B2490" s="2">
        <v>2.3138300000000001E-2</v>
      </c>
      <c r="C2490" s="2">
        <v>5.8060799999999997</v>
      </c>
      <c r="D2490" s="2">
        <v>10</v>
      </c>
      <c r="E2490" s="2">
        <v>1</v>
      </c>
      <c r="F2490" s="2">
        <v>2698.2</v>
      </c>
      <c r="G2490" s="2">
        <v>7900.5</v>
      </c>
      <c r="H2490" s="2">
        <v>8.6189199999999992</v>
      </c>
    </row>
    <row r="2491" spans="1:8" x14ac:dyDescent="0.25">
      <c r="A2491" s="2">
        <v>12467.8</v>
      </c>
      <c r="B2491" s="2">
        <v>2.3241000000000001E-2</v>
      </c>
      <c r="C2491" s="2">
        <v>5.8071000000000002</v>
      </c>
      <c r="D2491" s="2">
        <v>10</v>
      </c>
      <c r="E2491" s="2">
        <v>1</v>
      </c>
      <c r="F2491" s="2">
        <v>2698.2</v>
      </c>
      <c r="G2491" s="2">
        <v>7980.52</v>
      </c>
      <c r="H2491" s="2">
        <v>8.6569699999999994</v>
      </c>
    </row>
    <row r="2492" spans="1:8" x14ac:dyDescent="0.25">
      <c r="A2492" s="2">
        <v>12486.8</v>
      </c>
      <c r="B2492" s="2">
        <v>2.33411E-2</v>
      </c>
      <c r="C2492" s="2">
        <v>5.8081300000000002</v>
      </c>
      <c r="D2492" s="2">
        <v>10</v>
      </c>
      <c r="E2492" s="2">
        <v>1</v>
      </c>
      <c r="F2492" s="2">
        <v>2698.2</v>
      </c>
      <c r="G2492" s="2">
        <v>7993.55</v>
      </c>
      <c r="H2492" s="2">
        <v>8.69407</v>
      </c>
    </row>
    <row r="2493" spans="1:8" x14ac:dyDescent="0.25">
      <c r="A2493" s="2">
        <v>12511.5</v>
      </c>
      <c r="B2493" s="2">
        <v>2.34386E-2</v>
      </c>
      <c r="C2493" s="2">
        <v>5.8091499999999998</v>
      </c>
      <c r="D2493" s="2">
        <v>10</v>
      </c>
      <c r="E2493" s="2">
        <v>1</v>
      </c>
      <c r="F2493" s="2">
        <v>2698.2</v>
      </c>
      <c r="G2493" s="2">
        <v>7938.17</v>
      </c>
      <c r="H2493" s="2">
        <v>8.7302</v>
      </c>
    </row>
    <row r="2494" spans="1:8" x14ac:dyDescent="0.25">
      <c r="A2494" s="2">
        <v>12529.9</v>
      </c>
      <c r="B2494" s="2">
        <v>2.35374E-2</v>
      </c>
      <c r="C2494" s="2">
        <v>5.8101799999999999</v>
      </c>
      <c r="D2494" s="2">
        <v>10</v>
      </c>
      <c r="E2494" s="2">
        <v>1</v>
      </c>
      <c r="F2494" s="2">
        <v>2698.2</v>
      </c>
      <c r="G2494" s="2">
        <v>7980.51</v>
      </c>
      <c r="H2494" s="2">
        <v>8.7668199999999992</v>
      </c>
    </row>
    <row r="2495" spans="1:8" x14ac:dyDescent="0.25">
      <c r="A2495" s="2">
        <v>12544.6</v>
      </c>
      <c r="B2495" s="2">
        <v>2.3635900000000001E-2</v>
      </c>
      <c r="C2495" s="2">
        <v>5.8112000000000004</v>
      </c>
      <c r="D2495" s="2">
        <v>10</v>
      </c>
      <c r="E2495" s="2">
        <v>1</v>
      </c>
      <c r="F2495" s="2">
        <v>2698.2</v>
      </c>
      <c r="G2495" s="2">
        <v>8052.11</v>
      </c>
      <c r="H2495" s="2">
        <v>8.8033000000000001</v>
      </c>
    </row>
    <row r="2496" spans="1:8" x14ac:dyDescent="0.25">
      <c r="A2496" s="2">
        <v>12566.6</v>
      </c>
      <c r="B2496" s="2">
        <v>2.3730500000000002E-2</v>
      </c>
      <c r="C2496" s="2">
        <v>5.8122199999999999</v>
      </c>
      <c r="D2496" s="2">
        <v>10</v>
      </c>
      <c r="E2496" s="2">
        <v>1</v>
      </c>
      <c r="F2496" s="2">
        <v>2698.2</v>
      </c>
      <c r="G2496" s="2">
        <v>7994.78</v>
      </c>
      <c r="H2496" s="2">
        <v>8.8383699999999994</v>
      </c>
    </row>
    <row r="2497" spans="1:8" x14ac:dyDescent="0.25">
      <c r="A2497" s="2">
        <v>12586.7</v>
      </c>
      <c r="B2497" s="2">
        <v>2.3825300000000001E-2</v>
      </c>
      <c r="C2497" s="2">
        <v>5.81325</v>
      </c>
      <c r="D2497" s="2">
        <v>10</v>
      </c>
      <c r="E2497" s="2">
        <v>1</v>
      </c>
      <c r="F2497" s="2">
        <v>2698.2</v>
      </c>
      <c r="G2497" s="2">
        <v>7995.14</v>
      </c>
      <c r="H2497" s="2">
        <v>8.8734800000000007</v>
      </c>
    </row>
    <row r="2498" spans="1:8" x14ac:dyDescent="0.25">
      <c r="A2498" s="2">
        <v>12600</v>
      </c>
      <c r="B2498" s="2">
        <v>2.3920799999999999E-2</v>
      </c>
      <c r="C2498" s="2">
        <v>5.8142699999999996</v>
      </c>
      <c r="D2498" s="2">
        <v>10</v>
      </c>
      <c r="E2498" s="2">
        <v>1</v>
      </c>
      <c r="F2498" s="2">
        <v>2698.2</v>
      </c>
      <c r="G2498" s="2">
        <v>8065.75</v>
      </c>
      <c r="H2498" s="2">
        <v>8.9088999999999992</v>
      </c>
    </row>
    <row r="2499" spans="1:8" x14ac:dyDescent="0.25">
      <c r="A2499" s="2">
        <v>12616.4</v>
      </c>
      <c r="B2499" s="2">
        <v>2.4013799999999998E-2</v>
      </c>
      <c r="C2499" s="2">
        <v>5.8152999999999997</v>
      </c>
      <c r="D2499" s="2">
        <v>10</v>
      </c>
      <c r="E2499" s="2">
        <v>1</v>
      </c>
      <c r="F2499" s="2">
        <v>2698.2</v>
      </c>
      <c r="G2499" s="2">
        <v>8071.04</v>
      </c>
      <c r="H2499" s="2">
        <v>8.9433299999999996</v>
      </c>
    </row>
    <row r="2500" spans="1:8" x14ac:dyDescent="0.25">
      <c r="A2500" s="2">
        <v>12637.3</v>
      </c>
      <c r="B2500" s="2">
        <v>2.4104400000000002E-2</v>
      </c>
      <c r="C2500" s="2">
        <v>5.8163200000000002</v>
      </c>
      <c r="D2500" s="2">
        <v>10</v>
      </c>
      <c r="E2500" s="2">
        <v>1</v>
      </c>
      <c r="F2500" s="2">
        <v>2698.2</v>
      </c>
      <c r="G2500" s="2">
        <v>8020.02</v>
      </c>
      <c r="H2500" s="2">
        <v>8.9769000000000005</v>
      </c>
    </row>
    <row r="2501" spans="1:8" x14ac:dyDescent="0.25">
      <c r="A2501" s="2">
        <v>12652</v>
      </c>
      <c r="B2501" s="2">
        <v>2.4196200000000001E-2</v>
      </c>
      <c r="C2501" s="2">
        <v>5.8173399999999997</v>
      </c>
      <c r="D2501" s="2">
        <v>10</v>
      </c>
      <c r="E2501" s="2">
        <v>1</v>
      </c>
      <c r="F2501" s="2">
        <v>2698.2</v>
      </c>
      <c r="G2501" s="2">
        <v>8063.56</v>
      </c>
      <c r="H2501" s="2">
        <v>9.0109300000000001</v>
      </c>
    </row>
    <row r="2502" spans="1:8" x14ac:dyDescent="0.25">
      <c r="A2502" s="2">
        <v>12663.7</v>
      </c>
      <c r="B2502" s="2">
        <v>2.4287300000000001E-2</v>
      </c>
      <c r="C2502" s="2">
        <v>5.8183699999999998</v>
      </c>
      <c r="D2502" s="2">
        <v>10</v>
      </c>
      <c r="E2502" s="2">
        <v>1</v>
      </c>
      <c r="F2502" s="2">
        <v>2698.2</v>
      </c>
      <c r="G2502" s="2">
        <v>8122.65</v>
      </c>
      <c r="H2502" s="2">
        <v>9.0447000000000006</v>
      </c>
    </row>
    <row r="2503" spans="1:8" x14ac:dyDescent="0.25">
      <c r="A2503" s="2">
        <v>12681.9</v>
      </c>
      <c r="B2503" s="2">
        <v>2.4374900000000001E-2</v>
      </c>
      <c r="C2503" s="2">
        <v>5.8193900000000003</v>
      </c>
      <c r="D2503" s="2">
        <v>10</v>
      </c>
      <c r="E2503" s="2">
        <v>1</v>
      </c>
      <c r="F2503" s="2">
        <v>2698.2</v>
      </c>
      <c r="G2503" s="2">
        <v>8071.48</v>
      </c>
      <c r="H2503" s="2">
        <v>9.0771599999999992</v>
      </c>
    </row>
    <row r="2504" spans="1:8" x14ac:dyDescent="0.25">
      <c r="A2504" s="2">
        <v>12698.6</v>
      </c>
      <c r="B2504" s="2">
        <v>2.4462500000000002E-2</v>
      </c>
      <c r="C2504" s="2">
        <v>5.8204200000000004</v>
      </c>
      <c r="D2504" s="2">
        <v>10</v>
      </c>
      <c r="E2504" s="2">
        <v>1</v>
      </c>
      <c r="F2504" s="2">
        <v>2698.2</v>
      </c>
      <c r="G2504" s="2">
        <v>8066.51</v>
      </c>
      <c r="H2504" s="2">
        <v>9.1096000000000004</v>
      </c>
    </row>
    <row r="2505" spans="1:8" x14ac:dyDescent="0.25">
      <c r="A2505" s="2">
        <v>12708.3</v>
      </c>
      <c r="B2505" s="2">
        <v>2.4550800000000001E-2</v>
      </c>
      <c r="C2505" s="2">
        <v>5.8214399999999999</v>
      </c>
      <c r="D2505" s="2">
        <v>10</v>
      </c>
      <c r="E2505" s="2">
        <v>1</v>
      </c>
      <c r="F2505" s="2">
        <v>2698.2</v>
      </c>
      <c r="G2505" s="2">
        <v>8135.84</v>
      </c>
      <c r="H2505" s="2">
        <v>9.1423299999999994</v>
      </c>
    </row>
    <row r="2506" spans="1:8" x14ac:dyDescent="0.25">
      <c r="A2506" s="2">
        <v>12721.3</v>
      </c>
      <c r="B2506" s="2">
        <v>2.4636499999999999E-2</v>
      </c>
      <c r="C2506" s="2">
        <v>5.8224600000000004</v>
      </c>
      <c r="D2506" s="2">
        <v>10</v>
      </c>
      <c r="E2506" s="2">
        <v>1</v>
      </c>
      <c r="F2506" s="2">
        <v>2698.2</v>
      </c>
      <c r="G2506" s="2">
        <v>8135.87</v>
      </c>
      <c r="H2506" s="2">
        <v>9.1740700000000004</v>
      </c>
    </row>
    <row r="2507" spans="1:8" x14ac:dyDescent="0.25">
      <c r="A2507" s="2">
        <v>12738.5</v>
      </c>
      <c r="B2507" s="2">
        <v>2.47199E-2</v>
      </c>
      <c r="C2507" s="2">
        <v>5.8234899999999996</v>
      </c>
      <c r="D2507" s="2">
        <v>10</v>
      </c>
      <c r="E2507" s="2">
        <v>1</v>
      </c>
      <c r="F2507" s="2">
        <v>2698.2</v>
      </c>
      <c r="G2507" s="2">
        <v>8079.68</v>
      </c>
      <c r="H2507" s="2">
        <v>9.2049800000000008</v>
      </c>
    </row>
    <row r="2508" spans="1:8" x14ac:dyDescent="0.25">
      <c r="A2508" s="2">
        <v>12748.7</v>
      </c>
      <c r="B2508" s="2">
        <v>2.4804799999999998E-2</v>
      </c>
      <c r="C2508" s="2">
        <v>5.8245100000000001</v>
      </c>
      <c r="D2508" s="2">
        <v>10</v>
      </c>
      <c r="E2508" s="2">
        <v>1</v>
      </c>
      <c r="F2508" s="2">
        <v>2698.2</v>
      </c>
      <c r="G2508" s="2">
        <v>8131.03</v>
      </c>
      <c r="H2508" s="2">
        <v>9.23644</v>
      </c>
    </row>
    <row r="2509" spans="1:8" x14ac:dyDescent="0.25">
      <c r="A2509" s="2">
        <v>12756.7</v>
      </c>
      <c r="B2509" s="2">
        <v>2.48887E-2</v>
      </c>
      <c r="C2509" s="2">
        <v>5.8255400000000002</v>
      </c>
      <c r="D2509" s="2">
        <v>10</v>
      </c>
      <c r="E2509" s="2">
        <v>1</v>
      </c>
      <c r="F2509" s="2">
        <v>2698.2</v>
      </c>
      <c r="G2509" s="2">
        <v>8183.21</v>
      </c>
      <c r="H2509" s="2">
        <v>9.2675400000000003</v>
      </c>
    </row>
    <row r="2510" spans="1:8" x14ac:dyDescent="0.25">
      <c r="A2510" s="2">
        <v>12771.6</v>
      </c>
      <c r="B2510" s="2">
        <v>2.4968899999999999E-2</v>
      </c>
      <c r="C2510" s="2">
        <v>5.8265599999999997</v>
      </c>
      <c r="D2510" s="2">
        <v>10</v>
      </c>
      <c r="E2510" s="2">
        <v>1</v>
      </c>
      <c r="F2510" s="2">
        <v>2698.2</v>
      </c>
      <c r="G2510" s="2">
        <v>8129.47</v>
      </c>
      <c r="H2510" s="2">
        <v>9.2972800000000007</v>
      </c>
    </row>
    <row r="2511" spans="1:8" x14ac:dyDescent="0.25">
      <c r="A2511" s="2">
        <v>12784.9</v>
      </c>
      <c r="B2511" s="2">
        <v>2.5049100000000001E-2</v>
      </c>
      <c r="C2511" s="2">
        <v>5.8275800000000002</v>
      </c>
      <c r="D2511" s="2">
        <v>10</v>
      </c>
      <c r="E2511" s="2">
        <v>1</v>
      </c>
      <c r="F2511" s="2">
        <v>2698.2</v>
      </c>
      <c r="G2511" s="2">
        <v>8121.31</v>
      </c>
      <c r="H2511" s="2">
        <v>9.3269699999999993</v>
      </c>
    </row>
    <row r="2512" spans="1:8" x14ac:dyDescent="0.25">
      <c r="A2512" s="2">
        <v>12791.2</v>
      </c>
      <c r="B2512" s="2">
        <v>2.513E-2</v>
      </c>
      <c r="C2512" s="2">
        <v>5.8286100000000003</v>
      </c>
      <c r="D2512" s="2">
        <v>10</v>
      </c>
      <c r="E2512" s="2">
        <v>1</v>
      </c>
      <c r="F2512" s="2">
        <v>2698.2</v>
      </c>
      <c r="G2512" s="2">
        <v>8195.1299999999992</v>
      </c>
      <c r="H2512" s="2">
        <v>9.3569600000000008</v>
      </c>
    </row>
    <row r="2513" spans="1:8" x14ac:dyDescent="0.25">
      <c r="A2513" s="2">
        <v>12801.4</v>
      </c>
      <c r="B2513" s="2">
        <v>2.5207799999999999E-2</v>
      </c>
      <c r="C2513" s="2">
        <v>5.8296299999999999</v>
      </c>
      <c r="D2513" s="2">
        <v>10</v>
      </c>
      <c r="E2513" s="2">
        <v>1</v>
      </c>
      <c r="F2513" s="2">
        <v>2698.2</v>
      </c>
      <c r="G2513" s="2">
        <v>8188.53</v>
      </c>
      <c r="H2513" s="2">
        <v>9.3857999999999997</v>
      </c>
    </row>
    <row r="2514" spans="1:8" x14ac:dyDescent="0.25">
      <c r="A2514" s="2">
        <v>12816</v>
      </c>
      <c r="B2514" s="2">
        <v>2.5283300000000002E-2</v>
      </c>
      <c r="C2514" s="2">
        <v>5.83066</v>
      </c>
      <c r="D2514" s="2">
        <v>10</v>
      </c>
      <c r="E2514" s="2">
        <v>1</v>
      </c>
      <c r="F2514" s="2">
        <v>2698.2</v>
      </c>
      <c r="G2514" s="2">
        <v>8128.99</v>
      </c>
      <c r="H2514" s="2">
        <v>9.4137799999999991</v>
      </c>
    </row>
    <row r="2515" spans="1:8" x14ac:dyDescent="0.25">
      <c r="A2515" s="2">
        <v>12823.2</v>
      </c>
      <c r="B2515" s="2">
        <v>2.5360299999999999E-2</v>
      </c>
      <c r="C2515" s="2">
        <v>5.8316800000000004</v>
      </c>
      <c r="D2515" s="2">
        <v>10</v>
      </c>
      <c r="E2515" s="2">
        <v>1</v>
      </c>
      <c r="F2515" s="2">
        <v>2698.2</v>
      </c>
      <c r="G2515" s="2">
        <v>8178.59</v>
      </c>
      <c r="H2515" s="2">
        <v>9.4422999999999995</v>
      </c>
    </row>
    <row r="2516" spans="1:8" x14ac:dyDescent="0.25">
      <c r="A2516" s="2">
        <v>12828</v>
      </c>
      <c r="B2516" s="2">
        <v>2.5436299999999998E-2</v>
      </c>
      <c r="C2516" s="2">
        <v>5.8327</v>
      </c>
      <c r="D2516" s="2">
        <v>10</v>
      </c>
      <c r="E2516" s="2">
        <v>1</v>
      </c>
      <c r="F2516" s="2">
        <v>2698.2</v>
      </c>
      <c r="G2516" s="2">
        <v>8225.18</v>
      </c>
      <c r="H2516" s="2">
        <v>9.4704599999999992</v>
      </c>
    </row>
    <row r="2517" spans="1:8" x14ac:dyDescent="0.25">
      <c r="A2517" s="2">
        <v>12839.2</v>
      </c>
      <c r="B2517" s="2">
        <v>2.5508800000000002E-2</v>
      </c>
      <c r="C2517" s="2">
        <v>5.8337300000000001</v>
      </c>
      <c r="D2517" s="2">
        <v>10</v>
      </c>
      <c r="E2517" s="2">
        <v>1</v>
      </c>
      <c r="F2517" s="2">
        <v>2698.2</v>
      </c>
      <c r="G2517" s="2">
        <v>8170.25</v>
      </c>
      <c r="H2517" s="2">
        <v>9.4973399999999994</v>
      </c>
    </row>
    <row r="2518" spans="1:8" x14ac:dyDescent="0.25">
      <c r="A2518" s="2">
        <v>12848.3</v>
      </c>
      <c r="B2518" s="2">
        <v>2.5581400000000001E-2</v>
      </c>
      <c r="C2518" s="2">
        <v>5.8347499999999997</v>
      </c>
      <c r="D2518" s="2">
        <v>10</v>
      </c>
      <c r="E2518" s="2">
        <v>1</v>
      </c>
      <c r="F2518" s="2">
        <v>2698.2</v>
      </c>
      <c r="G2518" s="2">
        <v>8159.7</v>
      </c>
      <c r="H2518" s="2">
        <v>9.5242299999999993</v>
      </c>
    </row>
    <row r="2519" spans="1:8" x14ac:dyDescent="0.25">
      <c r="A2519" s="2">
        <v>12850.3</v>
      </c>
      <c r="B2519" s="2">
        <v>2.5654900000000001E-2</v>
      </c>
      <c r="C2519" s="2">
        <v>5.8357799999999997</v>
      </c>
      <c r="D2519" s="2">
        <v>10</v>
      </c>
      <c r="E2519" s="2">
        <v>1</v>
      </c>
      <c r="F2519" s="2">
        <v>2698.2</v>
      </c>
      <c r="G2519" s="2">
        <v>8235.4599999999991</v>
      </c>
      <c r="H2519" s="2">
        <v>9.5514600000000005</v>
      </c>
    </row>
    <row r="2520" spans="1:8" x14ac:dyDescent="0.25">
      <c r="A2520" s="2">
        <v>12856.6</v>
      </c>
      <c r="B2520" s="2">
        <v>2.5725100000000001E-2</v>
      </c>
      <c r="C2520" s="2">
        <v>5.8368000000000002</v>
      </c>
      <c r="D2520" s="2">
        <v>10</v>
      </c>
      <c r="E2520" s="2">
        <v>1</v>
      </c>
      <c r="F2520" s="2">
        <v>2698.2</v>
      </c>
      <c r="G2520" s="2">
        <v>8217.7999999999993</v>
      </c>
      <c r="H2520" s="2">
        <v>9.5775000000000006</v>
      </c>
    </row>
    <row r="2521" spans="1:8" x14ac:dyDescent="0.25">
      <c r="A2521" s="2">
        <v>12867</v>
      </c>
      <c r="B2521" s="2">
        <v>2.5793400000000001E-2</v>
      </c>
      <c r="C2521" s="2">
        <v>5.8378199999999998</v>
      </c>
      <c r="D2521" s="2">
        <v>10</v>
      </c>
      <c r="E2521" s="2">
        <v>1</v>
      </c>
      <c r="F2521" s="2">
        <v>2698.2</v>
      </c>
      <c r="G2521" s="2">
        <v>8161.93</v>
      </c>
      <c r="H2521" s="2">
        <v>9.6027900000000006</v>
      </c>
    </row>
    <row r="2522" spans="1:8" x14ac:dyDescent="0.25">
      <c r="A2522" s="2">
        <v>12869.7</v>
      </c>
      <c r="B2522" s="2">
        <v>2.58631E-2</v>
      </c>
      <c r="C2522" s="2">
        <v>5.8388499999999999</v>
      </c>
      <c r="D2522" s="2">
        <v>10</v>
      </c>
      <c r="E2522" s="2">
        <v>1</v>
      </c>
      <c r="F2522" s="2">
        <v>2698.2</v>
      </c>
      <c r="G2522" s="2">
        <v>8208.08</v>
      </c>
      <c r="H2522" s="2">
        <v>9.6286299999999994</v>
      </c>
    </row>
    <row r="2523" spans="1:8" x14ac:dyDescent="0.25">
      <c r="A2523" s="2">
        <v>12870.3</v>
      </c>
      <c r="B2523" s="2">
        <v>2.5931800000000001E-2</v>
      </c>
      <c r="C2523" s="2">
        <v>5.8398700000000003</v>
      </c>
      <c r="D2523" s="2">
        <v>10</v>
      </c>
      <c r="E2523" s="2">
        <v>1</v>
      </c>
      <c r="F2523" s="2">
        <v>2698.2</v>
      </c>
      <c r="G2523" s="2">
        <v>8252.1</v>
      </c>
      <c r="H2523" s="2">
        <v>9.6540999999999997</v>
      </c>
    </row>
    <row r="2524" spans="1:8" x14ac:dyDescent="0.25">
      <c r="A2524" s="2">
        <v>12877.4</v>
      </c>
      <c r="B2524" s="2">
        <v>2.5997099999999999E-2</v>
      </c>
      <c r="C2524" s="2">
        <v>5.8409000000000004</v>
      </c>
      <c r="D2524" s="2">
        <v>10</v>
      </c>
      <c r="E2524" s="2">
        <v>1</v>
      </c>
      <c r="F2524" s="2">
        <v>2698.2</v>
      </c>
      <c r="G2524" s="2">
        <v>8192.7800000000007</v>
      </c>
      <c r="H2524" s="2">
        <v>9.6783000000000001</v>
      </c>
    </row>
    <row r="2525" spans="1:8" x14ac:dyDescent="0.25">
      <c r="A2525" s="2">
        <v>12882.4</v>
      </c>
      <c r="B2525" s="2">
        <v>2.6062499999999999E-2</v>
      </c>
      <c r="C2525" s="2">
        <v>5.84192</v>
      </c>
      <c r="D2525" s="2">
        <v>10</v>
      </c>
      <c r="E2525" s="2">
        <v>1</v>
      </c>
      <c r="F2525" s="2">
        <v>2698.2</v>
      </c>
      <c r="G2525" s="2">
        <v>8186.6</v>
      </c>
      <c r="H2525" s="2">
        <v>9.7025299999999994</v>
      </c>
    </row>
    <row r="2526" spans="1:8" x14ac:dyDescent="0.25">
      <c r="A2526" s="2">
        <v>12880.8</v>
      </c>
      <c r="B2526" s="2">
        <v>2.6128499999999999E-2</v>
      </c>
      <c r="C2526" s="2">
        <v>5.8429399999999996</v>
      </c>
      <c r="D2526" s="2">
        <v>10</v>
      </c>
      <c r="E2526" s="2">
        <v>1</v>
      </c>
      <c r="F2526" s="2">
        <v>2698.2</v>
      </c>
      <c r="G2526" s="2">
        <v>8253.48</v>
      </c>
      <c r="H2526" s="2">
        <v>9.7270000000000003</v>
      </c>
    </row>
    <row r="2527" spans="1:8" x14ac:dyDescent="0.25">
      <c r="A2527" s="2">
        <v>12883.6</v>
      </c>
      <c r="B2527" s="2">
        <v>2.61914E-2</v>
      </c>
      <c r="C2527" s="2">
        <v>5.8439699999999997</v>
      </c>
      <c r="D2527" s="2">
        <v>10</v>
      </c>
      <c r="E2527" s="2">
        <v>1</v>
      </c>
      <c r="F2527" s="2">
        <v>2698.2</v>
      </c>
      <c r="G2527" s="2">
        <v>8234.7000000000007</v>
      </c>
      <c r="H2527" s="2">
        <v>9.7502999999999993</v>
      </c>
    </row>
    <row r="2528" spans="1:8" x14ac:dyDescent="0.25">
      <c r="A2528" s="2">
        <v>12889.8</v>
      </c>
      <c r="B2528" s="2">
        <v>2.6252299999999999E-2</v>
      </c>
      <c r="C2528" s="2">
        <v>5.8449900000000001</v>
      </c>
      <c r="D2528" s="2">
        <v>10</v>
      </c>
      <c r="E2528" s="2">
        <v>1</v>
      </c>
      <c r="F2528" s="2">
        <v>2698.2</v>
      </c>
      <c r="G2528" s="2">
        <v>8175.86</v>
      </c>
      <c r="H2528" s="2">
        <v>9.7728599999999997</v>
      </c>
    </row>
    <row r="2529" spans="1:8" x14ac:dyDescent="0.25">
      <c r="A2529" s="2">
        <v>12888.7</v>
      </c>
      <c r="B2529" s="2">
        <v>2.63147E-2</v>
      </c>
      <c r="C2529" s="2">
        <v>5.8460200000000002</v>
      </c>
      <c r="D2529" s="2">
        <v>10</v>
      </c>
      <c r="E2529" s="2">
        <v>1</v>
      </c>
      <c r="F2529" s="2">
        <v>2698.2</v>
      </c>
      <c r="G2529" s="2">
        <v>8225.24</v>
      </c>
      <c r="H2529" s="2">
        <v>9.7959800000000001</v>
      </c>
    </row>
    <row r="2530" spans="1:8" x14ac:dyDescent="0.25">
      <c r="A2530" s="2">
        <v>12886</v>
      </c>
      <c r="B2530" s="2">
        <v>2.6375699999999998E-2</v>
      </c>
      <c r="C2530" s="2">
        <v>5.8470399999999998</v>
      </c>
      <c r="D2530" s="2">
        <v>10</v>
      </c>
      <c r="E2530" s="2">
        <v>1</v>
      </c>
      <c r="F2530" s="2">
        <v>2698.2</v>
      </c>
      <c r="G2530" s="2">
        <v>8268.01</v>
      </c>
      <c r="H2530" s="2">
        <v>9.8186</v>
      </c>
    </row>
    <row r="2531" spans="1:8" x14ac:dyDescent="0.25">
      <c r="A2531" s="2">
        <v>12890.5</v>
      </c>
      <c r="B2531" s="2">
        <v>2.6433000000000002E-2</v>
      </c>
      <c r="C2531" s="2">
        <v>5.8480600000000003</v>
      </c>
      <c r="D2531" s="2">
        <v>10</v>
      </c>
      <c r="E2531" s="2">
        <v>1</v>
      </c>
      <c r="F2531" s="2">
        <v>2698.2</v>
      </c>
      <c r="G2531" s="2">
        <v>8197.66</v>
      </c>
      <c r="H2531" s="2">
        <v>9.8398400000000006</v>
      </c>
    </row>
    <row r="2532" spans="1:8" x14ac:dyDescent="0.25">
      <c r="A2532" s="2">
        <v>12892.1</v>
      </c>
      <c r="B2532" s="2">
        <v>2.64906E-2</v>
      </c>
      <c r="C2532" s="2">
        <v>5.8490900000000003</v>
      </c>
      <c r="D2532" s="2">
        <v>10</v>
      </c>
      <c r="E2532" s="2">
        <v>1</v>
      </c>
      <c r="F2532" s="2">
        <v>2698.2</v>
      </c>
      <c r="G2532" s="2">
        <v>8189.7</v>
      </c>
      <c r="H2532" s="2">
        <v>9.8611699999999995</v>
      </c>
    </row>
    <row r="2533" spans="1:8" x14ac:dyDescent="0.25">
      <c r="A2533" s="2">
        <v>12886.5</v>
      </c>
      <c r="B2533" s="2">
        <v>2.65489E-2</v>
      </c>
      <c r="C2533" s="2">
        <v>5.8501099999999999</v>
      </c>
      <c r="D2533" s="2">
        <v>10</v>
      </c>
      <c r="E2533" s="2">
        <v>1</v>
      </c>
      <c r="F2533" s="2">
        <v>2698.2</v>
      </c>
      <c r="G2533" s="2">
        <v>8262.26</v>
      </c>
      <c r="H2533" s="2">
        <v>9.8828099999999992</v>
      </c>
    </row>
    <row r="2534" spans="1:8" x14ac:dyDescent="0.25">
      <c r="A2534" s="2">
        <v>12885.9</v>
      </c>
      <c r="B2534" s="2">
        <v>2.66039E-2</v>
      </c>
      <c r="C2534" s="2">
        <v>5.85114</v>
      </c>
      <c r="D2534" s="2">
        <v>10</v>
      </c>
      <c r="E2534" s="2">
        <v>1</v>
      </c>
      <c r="F2534" s="2">
        <v>2698.2</v>
      </c>
      <c r="G2534" s="2">
        <v>8229.41</v>
      </c>
      <c r="H2534" s="2">
        <v>9.9031800000000008</v>
      </c>
    </row>
    <row r="2535" spans="1:8" x14ac:dyDescent="0.25">
      <c r="A2535" s="2">
        <v>12888.1</v>
      </c>
      <c r="B2535" s="2">
        <v>2.6657199999999999E-2</v>
      </c>
      <c r="C2535" s="2">
        <v>5.8521599999999996</v>
      </c>
      <c r="D2535" s="2">
        <v>10</v>
      </c>
      <c r="E2535" s="2">
        <v>1</v>
      </c>
      <c r="F2535" s="2">
        <v>2698.2</v>
      </c>
      <c r="G2535" s="2">
        <v>8176.33</v>
      </c>
      <c r="H2535" s="2">
        <v>9.9229400000000005</v>
      </c>
    </row>
    <row r="2536" spans="1:8" x14ac:dyDescent="0.25">
      <c r="A2536" s="2">
        <v>12882.8</v>
      </c>
      <c r="B2536" s="2">
        <v>2.6712E-2</v>
      </c>
      <c r="C2536" s="2">
        <v>5.85318</v>
      </c>
      <c r="D2536" s="2">
        <v>10</v>
      </c>
      <c r="E2536" s="2">
        <v>1</v>
      </c>
      <c r="F2536" s="2">
        <v>2698.2</v>
      </c>
      <c r="G2536" s="2">
        <v>8225.27</v>
      </c>
      <c r="H2536" s="2">
        <v>9.9432299999999998</v>
      </c>
    </row>
    <row r="2537" spans="1:8" x14ac:dyDescent="0.25">
      <c r="A2537" s="2">
        <v>12876.6</v>
      </c>
      <c r="B2537" s="2">
        <v>2.6765199999999999E-2</v>
      </c>
      <c r="C2537" s="2">
        <v>5.8542100000000001</v>
      </c>
      <c r="D2537" s="2">
        <v>10</v>
      </c>
      <c r="E2537" s="2">
        <v>1</v>
      </c>
      <c r="F2537" s="2">
        <v>2698.2</v>
      </c>
      <c r="G2537" s="2">
        <v>8256.5400000000009</v>
      </c>
      <c r="H2537" s="2">
        <v>9.9629600000000007</v>
      </c>
    </row>
    <row r="2538" spans="1:8" x14ac:dyDescent="0.25">
      <c r="A2538" s="2">
        <v>12877</v>
      </c>
      <c r="B2538" s="2">
        <v>2.6814999999999999E-2</v>
      </c>
      <c r="C2538" s="2">
        <v>5.8552299999999997</v>
      </c>
      <c r="D2538" s="2">
        <v>10</v>
      </c>
      <c r="E2538" s="2">
        <v>1</v>
      </c>
      <c r="F2538" s="2">
        <v>2698.2</v>
      </c>
      <c r="G2538" s="2">
        <v>8187.19</v>
      </c>
      <c r="H2538" s="2">
        <v>9.9814100000000003</v>
      </c>
    </row>
    <row r="2539" spans="1:8" x14ac:dyDescent="0.25">
      <c r="A2539" s="2">
        <v>12874.1</v>
      </c>
      <c r="B2539" s="2">
        <v>2.6865199999999999E-2</v>
      </c>
      <c r="C2539" s="2">
        <v>5.8562599999999998</v>
      </c>
      <c r="D2539" s="2">
        <v>10</v>
      </c>
      <c r="E2539" s="2">
        <v>1</v>
      </c>
      <c r="F2539" s="2">
        <v>2698.2</v>
      </c>
      <c r="G2539" s="2">
        <v>8179.35</v>
      </c>
      <c r="H2539" s="2">
        <v>10</v>
      </c>
    </row>
    <row r="2540" spans="1:8" x14ac:dyDescent="0.25">
      <c r="A2540" s="2">
        <v>12864.3</v>
      </c>
      <c r="B2540" s="2">
        <v>2.6916099999999998E-2</v>
      </c>
      <c r="C2540" s="2">
        <v>5.8572800000000003</v>
      </c>
      <c r="D2540" s="2">
        <v>10</v>
      </c>
      <c r="E2540" s="2">
        <v>1</v>
      </c>
      <c r="F2540" s="2">
        <v>2698.2</v>
      </c>
      <c r="G2540" s="2">
        <v>8246.2099999999991</v>
      </c>
      <c r="H2540" s="2">
        <v>10.0189</v>
      </c>
    </row>
    <row r="2541" spans="1:8" x14ac:dyDescent="0.25">
      <c r="A2541" s="2">
        <v>12859.4</v>
      </c>
      <c r="B2541" s="2">
        <v>2.69637E-2</v>
      </c>
      <c r="C2541" s="2">
        <v>5.8582999999999998</v>
      </c>
      <c r="D2541" s="2">
        <v>10</v>
      </c>
      <c r="E2541" s="2">
        <v>1</v>
      </c>
      <c r="F2541" s="2">
        <v>2698.2</v>
      </c>
      <c r="G2541" s="2">
        <v>8217.8700000000008</v>
      </c>
      <c r="H2541" s="2">
        <v>10.0365</v>
      </c>
    </row>
    <row r="2542" spans="1:8" x14ac:dyDescent="0.25">
      <c r="A2542" s="2">
        <v>12858</v>
      </c>
      <c r="B2542" s="2">
        <v>2.70093E-2</v>
      </c>
      <c r="C2542" s="2">
        <v>5.8593299999999999</v>
      </c>
      <c r="D2542" s="2">
        <v>10</v>
      </c>
      <c r="E2542" s="2">
        <v>1</v>
      </c>
      <c r="F2542" s="2">
        <v>2698.2</v>
      </c>
      <c r="G2542" s="2">
        <v>8157.49</v>
      </c>
      <c r="H2542" s="2">
        <v>10.0535</v>
      </c>
    </row>
    <row r="2543" spans="1:8" x14ac:dyDescent="0.25">
      <c r="A2543" s="2">
        <v>12849.3</v>
      </c>
      <c r="B2543" s="2">
        <v>2.7056400000000001E-2</v>
      </c>
      <c r="C2543" s="2">
        <v>5.8603500000000004</v>
      </c>
      <c r="D2543" s="2">
        <v>10</v>
      </c>
      <c r="E2543" s="2">
        <v>1</v>
      </c>
      <c r="F2543" s="2">
        <v>2698.2</v>
      </c>
      <c r="G2543" s="2">
        <v>8204.9</v>
      </c>
      <c r="H2543" s="2">
        <v>10.0709</v>
      </c>
    </row>
    <row r="2544" spans="1:8" x14ac:dyDescent="0.25">
      <c r="A2544" s="2">
        <v>12839.5</v>
      </c>
      <c r="B2544" s="2">
        <v>2.7101799999999999E-2</v>
      </c>
      <c r="C2544" s="2">
        <v>5.8613799999999996</v>
      </c>
      <c r="D2544" s="2">
        <v>10</v>
      </c>
      <c r="E2544" s="2">
        <v>1</v>
      </c>
      <c r="F2544" s="2">
        <v>2698.2</v>
      </c>
      <c r="G2544" s="2">
        <v>8234.3799999999992</v>
      </c>
      <c r="H2544" s="2">
        <v>10.0877</v>
      </c>
    </row>
    <row r="2545" spans="1:8" x14ac:dyDescent="0.25">
      <c r="A2545" s="2">
        <v>12836.5</v>
      </c>
      <c r="B2545" s="2">
        <v>2.71437E-2</v>
      </c>
      <c r="C2545" s="2">
        <v>5.8624000000000001</v>
      </c>
      <c r="D2545" s="2">
        <v>10</v>
      </c>
      <c r="E2545" s="2">
        <v>1</v>
      </c>
      <c r="F2545" s="2">
        <v>2698.2</v>
      </c>
      <c r="G2545" s="2">
        <v>8162.72</v>
      </c>
      <c r="H2545" s="2">
        <v>10.103300000000001</v>
      </c>
    </row>
    <row r="2546" spans="1:8" x14ac:dyDescent="0.25">
      <c r="A2546" s="2">
        <v>12830.3</v>
      </c>
      <c r="B2546" s="2">
        <v>2.7185999999999998E-2</v>
      </c>
      <c r="C2546" s="2">
        <v>5.8634199999999996</v>
      </c>
      <c r="D2546" s="2">
        <v>10</v>
      </c>
      <c r="E2546" s="2">
        <v>1</v>
      </c>
      <c r="F2546" s="2">
        <v>2698.2</v>
      </c>
      <c r="G2546" s="2">
        <v>8156.09</v>
      </c>
      <c r="H2546" s="2">
        <v>10.1189</v>
      </c>
    </row>
    <row r="2547" spans="1:8" x14ac:dyDescent="0.25">
      <c r="A2547" s="2">
        <v>12817.6</v>
      </c>
      <c r="B2547" s="2">
        <v>2.7228700000000002E-2</v>
      </c>
      <c r="C2547" s="2">
        <v>5.8644499999999997</v>
      </c>
      <c r="D2547" s="2">
        <v>10</v>
      </c>
      <c r="E2547" s="2">
        <v>1</v>
      </c>
      <c r="F2547" s="2">
        <v>2698.2</v>
      </c>
      <c r="G2547" s="2">
        <v>8216.73</v>
      </c>
      <c r="H2547" s="2">
        <v>10.1347</v>
      </c>
    </row>
    <row r="2548" spans="1:8" x14ac:dyDescent="0.25">
      <c r="A2548" s="2">
        <v>12809.8</v>
      </c>
      <c r="B2548" s="2">
        <v>2.7268000000000001E-2</v>
      </c>
      <c r="C2548" s="2">
        <v>5.8654700000000002</v>
      </c>
      <c r="D2548" s="2">
        <v>10</v>
      </c>
      <c r="E2548" s="2">
        <v>1</v>
      </c>
      <c r="F2548" s="2">
        <v>2698.2</v>
      </c>
      <c r="G2548" s="2">
        <v>8181.12</v>
      </c>
      <c r="H2548" s="2">
        <v>10.1493</v>
      </c>
    </row>
    <row r="2549" spans="1:8" x14ac:dyDescent="0.25">
      <c r="A2549" s="2">
        <v>12804.5</v>
      </c>
      <c r="B2549" s="2">
        <v>2.7305699999999999E-2</v>
      </c>
      <c r="C2549" s="2">
        <v>5.8665000000000003</v>
      </c>
      <c r="D2549" s="2">
        <v>10</v>
      </c>
      <c r="E2549" s="2">
        <v>1</v>
      </c>
      <c r="F2549" s="2">
        <v>2698.2</v>
      </c>
      <c r="G2549" s="2">
        <v>8120.06</v>
      </c>
      <c r="H2549" s="2">
        <v>10.1633</v>
      </c>
    </row>
    <row r="2550" spans="1:8" x14ac:dyDescent="0.25">
      <c r="A2550" s="2">
        <v>12791.3</v>
      </c>
      <c r="B2550" s="2">
        <v>2.7345100000000001E-2</v>
      </c>
      <c r="C2550" s="2">
        <v>5.8675199999999998</v>
      </c>
      <c r="D2550" s="2">
        <v>10</v>
      </c>
      <c r="E2550" s="2">
        <v>1</v>
      </c>
      <c r="F2550" s="2">
        <v>2698.2</v>
      </c>
      <c r="G2550" s="2">
        <v>8169.2</v>
      </c>
      <c r="H2550" s="2">
        <v>10.177899999999999</v>
      </c>
    </row>
    <row r="2551" spans="1:8" x14ac:dyDescent="0.25">
      <c r="A2551" s="2">
        <v>12777.3</v>
      </c>
      <c r="B2551" s="2">
        <v>2.7382699999999999E-2</v>
      </c>
      <c r="C2551" s="2">
        <v>5.8685400000000003</v>
      </c>
      <c r="D2551" s="2">
        <v>10</v>
      </c>
      <c r="E2551" s="2">
        <v>1</v>
      </c>
      <c r="F2551" s="2">
        <v>2698.2</v>
      </c>
      <c r="G2551" s="2">
        <v>8194.8799999999992</v>
      </c>
      <c r="H2551" s="2">
        <v>10.1919</v>
      </c>
    </row>
    <row r="2552" spans="1:8" x14ac:dyDescent="0.25">
      <c r="A2552" s="2">
        <v>12770.4</v>
      </c>
      <c r="B2552" s="2">
        <v>2.7416900000000001E-2</v>
      </c>
      <c r="C2552" s="2">
        <v>5.8695700000000004</v>
      </c>
      <c r="D2552" s="2">
        <v>10</v>
      </c>
      <c r="E2552" s="2">
        <v>1</v>
      </c>
      <c r="F2552" s="2">
        <v>2698.2</v>
      </c>
      <c r="G2552" s="2">
        <v>8116.2</v>
      </c>
      <c r="H2552" s="2">
        <v>10.204499999999999</v>
      </c>
    </row>
    <row r="2553" spans="1:8" x14ac:dyDescent="0.25">
      <c r="A2553" s="2">
        <v>12759.7</v>
      </c>
      <c r="B2553" s="2">
        <v>2.74516E-2</v>
      </c>
      <c r="C2553" s="2">
        <v>5.87059</v>
      </c>
      <c r="D2553" s="2">
        <v>10</v>
      </c>
      <c r="E2553" s="2">
        <v>1</v>
      </c>
      <c r="F2553" s="2">
        <v>2698.2</v>
      </c>
      <c r="G2553" s="2">
        <v>8109.3</v>
      </c>
      <c r="H2553" s="2">
        <v>10.2174</v>
      </c>
    </row>
    <row r="2554" spans="1:8" x14ac:dyDescent="0.25">
      <c r="A2554" s="2">
        <v>12742.3</v>
      </c>
      <c r="B2554" s="2">
        <v>2.7486900000000002E-2</v>
      </c>
      <c r="C2554" s="2">
        <v>5.8716200000000001</v>
      </c>
      <c r="D2554" s="2">
        <v>10</v>
      </c>
      <c r="E2554" s="2">
        <v>1</v>
      </c>
      <c r="F2554" s="2">
        <v>2698.2</v>
      </c>
      <c r="G2554" s="2">
        <v>8169.96</v>
      </c>
      <c r="H2554" s="2">
        <v>10.230499999999999</v>
      </c>
    </row>
    <row r="2555" spans="1:8" x14ac:dyDescent="0.25">
      <c r="A2555" s="2">
        <v>12730.2</v>
      </c>
      <c r="B2555" s="2">
        <v>2.75188E-2</v>
      </c>
      <c r="C2555" s="2">
        <v>5.8726399999999996</v>
      </c>
      <c r="D2555" s="2">
        <v>10</v>
      </c>
      <c r="E2555" s="2">
        <v>1</v>
      </c>
      <c r="F2555" s="2">
        <v>2698.2</v>
      </c>
      <c r="G2555" s="2">
        <v>8130.29</v>
      </c>
      <c r="H2555" s="2">
        <v>10.2423</v>
      </c>
    </row>
    <row r="2556" spans="1:8" x14ac:dyDescent="0.25">
      <c r="A2556" s="2">
        <v>12720.8</v>
      </c>
      <c r="B2556" s="2">
        <v>2.75491E-2</v>
      </c>
      <c r="C2556" s="2">
        <v>5.8736600000000001</v>
      </c>
      <c r="D2556" s="2">
        <v>10</v>
      </c>
      <c r="E2556" s="2">
        <v>1</v>
      </c>
      <c r="F2556" s="2">
        <v>2698.2</v>
      </c>
      <c r="G2556" s="2">
        <v>8068.71</v>
      </c>
      <c r="H2556" s="2">
        <v>10.253500000000001</v>
      </c>
    </row>
    <row r="2557" spans="1:8" x14ac:dyDescent="0.25">
      <c r="A2557" s="2">
        <v>12703.7</v>
      </c>
      <c r="B2557" s="2">
        <v>2.7580799999999999E-2</v>
      </c>
      <c r="C2557" s="2">
        <v>5.8746900000000002</v>
      </c>
      <c r="D2557" s="2">
        <v>10</v>
      </c>
      <c r="E2557" s="2">
        <v>1</v>
      </c>
      <c r="F2557" s="2">
        <v>2698.2</v>
      </c>
      <c r="G2557" s="2">
        <v>8114.84</v>
      </c>
      <c r="H2557" s="2">
        <v>10.2653</v>
      </c>
    </row>
    <row r="2558" spans="1:8" x14ac:dyDescent="0.25">
      <c r="A2558" s="2">
        <v>12686.1</v>
      </c>
      <c r="B2558" s="2">
        <v>2.7610800000000001E-2</v>
      </c>
      <c r="C2558" s="2">
        <v>5.8757099999999998</v>
      </c>
      <c r="D2558" s="2">
        <v>10</v>
      </c>
      <c r="E2558" s="2">
        <v>1</v>
      </c>
      <c r="F2558" s="2">
        <v>2698.2</v>
      </c>
      <c r="G2558" s="2">
        <v>8135.46</v>
      </c>
      <c r="H2558" s="2">
        <v>10.276400000000001</v>
      </c>
    </row>
    <row r="2559" spans="1:8" x14ac:dyDescent="0.25">
      <c r="A2559" s="2">
        <v>12675.4</v>
      </c>
      <c r="B2559" s="2">
        <v>2.7637399999999999E-2</v>
      </c>
      <c r="C2559" s="2">
        <v>5.8767399999999999</v>
      </c>
      <c r="D2559" s="2">
        <v>10</v>
      </c>
      <c r="E2559" s="2">
        <v>1</v>
      </c>
      <c r="F2559" s="2">
        <v>2698.2</v>
      </c>
      <c r="G2559" s="2">
        <v>8059.34</v>
      </c>
      <c r="H2559" s="2">
        <v>10.286300000000001</v>
      </c>
    </row>
    <row r="2560" spans="1:8" x14ac:dyDescent="0.25">
      <c r="A2560" s="2">
        <v>12661.1</v>
      </c>
      <c r="B2560" s="2">
        <v>2.76642E-2</v>
      </c>
      <c r="C2560" s="2">
        <v>5.8777600000000003</v>
      </c>
      <c r="D2560" s="2">
        <v>10</v>
      </c>
      <c r="E2560" s="2">
        <v>1</v>
      </c>
      <c r="F2560" s="2">
        <v>2698.2</v>
      </c>
      <c r="G2560" s="2">
        <v>8054.36</v>
      </c>
      <c r="H2560" s="2">
        <v>10.296200000000001</v>
      </c>
    </row>
    <row r="2561" spans="1:8" x14ac:dyDescent="0.25">
      <c r="A2561" s="2">
        <v>12641.2</v>
      </c>
      <c r="B2561" s="2">
        <v>2.7691199999999999E-2</v>
      </c>
      <c r="C2561" s="2">
        <v>5.8787799999999999</v>
      </c>
      <c r="D2561" s="2">
        <v>10</v>
      </c>
      <c r="E2561" s="2">
        <v>1</v>
      </c>
      <c r="F2561" s="2">
        <v>2698.2</v>
      </c>
      <c r="G2561" s="2">
        <v>8109.73</v>
      </c>
      <c r="H2561" s="2">
        <v>10.3062</v>
      </c>
    </row>
    <row r="2562" spans="1:8" x14ac:dyDescent="0.25">
      <c r="A2562" s="2">
        <v>12627.2</v>
      </c>
      <c r="B2562" s="2">
        <v>2.77145E-2</v>
      </c>
      <c r="C2562" s="2">
        <v>5.87981</v>
      </c>
      <c r="D2562" s="2">
        <v>10</v>
      </c>
      <c r="E2562" s="2">
        <v>1</v>
      </c>
      <c r="F2562" s="2">
        <v>2698.2</v>
      </c>
      <c r="G2562" s="2">
        <v>8060.81</v>
      </c>
      <c r="H2562" s="2">
        <v>10.3149</v>
      </c>
    </row>
    <row r="2563" spans="1:8" x14ac:dyDescent="0.25">
      <c r="A2563" s="2">
        <v>12614.6</v>
      </c>
      <c r="B2563" s="2">
        <v>2.7736400000000001E-2</v>
      </c>
      <c r="C2563" s="2">
        <v>5.8808299999999996</v>
      </c>
      <c r="D2563" s="2">
        <v>10</v>
      </c>
      <c r="E2563" s="2">
        <v>1</v>
      </c>
      <c r="F2563" s="2">
        <v>2698.2</v>
      </c>
      <c r="G2563" s="2">
        <v>8004.5</v>
      </c>
      <c r="H2563" s="2">
        <v>10.323</v>
      </c>
    </row>
    <row r="2564" spans="1:8" x14ac:dyDescent="0.25">
      <c r="A2564" s="2">
        <v>12594.6</v>
      </c>
      <c r="B2564" s="2">
        <v>2.7759599999999999E-2</v>
      </c>
      <c r="C2564" s="2">
        <v>5.8818599999999996</v>
      </c>
      <c r="D2564" s="2">
        <v>10</v>
      </c>
      <c r="E2564" s="2">
        <v>1</v>
      </c>
      <c r="F2564" s="2">
        <v>2698.2</v>
      </c>
      <c r="G2564" s="2">
        <v>8046.44</v>
      </c>
      <c r="H2564" s="2">
        <v>10.3316</v>
      </c>
    </row>
    <row r="2565" spans="1:8" x14ac:dyDescent="0.25">
      <c r="A2565" s="2">
        <v>12574</v>
      </c>
      <c r="B2565" s="2">
        <v>2.7781E-2</v>
      </c>
      <c r="C2565" s="2">
        <v>5.8828800000000001</v>
      </c>
      <c r="D2565" s="2">
        <v>10</v>
      </c>
      <c r="E2565" s="2">
        <v>1</v>
      </c>
      <c r="F2565" s="2">
        <v>2698.2</v>
      </c>
      <c r="G2565" s="2">
        <v>8058.76</v>
      </c>
      <c r="H2565" s="2">
        <v>10.339600000000001</v>
      </c>
    </row>
    <row r="2566" spans="1:8" x14ac:dyDescent="0.25">
      <c r="A2566" s="2">
        <v>12559.6</v>
      </c>
      <c r="B2566" s="2">
        <v>2.7799299999999999E-2</v>
      </c>
      <c r="C2566" s="2">
        <v>5.8838999999999997</v>
      </c>
      <c r="D2566" s="2">
        <v>10</v>
      </c>
      <c r="E2566" s="2">
        <v>1</v>
      </c>
      <c r="F2566" s="2">
        <v>2698.2</v>
      </c>
      <c r="G2566" s="2">
        <v>7979.22</v>
      </c>
      <c r="H2566" s="2">
        <v>10.346299999999999</v>
      </c>
    </row>
    <row r="2567" spans="1:8" x14ac:dyDescent="0.25">
      <c r="A2567" s="2">
        <v>12540.6</v>
      </c>
      <c r="B2567" s="2">
        <v>2.7818300000000001E-2</v>
      </c>
      <c r="C2567" s="2">
        <v>5.8849299999999998</v>
      </c>
      <c r="D2567" s="2">
        <v>10</v>
      </c>
      <c r="E2567" s="2">
        <v>1</v>
      </c>
      <c r="F2567" s="2">
        <v>2698.2</v>
      </c>
      <c r="G2567" s="2">
        <v>7974.14</v>
      </c>
      <c r="H2567" s="2">
        <v>10.353400000000001</v>
      </c>
    </row>
    <row r="2568" spans="1:8" x14ac:dyDescent="0.25">
      <c r="A2568" s="2">
        <v>12515.8</v>
      </c>
      <c r="B2568" s="2">
        <v>2.7837600000000001E-2</v>
      </c>
      <c r="C2568" s="2">
        <v>5.8859500000000002</v>
      </c>
      <c r="D2568" s="2">
        <v>10</v>
      </c>
      <c r="E2568" s="2">
        <v>1</v>
      </c>
      <c r="F2568" s="2">
        <v>2698.2</v>
      </c>
      <c r="G2568" s="2">
        <v>8029.04</v>
      </c>
      <c r="H2568" s="2">
        <v>10.3605</v>
      </c>
    </row>
    <row r="2569" spans="1:8" x14ac:dyDescent="0.25">
      <c r="A2569" s="2">
        <v>12496.9</v>
      </c>
      <c r="B2569" s="2">
        <v>2.78534E-2</v>
      </c>
      <c r="C2569" s="2">
        <v>5.8869800000000003</v>
      </c>
      <c r="D2569" s="2">
        <v>10</v>
      </c>
      <c r="E2569" s="2">
        <v>1</v>
      </c>
      <c r="F2569" s="2">
        <v>2698.2</v>
      </c>
      <c r="G2569" s="2">
        <v>7976.35</v>
      </c>
      <c r="H2569" s="2">
        <v>10.366400000000001</v>
      </c>
    </row>
    <row r="2570" spans="1:8" x14ac:dyDescent="0.25">
      <c r="A2570" s="2">
        <v>12479.9</v>
      </c>
      <c r="B2570" s="2">
        <v>2.7867800000000002E-2</v>
      </c>
      <c r="C2570" s="2">
        <v>5.8879999999999999</v>
      </c>
      <c r="D2570" s="2">
        <v>10</v>
      </c>
      <c r="E2570" s="2">
        <v>1</v>
      </c>
      <c r="F2570" s="2">
        <v>2698.2</v>
      </c>
      <c r="G2570" s="2">
        <v>7917.94</v>
      </c>
      <c r="H2570" s="2">
        <v>10.371700000000001</v>
      </c>
    </row>
    <row r="2571" spans="1:8" x14ac:dyDescent="0.25">
      <c r="A2571" s="2">
        <v>12455.3</v>
      </c>
      <c r="B2571" s="2">
        <v>2.7883499999999999E-2</v>
      </c>
      <c r="C2571" s="2">
        <v>5.8890200000000004</v>
      </c>
      <c r="D2571" s="2">
        <v>10</v>
      </c>
      <c r="E2571" s="2">
        <v>1</v>
      </c>
      <c r="F2571" s="2">
        <v>2698.2</v>
      </c>
      <c r="G2571" s="2">
        <v>7960.33</v>
      </c>
      <c r="H2571" s="2">
        <v>10.377599999999999</v>
      </c>
    </row>
    <row r="2572" spans="1:8" x14ac:dyDescent="0.25">
      <c r="A2572" s="2">
        <v>12430.8</v>
      </c>
      <c r="B2572" s="2">
        <v>2.78973E-2</v>
      </c>
      <c r="C2572" s="2">
        <v>5.8900499999999996</v>
      </c>
      <c r="D2572" s="2">
        <v>10</v>
      </c>
      <c r="E2572" s="2">
        <v>1</v>
      </c>
      <c r="F2572" s="2">
        <v>2698.2</v>
      </c>
      <c r="G2572" s="2">
        <v>7968.14</v>
      </c>
      <c r="H2572" s="2">
        <v>10.3827</v>
      </c>
    </row>
    <row r="2573" spans="1:8" x14ac:dyDescent="0.25">
      <c r="A2573" s="2">
        <v>12412.5</v>
      </c>
      <c r="B2573" s="2">
        <v>2.7907899999999999E-2</v>
      </c>
      <c r="C2573" s="2">
        <v>5.89107</v>
      </c>
      <c r="D2573" s="2">
        <v>10</v>
      </c>
      <c r="E2573" s="2">
        <v>1</v>
      </c>
      <c r="F2573" s="2">
        <v>2698.2</v>
      </c>
      <c r="G2573" s="2">
        <v>7887.76</v>
      </c>
      <c r="H2573" s="2">
        <v>10.386699999999999</v>
      </c>
    </row>
    <row r="2574" spans="1:8" x14ac:dyDescent="0.25">
      <c r="A2574" s="2">
        <v>12390.2</v>
      </c>
      <c r="B2574" s="2">
        <v>2.7919200000000002E-2</v>
      </c>
      <c r="C2574" s="2">
        <v>5.8921000000000001</v>
      </c>
      <c r="D2574" s="2">
        <v>10</v>
      </c>
      <c r="E2574" s="2">
        <v>1</v>
      </c>
      <c r="F2574" s="2">
        <v>2698.2</v>
      </c>
      <c r="G2574" s="2">
        <v>7880.31</v>
      </c>
      <c r="H2574" s="2">
        <v>10.3908</v>
      </c>
    </row>
    <row r="2575" spans="1:8" x14ac:dyDescent="0.25">
      <c r="A2575" s="2">
        <v>12362</v>
      </c>
      <c r="B2575" s="2">
        <v>2.79306E-2</v>
      </c>
      <c r="C2575" s="2">
        <v>5.8931199999999997</v>
      </c>
      <c r="D2575" s="2">
        <v>10</v>
      </c>
      <c r="E2575" s="2">
        <v>1</v>
      </c>
      <c r="F2575" s="2">
        <v>2698.2</v>
      </c>
      <c r="G2575" s="2">
        <v>7929.37</v>
      </c>
      <c r="H2575" s="2">
        <v>10.395099999999999</v>
      </c>
    </row>
    <row r="2576" spans="1:8" x14ac:dyDescent="0.25">
      <c r="A2576" s="2">
        <v>12339.4</v>
      </c>
      <c r="B2576" s="2">
        <v>2.7938600000000001E-2</v>
      </c>
      <c r="C2576" s="2">
        <v>5.8941400000000002</v>
      </c>
      <c r="D2576" s="2">
        <v>10</v>
      </c>
      <c r="E2576" s="2">
        <v>1</v>
      </c>
      <c r="F2576" s="2">
        <v>2698.2</v>
      </c>
      <c r="G2576" s="2">
        <v>7875.23</v>
      </c>
      <c r="H2576" s="2">
        <v>10.398</v>
      </c>
    </row>
    <row r="2577" spans="1:8" x14ac:dyDescent="0.25">
      <c r="A2577" s="2">
        <v>12318.7</v>
      </c>
      <c r="B2577" s="2">
        <v>2.7945299999999999E-2</v>
      </c>
      <c r="C2577" s="2">
        <v>5.8951700000000002</v>
      </c>
      <c r="D2577" s="2">
        <v>10</v>
      </c>
      <c r="E2577" s="2">
        <v>1</v>
      </c>
      <c r="F2577" s="2">
        <v>2698.2</v>
      </c>
      <c r="G2577" s="2">
        <v>7814.41</v>
      </c>
      <c r="H2577" s="2">
        <v>10.400499999999999</v>
      </c>
    </row>
    <row r="2578" spans="1:8" x14ac:dyDescent="0.25">
      <c r="A2578" s="2">
        <v>12290.1</v>
      </c>
      <c r="B2578" s="2">
        <v>2.79533E-2</v>
      </c>
      <c r="C2578" s="2">
        <v>5.8961899999999998</v>
      </c>
      <c r="D2578" s="2">
        <v>10</v>
      </c>
      <c r="E2578" s="2">
        <v>1</v>
      </c>
      <c r="F2578" s="2">
        <v>2698.2</v>
      </c>
      <c r="G2578" s="2">
        <v>7856.03</v>
      </c>
      <c r="H2578" s="2">
        <v>10.403499999999999</v>
      </c>
    </row>
    <row r="2579" spans="1:8" x14ac:dyDescent="0.25">
      <c r="A2579" s="2">
        <v>12261.7</v>
      </c>
      <c r="B2579" s="2">
        <v>2.7959399999999999E-2</v>
      </c>
      <c r="C2579" s="2">
        <v>5.8972199999999999</v>
      </c>
      <c r="D2579" s="2">
        <v>10</v>
      </c>
      <c r="E2579" s="2">
        <v>1</v>
      </c>
      <c r="F2579" s="2">
        <v>2698.2</v>
      </c>
      <c r="G2579" s="2">
        <v>7861.55</v>
      </c>
      <c r="H2579" s="2">
        <v>10.405799999999999</v>
      </c>
    </row>
    <row r="2580" spans="1:8" x14ac:dyDescent="0.25">
      <c r="A2580" s="2">
        <v>12239.9</v>
      </c>
      <c r="B2580" s="2">
        <v>2.7962299999999999E-2</v>
      </c>
      <c r="C2580" s="2">
        <v>5.8982400000000004</v>
      </c>
      <c r="D2580" s="2">
        <v>10</v>
      </c>
      <c r="E2580" s="2">
        <v>1</v>
      </c>
      <c r="F2580" s="2">
        <v>2698.2</v>
      </c>
      <c r="G2580" s="2">
        <v>7776.82</v>
      </c>
      <c r="H2580" s="2">
        <v>10.4069</v>
      </c>
    </row>
    <row r="2581" spans="1:8" x14ac:dyDescent="0.25">
      <c r="A2581" s="2">
        <v>12213.6</v>
      </c>
      <c r="B2581" s="2">
        <v>2.79657E-2</v>
      </c>
      <c r="C2581" s="2">
        <v>5.8992599999999999</v>
      </c>
      <c r="D2581" s="2">
        <v>10</v>
      </c>
      <c r="E2581" s="2">
        <v>1</v>
      </c>
      <c r="F2581" s="2">
        <v>2698.2</v>
      </c>
      <c r="G2581" s="2">
        <v>7769.94</v>
      </c>
      <c r="H2581" s="2">
        <v>10.408200000000001</v>
      </c>
    </row>
    <row r="2582" spans="1:8" x14ac:dyDescent="0.25">
      <c r="A2582" s="2">
        <v>12182.1</v>
      </c>
      <c r="B2582" s="2">
        <v>2.7969299999999999E-2</v>
      </c>
      <c r="C2582" s="2">
        <v>5.90029</v>
      </c>
      <c r="D2582" s="2">
        <v>10</v>
      </c>
      <c r="E2582" s="2">
        <v>1</v>
      </c>
      <c r="F2582" s="2">
        <v>2698.2</v>
      </c>
      <c r="G2582" s="2">
        <v>7814.38</v>
      </c>
      <c r="H2582" s="2">
        <v>10.4095</v>
      </c>
    </row>
    <row r="2583" spans="1:8" x14ac:dyDescent="0.25">
      <c r="A2583" s="2">
        <v>12155.9</v>
      </c>
      <c r="B2583" s="2">
        <v>2.7969500000000001E-2</v>
      </c>
      <c r="C2583" s="2">
        <v>5.9013099999999996</v>
      </c>
      <c r="D2583" s="2">
        <v>10</v>
      </c>
      <c r="E2583" s="2">
        <v>1</v>
      </c>
      <c r="F2583" s="2">
        <v>2698.2</v>
      </c>
      <c r="G2583" s="2">
        <v>7756.82</v>
      </c>
      <c r="H2583" s="2">
        <v>10.409599999999999</v>
      </c>
    </row>
    <row r="2584" spans="1:8" x14ac:dyDescent="0.25">
      <c r="A2584" s="2">
        <v>12131.3</v>
      </c>
      <c r="B2584" s="2">
        <v>2.7968400000000001E-2</v>
      </c>
      <c r="C2584" s="2">
        <v>5.9023399999999997</v>
      </c>
      <c r="D2584" s="2">
        <v>10</v>
      </c>
      <c r="E2584" s="2">
        <v>1</v>
      </c>
      <c r="F2584" s="2">
        <v>2698.2</v>
      </c>
      <c r="G2584" s="2">
        <v>7696.18</v>
      </c>
      <c r="H2584" s="2">
        <v>10.4092</v>
      </c>
    </row>
    <row r="2585" spans="1:8" x14ac:dyDescent="0.25">
      <c r="A2585" s="2">
        <v>12098.9</v>
      </c>
      <c r="B2585" s="2">
        <v>2.7968699999999999E-2</v>
      </c>
      <c r="C2585" s="2">
        <v>5.9033600000000002</v>
      </c>
      <c r="D2585" s="2">
        <v>10</v>
      </c>
      <c r="E2585" s="2">
        <v>1</v>
      </c>
      <c r="F2585" s="2">
        <v>2698.2</v>
      </c>
      <c r="G2585" s="2">
        <v>7736.6</v>
      </c>
      <c r="H2585" s="2">
        <v>10.4093</v>
      </c>
    </row>
    <row r="2586" spans="1:8" x14ac:dyDescent="0.25">
      <c r="A2586" s="2">
        <v>12067.3</v>
      </c>
      <c r="B2586" s="2">
        <v>2.7966899999999999E-2</v>
      </c>
      <c r="C2586" s="2">
        <v>5.9043799999999997</v>
      </c>
      <c r="D2586" s="2">
        <v>10</v>
      </c>
      <c r="E2586" s="2">
        <v>1</v>
      </c>
      <c r="F2586" s="2">
        <v>2698.2</v>
      </c>
      <c r="G2586" s="2">
        <v>7735.57</v>
      </c>
      <c r="H2586" s="2">
        <v>10.4086</v>
      </c>
    </row>
    <row r="2587" spans="1:8" x14ac:dyDescent="0.25">
      <c r="A2587" s="2">
        <v>12041.8</v>
      </c>
      <c r="B2587" s="2">
        <v>2.7961900000000001E-2</v>
      </c>
      <c r="C2587" s="2">
        <v>5.9054099999999998</v>
      </c>
      <c r="D2587" s="2">
        <v>10</v>
      </c>
      <c r="E2587" s="2">
        <v>1</v>
      </c>
      <c r="F2587" s="2">
        <v>2698.2</v>
      </c>
      <c r="G2587" s="2">
        <v>7647.87</v>
      </c>
      <c r="H2587" s="2">
        <v>10.4068</v>
      </c>
    </row>
    <row r="2588" spans="1:8" x14ac:dyDescent="0.25">
      <c r="A2588" s="2">
        <v>12011.5</v>
      </c>
      <c r="B2588" s="2">
        <v>2.7957800000000001E-2</v>
      </c>
      <c r="C2588" s="2">
        <v>5.9064300000000003</v>
      </c>
      <c r="D2588" s="2">
        <v>10</v>
      </c>
      <c r="E2588" s="2">
        <v>1</v>
      </c>
      <c r="F2588" s="2">
        <v>2698.2</v>
      </c>
      <c r="G2588" s="2">
        <v>7644.19</v>
      </c>
      <c r="H2588" s="2">
        <v>10.4053</v>
      </c>
    </row>
    <row r="2589" spans="1:8" x14ac:dyDescent="0.25">
      <c r="A2589" s="2">
        <v>11976.1</v>
      </c>
      <c r="B2589" s="2">
        <v>2.7953599999999999E-2</v>
      </c>
      <c r="C2589" s="2">
        <v>5.9074600000000004</v>
      </c>
      <c r="D2589" s="2">
        <v>10</v>
      </c>
      <c r="E2589" s="2">
        <v>1</v>
      </c>
      <c r="F2589" s="2">
        <v>2698.2</v>
      </c>
      <c r="G2589" s="2">
        <v>7683.06</v>
      </c>
      <c r="H2589" s="2">
        <v>10.403700000000001</v>
      </c>
    </row>
    <row r="2590" spans="1:8" x14ac:dyDescent="0.25">
      <c r="A2590" s="2">
        <v>11946.5</v>
      </c>
      <c r="B2590" s="2">
        <v>2.7945899999999999E-2</v>
      </c>
      <c r="C2590" s="2">
        <v>5.90848</v>
      </c>
      <c r="D2590" s="2">
        <v>10</v>
      </c>
      <c r="E2590" s="2">
        <v>1</v>
      </c>
      <c r="F2590" s="2">
        <v>2698.2</v>
      </c>
      <c r="G2590" s="2">
        <v>7621.53</v>
      </c>
      <c r="H2590" s="2">
        <v>10.4009</v>
      </c>
    </row>
    <row r="2591" spans="1:8" x14ac:dyDescent="0.25">
      <c r="A2591" s="2">
        <v>11918</v>
      </c>
      <c r="B2591" s="2">
        <v>2.7937199999999999E-2</v>
      </c>
      <c r="C2591" s="2">
        <v>5.9095000000000004</v>
      </c>
      <c r="D2591" s="2">
        <v>10</v>
      </c>
      <c r="E2591" s="2">
        <v>1</v>
      </c>
      <c r="F2591" s="2">
        <v>2698.2</v>
      </c>
      <c r="G2591" s="2">
        <v>7560.5</v>
      </c>
      <c r="H2591" s="2">
        <v>10.3977</v>
      </c>
    </row>
    <row r="2592" spans="1:8" x14ac:dyDescent="0.25">
      <c r="A2592" s="2">
        <v>11881.8</v>
      </c>
      <c r="B2592" s="2">
        <v>2.7929800000000001E-2</v>
      </c>
      <c r="C2592" s="2">
        <v>5.9105299999999996</v>
      </c>
      <c r="D2592" s="2">
        <v>10</v>
      </c>
      <c r="E2592" s="2">
        <v>1</v>
      </c>
      <c r="F2592" s="2">
        <v>2698.2</v>
      </c>
      <c r="G2592" s="2">
        <v>7599.97</v>
      </c>
      <c r="H2592" s="2">
        <v>10.395</v>
      </c>
    </row>
    <row r="2593" spans="1:8" x14ac:dyDescent="0.25">
      <c r="A2593" s="2">
        <v>11846.6</v>
      </c>
      <c r="B2593" s="2">
        <v>2.7920199999999999E-2</v>
      </c>
      <c r="C2593" s="2">
        <v>5.9115500000000001</v>
      </c>
      <c r="D2593" s="2">
        <v>10</v>
      </c>
      <c r="E2593" s="2">
        <v>1</v>
      </c>
      <c r="F2593" s="2">
        <v>2698.2</v>
      </c>
      <c r="G2593" s="2">
        <v>7592.07</v>
      </c>
      <c r="H2593" s="2">
        <v>10.391400000000001</v>
      </c>
    </row>
    <row r="2594" spans="1:8" x14ac:dyDescent="0.25">
      <c r="A2594" s="2">
        <v>11817.2</v>
      </c>
      <c r="B2594" s="2">
        <v>2.7907700000000001E-2</v>
      </c>
      <c r="C2594" s="2">
        <v>5.9125800000000002</v>
      </c>
      <c r="D2594" s="2">
        <v>10</v>
      </c>
      <c r="E2594" s="2">
        <v>1</v>
      </c>
      <c r="F2594" s="2">
        <v>2698.2</v>
      </c>
      <c r="G2594" s="2">
        <v>7506.13</v>
      </c>
      <c r="H2594" s="2">
        <v>10.386799999999999</v>
      </c>
    </row>
    <row r="2595" spans="1:8" x14ac:dyDescent="0.25">
      <c r="A2595" s="2">
        <v>11783.2</v>
      </c>
      <c r="B2595" s="2">
        <v>2.7895900000000001E-2</v>
      </c>
      <c r="C2595" s="2">
        <v>5.9135999999999997</v>
      </c>
      <c r="D2595" s="2">
        <v>10</v>
      </c>
      <c r="E2595" s="2">
        <v>1</v>
      </c>
      <c r="F2595" s="2">
        <v>2698.2</v>
      </c>
      <c r="G2595" s="2">
        <v>7502.32</v>
      </c>
      <c r="H2595" s="2">
        <v>10.382400000000001</v>
      </c>
    </row>
    <row r="2596" spans="1:8" x14ac:dyDescent="0.25">
      <c r="A2596" s="2">
        <v>11744.6</v>
      </c>
      <c r="B2596" s="2">
        <v>2.78838E-2</v>
      </c>
      <c r="C2596" s="2">
        <v>5.9146200000000002</v>
      </c>
      <c r="D2596" s="2">
        <v>10</v>
      </c>
      <c r="E2596" s="2">
        <v>1</v>
      </c>
      <c r="F2596" s="2">
        <v>2698.2</v>
      </c>
      <c r="G2596" s="2">
        <v>7535.92</v>
      </c>
      <c r="H2596" s="2">
        <v>10.378</v>
      </c>
    </row>
    <row r="2597" spans="1:8" x14ac:dyDescent="0.25">
      <c r="A2597" s="2">
        <v>11711.8</v>
      </c>
      <c r="B2597" s="2">
        <v>2.7868299999999999E-2</v>
      </c>
      <c r="C2597" s="2">
        <v>5.9156500000000003</v>
      </c>
      <c r="D2597" s="2">
        <v>10</v>
      </c>
      <c r="E2597" s="2">
        <v>1</v>
      </c>
      <c r="F2597" s="2">
        <v>2698.2</v>
      </c>
      <c r="G2597" s="2">
        <v>7469.92</v>
      </c>
      <c r="H2597" s="2">
        <v>10.372199999999999</v>
      </c>
    </row>
    <row r="2598" spans="1:8" x14ac:dyDescent="0.25">
      <c r="A2598" s="2">
        <v>11679.7</v>
      </c>
      <c r="B2598" s="2">
        <v>2.7851799999999999E-2</v>
      </c>
      <c r="C2598" s="2">
        <v>5.9166699999999999</v>
      </c>
      <c r="D2598" s="2">
        <v>10</v>
      </c>
      <c r="E2598" s="2">
        <v>1</v>
      </c>
      <c r="F2598" s="2">
        <v>2698.2</v>
      </c>
      <c r="G2598" s="2">
        <v>7407.32</v>
      </c>
      <c r="H2598" s="2">
        <v>10.366099999999999</v>
      </c>
    </row>
    <row r="2599" spans="1:8" x14ac:dyDescent="0.25">
      <c r="A2599" s="2">
        <v>11639.6</v>
      </c>
      <c r="B2599" s="2">
        <v>2.7836699999999999E-2</v>
      </c>
      <c r="C2599" s="2">
        <v>5.9177</v>
      </c>
      <c r="D2599" s="2">
        <v>10</v>
      </c>
      <c r="E2599" s="2">
        <v>1</v>
      </c>
      <c r="F2599" s="2">
        <v>2698.2</v>
      </c>
      <c r="G2599" s="2">
        <v>7447.71</v>
      </c>
      <c r="H2599" s="2">
        <v>10.3605</v>
      </c>
    </row>
    <row r="2600" spans="1:8" x14ac:dyDescent="0.25">
      <c r="A2600" s="2">
        <v>11600.9</v>
      </c>
      <c r="B2600" s="2">
        <v>2.7819300000000002E-2</v>
      </c>
      <c r="C2600" s="2">
        <v>5.9187200000000004</v>
      </c>
      <c r="D2600" s="2">
        <v>10</v>
      </c>
      <c r="E2600" s="2">
        <v>1</v>
      </c>
      <c r="F2600" s="2">
        <v>2698.2</v>
      </c>
      <c r="G2600" s="2">
        <v>7433.53</v>
      </c>
      <c r="H2600" s="2">
        <v>10.354100000000001</v>
      </c>
    </row>
    <row r="2601" spans="1:8" x14ac:dyDescent="0.25">
      <c r="A2601" s="2">
        <v>11567.8</v>
      </c>
      <c r="B2601" s="2">
        <v>2.77991E-2</v>
      </c>
      <c r="C2601" s="2">
        <v>5.91974</v>
      </c>
      <c r="D2601" s="2">
        <v>10</v>
      </c>
      <c r="E2601" s="2">
        <v>1</v>
      </c>
      <c r="F2601" s="2">
        <v>2698.2</v>
      </c>
      <c r="G2601" s="2">
        <v>7343.91</v>
      </c>
      <c r="H2601" s="2">
        <v>10.3467</v>
      </c>
    </row>
    <row r="2602" spans="1:8" x14ac:dyDescent="0.25">
      <c r="A2602" s="2">
        <v>11529.5</v>
      </c>
      <c r="B2602" s="2">
        <v>2.77799E-2</v>
      </c>
      <c r="C2602" s="2">
        <v>5.9207700000000001</v>
      </c>
      <c r="D2602" s="2">
        <v>10</v>
      </c>
      <c r="E2602" s="2">
        <v>1</v>
      </c>
      <c r="F2602" s="2">
        <v>2698.2</v>
      </c>
      <c r="G2602" s="2">
        <v>7338.5</v>
      </c>
      <c r="H2602" s="2">
        <v>10.339499999999999</v>
      </c>
    </row>
    <row r="2603" spans="1:8" x14ac:dyDescent="0.25">
      <c r="A2603" s="2">
        <v>11486.6</v>
      </c>
      <c r="B2603" s="2">
        <v>2.77605E-2</v>
      </c>
      <c r="C2603" s="2">
        <v>5.9217899999999997</v>
      </c>
      <c r="D2603" s="2">
        <v>10</v>
      </c>
      <c r="E2603" s="2">
        <v>1</v>
      </c>
      <c r="F2603" s="2">
        <v>2698.2</v>
      </c>
      <c r="G2603" s="2">
        <v>7371.43</v>
      </c>
      <c r="H2603" s="2">
        <v>10.3324</v>
      </c>
    </row>
    <row r="2604" spans="1:8" x14ac:dyDescent="0.25">
      <c r="A2604" s="2">
        <v>11449.7</v>
      </c>
      <c r="B2604" s="2">
        <v>2.77378E-2</v>
      </c>
      <c r="C2604" s="2">
        <v>5.9228199999999998</v>
      </c>
      <c r="D2604" s="2">
        <v>10</v>
      </c>
      <c r="E2604" s="2">
        <v>1</v>
      </c>
      <c r="F2604" s="2">
        <v>2698.2</v>
      </c>
      <c r="G2604" s="2">
        <v>7302.64</v>
      </c>
      <c r="H2604" s="2">
        <v>10.324</v>
      </c>
    </row>
    <row r="2605" spans="1:8" x14ac:dyDescent="0.25">
      <c r="A2605" s="2">
        <v>11413.6</v>
      </c>
      <c r="B2605" s="2">
        <v>2.7714099999999998E-2</v>
      </c>
      <c r="C2605" s="2">
        <v>5.9238400000000002</v>
      </c>
      <c r="D2605" s="2">
        <v>10</v>
      </c>
      <c r="E2605" s="2">
        <v>1</v>
      </c>
      <c r="F2605" s="2">
        <v>2698.2</v>
      </c>
      <c r="G2605" s="2">
        <v>7240.5</v>
      </c>
      <c r="H2605" s="2">
        <v>10.315200000000001</v>
      </c>
    </row>
    <row r="2606" spans="1:8" x14ac:dyDescent="0.25">
      <c r="A2606" s="2">
        <v>11370</v>
      </c>
      <c r="B2606" s="2">
        <v>2.76916E-2</v>
      </c>
      <c r="C2606" s="2">
        <v>5.9248599999999998</v>
      </c>
      <c r="D2606" s="2">
        <v>10</v>
      </c>
      <c r="E2606" s="2">
        <v>1</v>
      </c>
      <c r="F2606" s="2">
        <v>2698.2</v>
      </c>
      <c r="G2606" s="2">
        <v>7277.81</v>
      </c>
      <c r="H2606" s="2">
        <v>10.306900000000001</v>
      </c>
    </row>
    <row r="2607" spans="1:8" x14ac:dyDescent="0.25">
      <c r="A2607" s="2">
        <v>11327.8</v>
      </c>
      <c r="B2607" s="2">
        <v>2.7666699999999999E-2</v>
      </c>
      <c r="C2607" s="2">
        <v>5.9258899999999999</v>
      </c>
      <c r="D2607" s="2">
        <v>10</v>
      </c>
      <c r="E2607" s="2">
        <v>1</v>
      </c>
      <c r="F2607" s="2">
        <v>2698.2</v>
      </c>
      <c r="G2607" s="2">
        <v>7259.27</v>
      </c>
      <c r="H2607" s="2">
        <v>10.297700000000001</v>
      </c>
    </row>
    <row r="2608" spans="1:8" x14ac:dyDescent="0.25">
      <c r="A2608" s="2">
        <v>11291.5</v>
      </c>
      <c r="B2608" s="2">
        <v>2.7639E-2</v>
      </c>
      <c r="C2608" s="2">
        <v>5.9269100000000003</v>
      </c>
      <c r="D2608" s="2">
        <v>10</v>
      </c>
      <c r="E2608" s="2">
        <v>1</v>
      </c>
      <c r="F2608" s="2">
        <v>2698.2</v>
      </c>
      <c r="G2608" s="2">
        <v>7169.47</v>
      </c>
      <c r="H2608" s="2">
        <v>10.2874</v>
      </c>
    </row>
    <row r="2609" spans="1:8" x14ac:dyDescent="0.25">
      <c r="A2609" s="2">
        <v>11249.9</v>
      </c>
      <c r="B2609" s="2">
        <v>2.76122E-2</v>
      </c>
      <c r="C2609" s="2">
        <v>5.9279400000000004</v>
      </c>
      <c r="D2609" s="2">
        <v>10</v>
      </c>
      <c r="E2609" s="2">
        <v>1</v>
      </c>
      <c r="F2609" s="2">
        <v>2698.2</v>
      </c>
      <c r="G2609" s="2">
        <v>7164.12</v>
      </c>
      <c r="H2609" s="2">
        <v>10.2775</v>
      </c>
    </row>
    <row r="2610" spans="1:8" x14ac:dyDescent="0.25">
      <c r="A2610" s="2">
        <v>11204.2</v>
      </c>
      <c r="B2610" s="2">
        <v>2.7585100000000001E-2</v>
      </c>
      <c r="C2610" s="2">
        <v>5.92896</v>
      </c>
      <c r="D2610" s="2">
        <v>10</v>
      </c>
      <c r="E2610" s="2">
        <v>1</v>
      </c>
      <c r="F2610" s="2">
        <v>2698.2</v>
      </c>
      <c r="G2610" s="2">
        <v>7190.46</v>
      </c>
      <c r="H2610" s="2">
        <v>10.2675</v>
      </c>
    </row>
    <row r="2611" spans="1:8" x14ac:dyDescent="0.25">
      <c r="A2611" s="2">
        <v>11164.2</v>
      </c>
      <c r="B2611" s="2">
        <v>2.7554599999999999E-2</v>
      </c>
      <c r="C2611" s="2">
        <v>5.9299799999999996</v>
      </c>
      <c r="D2611" s="2">
        <v>10</v>
      </c>
      <c r="E2611" s="2">
        <v>1</v>
      </c>
      <c r="F2611" s="2">
        <v>2698.2</v>
      </c>
      <c r="G2611" s="2">
        <v>7115.32</v>
      </c>
      <c r="H2611" s="2">
        <v>10.2562</v>
      </c>
    </row>
    <row r="2612" spans="1:8" x14ac:dyDescent="0.25">
      <c r="A2612" s="2">
        <v>11124.1</v>
      </c>
      <c r="B2612" s="2">
        <v>2.75234E-2</v>
      </c>
      <c r="C2612" s="2">
        <v>5.9310099999999997</v>
      </c>
      <c r="D2612" s="2">
        <v>10</v>
      </c>
      <c r="E2612" s="2">
        <v>1</v>
      </c>
      <c r="F2612" s="2">
        <v>2698.2</v>
      </c>
      <c r="G2612" s="2">
        <v>7059.92</v>
      </c>
      <c r="H2612" s="2">
        <v>10.2446</v>
      </c>
    </row>
    <row r="2613" spans="1:8" x14ac:dyDescent="0.25">
      <c r="A2613" s="2">
        <v>11076.9</v>
      </c>
      <c r="B2613" s="2">
        <v>2.7493400000000001E-2</v>
      </c>
      <c r="C2613" s="2">
        <v>5.9320300000000001</v>
      </c>
      <c r="D2613" s="2">
        <v>10</v>
      </c>
      <c r="E2613" s="2">
        <v>1</v>
      </c>
      <c r="F2613" s="2">
        <v>2698.2</v>
      </c>
      <c r="G2613" s="2">
        <v>7089.39</v>
      </c>
      <c r="H2613" s="2">
        <v>10.233499999999999</v>
      </c>
    </row>
    <row r="2614" spans="1:8" x14ac:dyDescent="0.25">
      <c r="A2614" s="2">
        <v>11031.4</v>
      </c>
      <c r="B2614" s="2">
        <v>2.7460999999999999E-2</v>
      </c>
      <c r="C2614" s="2">
        <v>5.9330600000000002</v>
      </c>
      <c r="D2614" s="2">
        <v>10</v>
      </c>
      <c r="E2614" s="2">
        <v>1</v>
      </c>
      <c r="F2614" s="2">
        <v>2698.2</v>
      </c>
      <c r="G2614" s="2">
        <v>7065.37</v>
      </c>
      <c r="H2614" s="2">
        <v>10.221500000000001</v>
      </c>
    </row>
    <row r="2615" spans="1:8" x14ac:dyDescent="0.25">
      <c r="A2615" s="2">
        <v>10990.8</v>
      </c>
      <c r="B2615" s="2">
        <v>2.7426200000000001E-2</v>
      </c>
      <c r="C2615" s="2">
        <v>5.9340799999999998</v>
      </c>
      <c r="D2615" s="2">
        <v>10</v>
      </c>
      <c r="E2615" s="2">
        <v>1</v>
      </c>
      <c r="F2615" s="2">
        <v>2698.2</v>
      </c>
      <c r="G2615" s="2">
        <v>6974.33</v>
      </c>
      <c r="H2615" s="2">
        <v>10.208600000000001</v>
      </c>
    </row>
    <row r="2616" spans="1:8" x14ac:dyDescent="0.25">
      <c r="A2616" s="2">
        <v>10944.6</v>
      </c>
      <c r="B2616" s="2">
        <v>2.7392400000000001E-2</v>
      </c>
      <c r="C2616" s="2">
        <v>5.9351000000000003</v>
      </c>
      <c r="D2616" s="2">
        <v>10</v>
      </c>
      <c r="E2616" s="2">
        <v>1</v>
      </c>
      <c r="F2616" s="2">
        <v>2698.2</v>
      </c>
      <c r="G2616" s="2">
        <v>6972.74</v>
      </c>
      <c r="H2616" s="2">
        <v>10.196199999999999</v>
      </c>
    </row>
    <row r="2617" spans="1:8" x14ac:dyDescent="0.25">
      <c r="A2617" s="2">
        <v>10895</v>
      </c>
      <c r="B2617" s="2">
        <v>2.7358199999999999E-2</v>
      </c>
      <c r="C2617" s="2">
        <v>5.9361300000000004</v>
      </c>
      <c r="D2617" s="2">
        <v>10</v>
      </c>
      <c r="E2617" s="2">
        <v>1</v>
      </c>
      <c r="F2617" s="2">
        <v>2698.2</v>
      </c>
      <c r="G2617" s="2">
        <v>6995.19</v>
      </c>
      <c r="H2617" s="2">
        <v>10.1835</v>
      </c>
    </row>
    <row r="2618" spans="1:8" x14ac:dyDescent="0.25">
      <c r="A2618" s="2">
        <v>10851.5</v>
      </c>
      <c r="B2618" s="2">
        <v>2.7320500000000001E-2</v>
      </c>
      <c r="C2618" s="2">
        <v>5.9371499999999999</v>
      </c>
      <c r="D2618" s="2">
        <v>10</v>
      </c>
      <c r="E2618" s="2">
        <v>1</v>
      </c>
      <c r="F2618" s="2">
        <v>2698.2</v>
      </c>
      <c r="G2618" s="2">
        <v>6919</v>
      </c>
      <c r="H2618" s="2">
        <v>10.169499999999999</v>
      </c>
    </row>
    <row r="2619" spans="1:8" x14ac:dyDescent="0.25">
      <c r="A2619" s="2">
        <v>10808.3</v>
      </c>
      <c r="B2619" s="2">
        <v>2.7282000000000001E-2</v>
      </c>
      <c r="C2619" s="2">
        <v>5.93818</v>
      </c>
      <c r="D2619" s="2">
        <v>10</v>
      </c>
      <c r="E2619" s="2">
        <v>1</v>
      </c>
      <c r="F2619" s="2">
        <v>2698.2</v>
      </c>
      <c r="G2619" s="2">
        <v>6858.4</v>
      </c>
      <c r="H2619" s="2">
        <v>10.1553</v>
      </c>
    </row>
    <row r="2620" spans="1:8" x14ac:dyDescent="0.25">
      <c r="A2620" s="2">
        <v>10758</v>
      </c>
      <c r="B2620" s="2">
        <v>2.7244500000000001E-2</v>
      </c>
      <c r="C2620" s="2">
        <v>5.9391999999999996</v>
      </c>
      <c r="D2620" s="2">
        <v>10</v>
      </c>
      <c r="E2620" s="2">
        <v>1</v>
      </c>
      <c r="F2620" s="2">
        <v>2698.2</v>
      </c>
      <c r="G2620" s="2">
        <v>6887.27</v>
      </c>
      <c r="H2620" s="2">
        <v>10.141400000000001</v>
      </c>
    </row>
    <row r="2621" spans="1:8" x14ac:dyDescent="0.25">
      <c r="A2621" s="2">
        <v>10709.4</v>
      </c>
      <c r="B2621" s="2">
        <v>2.7204800000000001E-2</v>
      </c>
      <c r="C2621" s="2">
        <v>5.9402200000000001</v>
      </c>
      <c r="D2621" s="2">
        <v>10</v>
      </c>
      <c r="E2621" s="2">
        <v>1</v>
      </c>
      <c r="F2621" s="2">
        <v>2698.2</v>
      </c>
      <c r="G2621" s="2">
        <v>6862.87</v>
      </c>
      <c r="H2621" s="2">
        <v>10.1267</v>
      </c>
    </row>
    <row r="2622" spans="1:8" x14ac:dyDescent="0.25">
      <c r="A2622" s="2">
        <v>10665.8</v>
      </c>
      <c r="B2622" s="2">
        <v>2.71623E-2</v>
      </c>
      <c r="C2622" s="2">
        <v>5.9412500000000001</v>
      </c>
      <c r="D2622" s="2">
        <v>10</v>
      </c>
      <c r="E2622" s="2">
        <v>1</v>
      </c>
      <c r="F2622" s="2">
        <v>2698.2</v>
      </c>
      <c r="G2622" s="2">
        <v>6768.33</v>
      </c>
      <c r="H2622" s="2">
        <v>10.111000000000001</v>
      </c>
    </row>
    <row r="2623" spans="1:8" x14ac:dyDescent="0.25">
      <c r="A2623" s="2">
        <v>10616.9</v>
      </c>
      <c r="B2623" s="2">
        <v>2.71209E-2</v>
      </c>
      <c r="C2623" s="2">
        <v>5.9422699999999997</v>
      </c>
      <c r="D2623" s="2">
        <v>10</v>
      </c>
      <c r="E2623" s="2">
        <v>1</v>
      </c>
      <c r="F2623" s="2">
        <v>2698.2</v>
      </c>
      <c r="G2623" s="2">
        <v>6763.78</v>
      </c>
      <c r="H2623" s="2">
        <v>10.095700000000001</v>
      </c>
    </row>
    <row r="2624" spans="1:8" x14ac:dyDescent="0.25">
      <c r="A2624" s="2">
        <v>10564.3</v>
      </c>
      <c r="B2624" s="2">
        <v>2.7079099999999998E-2</v>
      </c>
      <c r="C2624" s="2">
        <v>5.9432999999999998</v>
      </c>
      <c r="D2624" s="2">
        <v>10</v>
      </c>
      <c r="E2624" s="2">
        <v>1</v>
      </c>
      <c r="F2624" s="2">
        <v>2698.2</v>
      </c>
      <c r="G2624" s="2">
        <v>6781.32</v>
      </c>
      <c r="H2624" s="2">
        <v>10.0802</v>
      </c>
    </row>
    <row r="2625" spans="1:8" x14ac:dyDescent="0.25">
      <c r="A2625" s="2">
        <v>10517.4</v>
      </c>
      <c r="B2625" s="2">
        <v>2.7033999999999999E-2</v>
      </c>
      <c r="C2625" s="2">
        <v>5.9443200000000003</v>
      </c>
      <c r="D2625" s="2">
        <v>10</v>
      </c>
      <c r="E2625" s="2">
        <v>1</v>
      </c>
      <c r="F2625" s="2">
        <v>2698.2</v>
      </c>
      <c r="G2625" s="2">
        <v>6703.36</v>
      </c>
      <c r="H2625" s="2">
        <v>10.063499999999999</v>
      </c>
    </row>
    <row r="2626" spans="1:8" x14ac:dyDescent="0.25">
      <c r="A2626" s="2">
        <v>10470.200000000001</v>
      </c>
      <c r="B2626" s="2">
        <v>2.69883E-2</v>
      </c>
      <c r="C2626" s="2">
        <v>5.9453399999999998</v>
      </c>
      <c r="D2626" s="2">
        <v>10</v>
      </c>
      <c r="E2626" s="2">
        <v>1</v>
      </c>
      <c r="F2626" s="2">
        <v>2698.2</v>
      </c>
      <c r="G2626" s="2">
        <v>6644.16</v>
      </c>
      <c r="H2626" s="2">
        <v>10.0465</v>
      </c>
    </row>
    <row r="2627" spans="1:8" x14ac:dyDescent="0.25">
      <c r="A2627" s="2">
        <v>10416.299999999999</v>
      </c>
      <c r="B2627" s="2">
        <v>2.6943499999999999E-2</v>
      </c>
      <c r="C2627" s="2">
        <v>5.9463699999999999</v>
      </c>
      <c r="D2627" s="2">
        <v>10</v>
      </c>
      <c r="E2627" s="2">
        <v>1</v>
      </c>
      <c r="F2627" s="2">
        <v>2698.2</v>
      </c>
      <c r="G2627" s="2">
        <v>6671.56</v>
      </c>
      <c r="H2627" s="2">
        <v>10.029999999999999</v>
      </c>
    </row>
    <row r="2628" spans="1:8" x14ac:dyDescent="0.25">
      <c r="A2628" s="2">
        <v>10364.5</v>
      </c>
      <c r="B2628" s="2">
        <v>2.6896400000000001E-2</v>
      </c>
      <c r="C2628" s="2">
        <v>5.9473900000000004</v>
      </c>
      <c r="D2628" s="2">
        <v>10</v>
      </c>
      <c r="E2628" s="2">
        <v>1</v>
      </c>
      <c r="F2628" s="2">
        <v>2698.2</v>
      </c>
      <c r="G2628" s="2">
        <v>6640.8</v>
      </c>
      <c r="H2628" s="2">
        <v>10.012600000000001</v>
      </c>
    </row>
    <row r="2629" spans="1:8" x14ac:dyDescent="0.25">
      <c r="A2629" s="2">
        <v>10317.6</v>
      </c>
      <c r="B2629" s="2">
        <v>2.6846800000000001E-2</v>
      </c>
      <c r="C2629" s="2">
        <v>5.9484199999999996</v>
      </c>
      <c r="D2629" s="2">
        <v>10</v>
      </c>
      <c r="E2629" s="2">
        <v>1</v>
      </c>
      <c r="F2629" s="2">
        <v>2698.2</v>
      </c>
      <c r="G2629" s="2">
        <v>6547.21</v>
      </c>
      <c r="H2629" s="2">
        <v>9.9941600000000008</v>
      </c>
    </row>
    <row r="2630" spans="1:8" x14ac:dyDescent="0.25">
      <c r="A2630" s="2">
        <v>10265.200000000001</v>
      </c>
      <c r="B2630" s="2">
        <v>2.6798099999999998E-2</v>
      </c>
      <c r="C2630" s="2">
        <v>5.9494400000000001</v>
      </c>
      <c r="D2630" s="2">
        <v>10</v>
      </c>
      <c r="E2630" s="2">
        <v>1</v>
      </c>
      <c r="F2630" s="2">
        <v>2698.2</v>
      </c>
      <c r="G2630" s="2">
        <v>6538.37</v>
      </c>
      <c r="H2630" s="2">
        <v>9.9761500000000005</v>
      </c>
    </row>
    <row r="2631" spans="1:8" x14ac:dyDescent="0.25">
      <c r="A2631" s="2">
        <v>10209.1</v>
      </c>
      <c r="B2631" s="2">
        <v>2.6749100000000001E-2</v>
      </c>
      <c r="C2631" s="2">
        <v>5.9504599999999996</v>
      </c>
      <c r="D2631" s="2">
        <v>10</v>
      </c>
      <c r="E2631" s="2">
        <v>1</v>
      </c>
      <c r="F2631" s="2">
        <v>2698.2</v>
      </c>
      <c r="G2631" s="2">
        <v>6554.78</v>
      </c>
      <c r="H2631" s="2">
        <v>9.9580099999999998</v>
      </c>
    </row>
    <row r="2632" spans="1:8" x14ac:dyDescent="0.25">
      <c r="A2632" s="2">
        <v>10158.700000000001</v>
      </c>
      <c r="B2632" s="2">
        <v>2.66968E-2</v>
      </c>
      <c r="C2632" s="2">
        <v>5.9514899999999997</v>
      </c>
      <c r="D2632" s="2">
        <v>10</v>
      </c>
      <c r="E2632" s="2">
        <v>1</v>
      </c>
      <c r="F2632" s="2">
        <v>2698.2</v>
      </c>
      <c r="G2632" s="2">
        <v>6475.67</v>
      </c>
      <c r="H2632" s="2">
        <v>9.9386700000000001</v>
      </c>
    </row>
    <row r="2633" spans="1:8" x14ac:dyDescent="0.25">
      <c r="A2633" s="2">
        <v>10108.4</v>
      </c>
      <c r="B2633" s="2">
        <v>2.6644000000000001E-2</v>
      </c>
      <c r="C2633" s="2">
        <v>5.9525100000000002</v>
      </c>
      <c r="D2633" s="2">
        <v>10</v>
      </c>
      <c r="E2633" s="2">
        <v>1</v>
      </c>
      <c r="F2633" s="2">
        <v>2698.2</v>
      </c>
      <c r="G2633" s="2">
        <v>6413.06</v>
      </c>
      <c r="H2633" s="2">
        <v>9.9190900000000006</v>
      </c>
    </row>
    <row r="2634" spans="1:8" x14ac:dyDescent="0.25">
      <c r="A2634" s="2">
        <v>10051</v>
      </c>
      <c r="B2634" s="2">
        <v>2.65921E-2</v>
      </c>
      <c r="C2634" s="2">
        <v>5.9535400000000003</v>
      </c>
      <c r="D2634" s="2">
        <v>10</v>
      </c>
      <c r="E2634" s="2">
        <v>1</v>
      </c>
      <c r="F2634" s="2">
        <v>2698.2</v>
      </c>
      <c r="G2634" s="2">
        <v>6439.12</v>
      </c>
      <c r="H2634" s="2">
        <v>9.8998899999999992</v>
      </c>
    </row>
    <row r="2635" spans="1:8" x14ac:dyDescent="0.25">
      <c r="A2635" s="2">
        <v>9995.94</v>
      </c>
      <c r="B2635" s="2">
        <v>2.65378E-2</v>
      </c>
      <c r="C2635" s="2">
        <v>5.9545599999999999</v>
      </c>
      <c r="D2635" s="2">
        <v>10</v>
      </c>
      <c r="E2635" s="2">
        <v>1</v>
      </c>
      <c r="F2635" s="2">
        <v>2698.2</v>
      </c>
      <c r="G2635" s="2">
        <v>6414.35</v>
      </c>
      <c r="H2635" s="2">
        <v>9.8797899999999998</v>
      </c>
    </row>
    <row r="2636" spans="1:8" x14ac:dyDescent="0.25">
      <c r="A2636" s="2">
        <v>9946.94</v>
      </c>
      <c r="B2636" s="2">
        <v>2.6480500000000001E-2</v>
      </c>
      <c r="C2636" s="2">
        <v>5.9555800000000003</v>
      </c>
      <c r="D2636" s="2">
        <v>10</v>
      </c>
      <c r="E2636" s="2">
        <v>1</v>
      </c>
      <c r="F2636" s="2">
        <v>2698.2</v>
      </c>
      <c r="G2636" s="2">
        <v>6308.43</v>
      </c>
      <c r="H2636" s="2">
        <v>9.8585799999999999</v>
      </c>
    </row>
    <row r="2637" spans="1:8" x14ac:dyDescent="0.25">
      <c r="A2637" s="2">
        <v>9892.1200000000008</v>
      </c>
      <c r="B2637" s="2">
        <v>2.6424400000000001E-2</v>
      </c>
      <c r="C2637" s="2">
        <v>5.9566100000000004</v>
      </c>
      <c r="D2637" s="2">
        <v>10</v>
      </c>
      <c r="E2637" s="2">
        <v>1</v>
      </c>
      <c r="F2637" s="2">
        <v>2698.2</v>
      </c>
      <c r="G2637" s="2">
        <v>6301.42</v>
      </c>
      <c r="H2637" s="2">
        <v>9.83779</v>
      </c>
    </row>
    <row r="2638" spans="1:8" x14ac:dyDescent="0.25">
      <c r="A2638" s="2">
        <v>9833.27</v>
      </c>
      <c r="B2638" s="2">
        <v>2.63678E-2</v>
      </c>
      <c r="C2638" s="2">
        <v>5.95763</v>
      </c>
      <c r="D2638" s="2">
        <v>10</v>
      </c>
      <c r="E2638" s="2">
        <v>1</v>
      </c>
      <c r="F2638" s="2">
        <v>2698.2</v>
      </c>
      <c r="G2638" s="2">
        <v>6317.39</v>
      </c>
      <c r="H2638" s="2">
        <v>9.8168600000000001</v>
      </c>
    </row>
    <row r="2639" spans="1:8" x14ac:dyDescent="0.25">
      <c r="A2639" s="2">
        <v>9780.33</v>
      </c>
      <c r="B2639" s="2">
        <v>2.6308000000000002E-2</v>
      </c>
      <c r="C2639" s="2">
        <v>5.9586600000000001</v>
      </c>
      <c r="D2639" s="2">
        <v>10</v>
      </c>
      <c r="E2639" s="2">
        <v>1</v>
      </c>
      <c r="F2639" s="2">
        <v>2698.2</v>
      </c>
      <c r="G2639" s="2">
        <v>6228.55</v>
      </c>
      <c r="H2639" s="2">
        <v>9.7946899999999992</v>
      </c>
    </row>
    <row r="2640" spans="1:8" x14ac:dyDescent="0.25">
      <c r="A2640" s="2">
        <v>9726.49</v>
      </c>
      <c r="B2640" s="2">
        <v>2.6247800000000002E-2</v>
      </c>
      <c r="C2640" s="2">
        <v>5.9596799999999996</v>
      </c>
      <c r="D2640" s="2">
        <v>10</v>
      </c>
      <c r="E2640" s="2">
        <v>1</v>
      </c>
      <c r="F2640" s="2">
        <v>2698.2</v>
      </c>
      <c r="G2640" s="2">
        <v>6172.34</v>
      </c>
      <c r="H2640" s="2">
        <v>9.7724200000000003</v>
      </c>
    </row>
    <row r="2641" spans="1:8" x14ac:dyDescent="0.25">
      <c r="A2641" s="2">
        <v>9666.18</v>
      </c>
      <c r="B2641" s="2">
        <v>2.6188599999999999E-2</v>
      </c>
      <c r="C2641" s="2">
        <v>5.9607000000000001</v>
      </c>
      <c r="D2641" s="2">
        <v>10</v>
      </c>
      <c r="E2641" s="2">
        <v>1</v>
      </c>
      <c r="F2641" s="2">
        <v>2698.2</v>
      </c>
      <c r="G2641" s="2">
        <v>6192.99</v>
      </c>
      <c r="H2641" s="2">
        <v>9.7504899999999992</v>
      </c>
    </row>
    <row r="2642" spans="1:8" x14ac:dyDescent="0.25">
      <c r="A2642" s="2">
        <v>9608.08</v>
      </c>
      <c r="B2642" s="2">
        <v>2.6127000000000001E-2</v>
      </c>
      <c r="C2642" s="2">
        <v>5.9617300000000002</v>
      </c>
      <c r="D2642" s="2">
        <v>10</v>
      </c>
      <c r="E2642" s="2">
        <v>1</v>
      </c>
      <c r="F2642" s="2">
        <v>2698.2</v>
      </c>
      <c r="G2642" s="2">
        <v>6153.3</v>
      </c>
      <c r="H2642" s="2">
        <v>9.7277000000000005</v>
      </c>
    </row>
    <row r="2643" spans="1:8" x14ac:dyDescent="0.25">
      <c r="A2643" s="2">
        <v>9554.1299999999992</v>
      </c>
      <c r="B2643" s="2">
        <v>2.6063300000000001E-2</v>
      </c>
      <c r="C2643" s="2">
        <v>5.9627499999999998</v>
      </c>
      <c r="D2643" s="2">
        <v>10</v>
      </c>
      <c r="E2643" s="2">
        <v>1</v>
      </c>
      <c r="F2643" s="2">
        <v>2698.2</v>
      </c>
      <c r="G2643" s="2">
        <v>6064.41</v>
      </c>
      <c r="H2643" s="2">
        <v>9.7040900000000008</v>
      </c>
    </row>
    <row r="2644" spans="1:8" x14ac:dyDescent="0.25">
      <c r="A2644" s="2">
        <v>9495.31</v>
      </c>
      <c r="B2644" s="2">
        <v>2.60003E-2</v>
      </c>
      <c r="C2644" s="2">
        <v>5.9637799999999999</v>
      </c>
      <c r="D2644" s="2">
        <v>10</v>
      </c>
      <c r="E2644" s="2">
        <v>1</v>
      </c>
      <c r="F2644" s="2">
        <v>2698.2</v>
      </c>
      <c r="G2644" s="2">
        <v>6055.22</v>
      </c>
      <c r="H2644" s="2">
        <v>9.6807800000000004</v>
      </c>
    </row>
    <row r="2645" spans="1:8" x14ac:dyDescent="0.25">
      <c r="A2645" s="2">
        <v>9434.02</v>
      </c>
      <c r="B2645" s="2">
        <v>2.5936600000000001E-2</v>
      </c>
      <c r="C2645" s="2">
        <v>5.9648000000000003</v>
      </c>
      <c r="D2645" s="2">
        <v>10</v>
      </c>
      <c r="E2645" s="2">
        <v>1</v>
      </c>
      <c r="F2645" s="2">
        <v>2698.2</v>
      </c>
      <c r="G2645" s="2">
        <v>6059.89</v>
      </c>
      <c r="H2645" s="2">
        <v>9.6571999999999996</v>
      </c>
    </row>
    <row r="2646" spans="1:8" x14ac:dyDescent="0.25">
      <c r="A2646" s="2">
        <v>9378.35</v>
      </c>
      <c r="B2646" s="2">
        <v>2.5869799999999998E-2</v>
      </c>
      <c r="C2646" s="2">
        <v>5.9658199999999999</v>
      </c>
      <c r="D2646" s="2">
        <v>10</v>
      </c>
      <c r="E2646" s="2">
        <v>1</v>
      </c>
      <c r="F2646" s="2">
        <v>2698.2</v>
      </c>
      <c r="G2646" s="2">
        <v>5972.55</v>
      </c>
      <c r="H2646" s="2">
        <v>9.6324400000000008</v>
      </c>
    </row>
    <row r="2647" spans="1:8" x14ac:dyDescent="0.25">
      <c r="A2647" s="2">
        <v>9321.4500000000007</v>
      </c>
      <c r="B2647" s="2">
        <v>2.5802599999999998E-2</v>
      </c>
      <c r="C2647" s="2">
        <v>5.96685</v>
      </c>
      <c r="D2647" s="2">
        <v>10</v>
      </c>
      <c r="E2647" s="2">
        <v>1</v>
      </c>
      <c r="F2647" s="2">
        <v>2698.2</v>
      </c>
      <c r="G2647" s="2">
        <v>5917.27</v>
      </c>
      <c r="H2647" s="2">
        <v>9.6075700000000008</v>
      </c>
    </row>
    <row r="2648" spans="1:8" x14ac:dyDescent="0.25">
      <c r="A2648" s="2">
        <v>9258.4500000000007</v>
      </c>
      <c r="B2648" s="2">
        <v>2.5736200000000001E-2</v>
      </c>
      <c r="C2648" s="2">
        <v>5.9678699999999996</v>
      </c>
      <c r="D2648" s="2">
        <v>10</v>
      </c>
      <c r="E2648" s="2">
        <v>1</v>
      </c>
      <c r="F2648" s="2">
        <v>2698.2</v>
      </c>
      <c r="G2648" s="2">
        <v>5933.27</v>
      </c>
      <c r="H2648" s="2">
        <v>9.5829900000000006</v>
      </c>
    </row>
    <row r="2649" spans="1:8" x14ac:dyDescent="0.25">
      <c r="A2649" s="2">
        <v>9197.83</v>
      </c>
      <c r="B2649" s="2">
        <v>2.5667499999999999E-2</v>
      </c>
      <c r="C2649" s="2">
        <v>5.9688999999999997</v>
      </c>
      <c r="D2649" s="2">
        <v>10</v>
      </c>
      <c r="E2649" s="2">
        <v>1</v>
      </c>
      <c r="F2649" s="2">
        <v>2698.2</v>
      </c>
      <c r="G2649" s="2">
        <v>5894.7</v>
      </c>
      <c r="H2649" s="2">
        <v>9.5575500000000009</v>
      </c>
    </row>
    <row r="2650" spans="1:8" x14ac:dyDescent="0.25">
      <c r="A2650" s="2">
        <v>9141.5499999999993</v>
      </c>
      <c r="B2650" s="2">
        <v>2.5596500000000001E-2</v>
      </c>
      <c r="C2650" s="2">
        <v>5.9699200000000001</v>
      </c>
      <c r="D2650" s="2">
        <v>10</v>
      </c>
      <c r="E2650" s="2">
        <v>1</v>
      </c>
      <c r="F2650" s="2">
        <v>2698.2</v>
      </c>
      <c r="G2650" s="2">
        <v>5799.96</v>
      </c>
      <c r="H2650" s="2">
        <v>9.5312300000000008</v>
      </c>
    </row>
    <row r="2651" spans="1:8" x14ac:dyDescent="0.25">
      <c r="A2651" s="2">
        <v>9080.17</v>
      </c>
      <c r="B2651" s="2">
        <v>2.5526299999999998E-2</v>
      </c>
      <c r="C2651" s="2">
        <v>5.9709399999999997</v>
      </c>
      <c r="D2651" s="2">
        <v>10</v>
      </c>
      <c r="E2651" s="2">
        <v>1</v>
      </c>
      <c r="F2651" s="2">
        <v>2698.2</v>
      </c>
      <c r="G2651" s="2">
        <v>5791.54</v>
      </c>
      <c r="H2651" s="2">
        <v>9.5052500000000002</v>
      </c>
    </row>
    <row r="2652" spans="1:8" x14ac:dyDescent="0.25">
      <c r="A2652" s="2">
        <v>9016.1299999999992</v>
      </c>
      <c r="B2652" s="2">
        <v>2.54553E-2</v>
      </c>
      <c r="C2652" s="2">
        <v>5.9719699999999998</v>
      </c>
      <c r="D2652" s="2">
        <v>10</v>
      </c>
      <c r="E2652" s="2">
        <v>1</v>
      </c>
      <c r="F2652" s="2">
        <v>2698.2</v>
      </c>
      <c r="G2652" s="2">
        <v>5792.31</v>
      </c>
      <c r="H2652" s="2">
        <v>9.47898</v>
      </c>
    </row>
    <row r="2653" spans="1:8" x14ac:dyDescent="0.25">
      <c r="A2653" s="2">
        <v>8957.69</v>
      </c>
      <c r="B2653" s="2">
        <v>2.5381299999999999E-2</v>
      </c>
      <c r="C2653" s="2">
        <v>5.9729900000000002</v>
      </c>
      <c r="D2653" s="2">
        <v>10</v>
      </c>
      <c r="E2653" s="2">
        <v>1</v>
      </c>
      <c r="F2653" s="2">
        <v>2698.2</v>
      </c>
      <c r="G2653" s="2">
        <v>5707.15</v>
      </c>
      <c r="H2653" s="2">
        <v>9.4515600000000006</v>
      </c>
    </row>
    <row r="2654" spans="1:8" x14ac:dyDescent="0.25">
      <c r="A2654" s="2">
        <v>8898.27</v>
      </c>
      <c r="B2654" s="2">
        <v>2.53069E-2</v>
      </c>
      <c r="C2654" s="2">
        <v>5.9740200000000003</v>
      </c>
      <c r="D2654" s="2">
        <v>10</v>
      </c>
      <c r="E2654" s="2">
        <v>1</v>
      </c>
      <c r="F2654" s="2">
        <v>2698.2</v>
      </c>
      <c r="G2654" s="2">
        <v>5648.95</v>
      </c>
      <c r="H2654" s="2">
        <v>9.4239899999999999</v>
      </c>
    </row>
    <row r="2655" spans="1:8" x14ac:dyDescent="0.25">
      <c r="A2655" s="2">
        <v>8833.0400000000009</v>
      </c>
      <c r="B2655" s="2">
        <v>2.5233100000000001E-2</v>
      </c>
      <c r="C2655" s="2">
        <v>5.9750399999999999</v>
      </c>
      <c r="D2655" s="2">
        <v>10</v>
      </c>
      <c r="E2655" s="2">
        <v>1</v>
      </c>
      <c r="F2655" s="2">
        <v>2698.2</v>
      </c>
      <c r="G2655" s="2">
        <v>5665.12</v>
      </c>
      <c r="H2655" s="2">
        <v>9.3966799999999999</v>
      </c>
    </row>
    <row r="2656" spans="1:8" x14ac:dyDescent="0.25">
      <c r="A2656" s="2">
        <v>8770.2999999999993</v>
      </c>
      <c r="B2656" s="2">
        <v>2.51568E-2</v>
      </c>
      <c r="C2656" s="2">
        <v>5.9760600000000004</v>
      </c>
      <c r="D2656" s="2">
        <v>10</v>
      </c>
      <c r="E2656" s="2">
        <v>1</v>
      </c>
      <c r="F2656" s="2">
        <v>2698.2</v>
      </c>
      <c r="G2656" s="2">
        <v>5617.56</v>
      </c>
      <c r="H2656" s="2">
        <v>9.3684399999999997</v>
      </c>
    </row>
    <row r="2657" spans="1:8" x14ac:dyDescent="0.25">
      <c r="A2657" s="2">
        <v>8711.58</v>
      </c>
      <c r="B2657" s="2">
        <v>2.50785E-2</v>
      </c>
      <c r="C2657" s="2">
        <v>5.9770899999999996</v>
      </c>
      <c r="D2657" s="2">
        <v>10</v>
      </c>
      <c r="E2657" s="2">
        <v>1</v>
      </c>
      <c r="F2657" s="2">
        <v>2698.2</v>
      </c>
      <c r="G2657" s="2">
        <v>5528.6</v>
      </c>
      <c r="H2657" s="2">
        <v>9.3394399999999997</v>
      </c>
    </row>
    <row r="2658" spans="1:8" x14ac:dyDescent="0.25">
      <c r="A2658" s="2">
        <v>8647.49</v>
      </c>
      <c r="B2658" s="2">
        <v>2.5000999999999999E-2</v>
      </c>
      <c r="C2658" s="2">
        <v>5.97811</v>
      </c>
      <c r="D2658" s="2">
        <v>10</v>
      </c>
      <c r="E2658" s="2">
        <v>1</v>
      </c>
      <c r="F2658" s="2">
        <v>2698.2</v>
      </c>
      <c r="G2658" s="2">
        <v>5518.52</v>
      </c>
      <c r="H2658" s="2">
        <v>9.3107199999999999</v>
      </c>
    </row>
    <row r="2659" spans="1:8" x14ac:dyDescent="0.25">
      <c r="A2659" s="2">
        <v>8581.48</v>
      </c>
      <c r="B2659" s="2">
        <v>2.49225E-2</v>
      </c>
      <c r="C2659" s="2">
        <v>5.9791400000000001</v>
      </c>
      <c r="D2659" s="2">
        <v>10</v>
      </c>
      <c r="E2659" s="2">
        <v>1</v>
      </c>
      <c r="F2659" s="2">
        <v>2698.2</v>
      </c>
      <c r="G2659" s="2">
        <v>5513.72</v>
      </c>
      <c r="H2659" s="2">
        <v>9.2816600000000005</v>
      </c>
    </row>
    <row r="2660" spans="1:8" x14ac:dyDescent="0.25">
      <c r="A2660" s="2">
        <v>8520.7199999999993</v>
      </c>
      <c r="B2660" s="2">
        <v>2.4840999999999998E-2</v>
      </c>
      <c r="C2660" s="2">
        <v>5.9801599999999997</v>
      </c>
      <c r="D2660" s="2">
        <v>10</v>
      </c>
      <c r="E2660" s="2">
        <v>1</v>
      </c>
      <c r="F2660" s="2">
        <v>2698.2</v>
      </c>
      <c r="G2660" s="2">
        <v>5423.71</v>
      </c>
      <c r="H2660" s="2">
        <v>9.2515000000000001</v>
      </c>
    </row>
    <row r="2661" spans="1:8" x14ac:dyDescent="0.25">
      <c r="A2661" s="2">
        <v>8458.27</v>
      </c>
      <c r="B2661" s="2">
        <v>2.47595E-2</v>
      </c>
      <c r="C2661" s="2">
        <v>5.9811800000000002</v>
      </c>
      <c r="D2661" s="2">
        <v>10</v>
      </c>
      <c r="E2661" s="2">
        <v>1</v>
      </c>
      <c r="F2661" s="2">
        <v>2698.2</v>
      </c>
      <c r="G2661" s="2">
        <v>5371.42</v>
      </c>
      <c r="H2661" s="2">
        <v>9.2212899999999998</v>
      </c>
    </row>
    <row r="2662" spans="1:8" x14ac:dyDescent="0.25">
      <c r="A2662" s="2">
        <v>8390.44</v>
      </c>
      <c r="B2662" s="2">
        <v>2.4678499999999999E-2</v>
      </c>
      <c r="C2662" s="2">
        <v>5.9822100000000002</v>
      </c>
      <c r="D2662" s="2">
        <v>10</v>
      </c>
      <c r="E2662" s="2">
        <v>1</v>
      </c>
      <c r="F2662" s="2">
        <v>2698.2</v>
      </c>
      <c r="G2662" s="2">
        <v>5383.56</v>
      </c>
      <c r="H2662" s="2">
        <v>9.1913</v>
      </c>
    </row>
    <row r="2663" spans="1:8" x14ac:dyDescent="0.25">
      <c r="A2663" s="2">
        <v>8325.26</v>
      </c>
      <c r="B2663" s="2">
        <v>2.4594999999999999E-2</v>
      </c>
      <c r="C2663" s="2">
        <v>5.9832299999999998</v>
      </c>
      <c r="D2663" s="2">
        <v>10</v>
      </c>
      <c r="E2663" s="2">
        <v>1</v>
      </c>
      <c r="F2663" s="2">
        <v>2698.2</v>
      </c>
      <c r="G2663" s="2">
        <v>5332.12</v>
      </c>
      <c r="H2663" s="2">
        <v>9.16038</v>
      </c>
    </row>
    <row r="2664" spans="1:8" x14ac:dyDescent="0.25">
      <c r="A2664" s="2">
        <v>8263.91</v>
      </c>
      <c r="B2664" s="2">
        <v>2.4509599999999999E-2</v>
      </c>
      <c r="C2664" s="2">
        <v>5.9842599999999999</v>
      </c>
      <c r="D2664" s="2">
        <v>10</v>
      </c>
      <c r="E2664" s="2">
        <v>1</v>
      </c>
      <c r="F2664" s="2">
        <v>2698.2</v>
      </c>
      <c r="G2664" s="2">
        <v>5238.6099999999997</v>
      </c>
      <c r="H2664" s="2">
        <v>9.1287400000000005</v>
      </c>
    </row>
    <row r="2665" spans="1:8" x14ac:dyDescent="0.25">
      <c r="A2665" s="2">
        <v>8196.51</v>
      </c>
      <c r="B2665" s="2">
        <v>2.4425200000000001E-2</v>
      </c>
      <c r="C2665" s="2">
        <v>5.9852800000000004</v>
      </c>
      <c r="D2665" s="2">
        <v>10</v>
      </c>
      <c r="E2665" s="2">
        <v>1</v>
      </c>
      <c r="F2665" s="2">
        <v>2698.2</v>
      </c>
      <c r="G2665" s="2">
        <v>5232.8599999999997</v>
      </c>
      <c r="H2665" s="2">
        <v>9.0975000000000001</v>
      </c>
    </row>
    <row r="2666" spans="1:8" x14ac:dyDescent="0.25">
      <c r="A2666" s="2">
        <v>8127.81</v>
      </c>
      <c r="B2666" s="2">
        <v>2.4339900000000001E-2</v>
      </c>
      <c r="C2666" s="2">
        <v>5.9863</v>
      </c>
      <c r="D2666" s="2">
        <v>10</v>
      </c>
      <c r="E2666" s="2">
        <v>1</v>
      </c>
      <c r="F2666" s="2">
        <v>2698.2</v>
      </c>
      <c r="G2666" s="2">
        <v>5221.57</v>
      </c>
      <c r="H2666" s="2">
        <v>9.0658999999999992</v>
      </c>
    </row>
    <row r="2667" spans="1:8" x14ac:dyDescent="0.25">
      <c r="A2667" s="2">
        <v>8063.97</v>
      </c>
      <c r="B2667" s="2">
        <v>2.4251700000000001E-2</v>
      </c>
      <c r="C2667" s="2">
        <v>5.98733</v>
      </c>
      <c r="D2667" s="2">
        <v>10</v>
      </c>
      <c r="E2667" s="2">
        <v>1</v>
      </c>
      <c r="F2667" s="2">
        <v>2698.2</v>
      </c>
      <c r="G2667" s="2">
        <v>5134.72</v>
      </c>
      <c r="H2667" s="2">
        <v>9.0332699999999999</v>
      </c>
    </row>
    <row r="2668" spans="1:8" x14ac:dyDescent="0.25">
      <c r="A2668" s="2">
        <v>7998.84</v>
      </c>
      <c r="B2668" s="2">
        <v>2.4163400000000002E-2</v>
      </c>
      <c r="C2668" s="2">
        <v>5.9883499999999996</v>
      </c>
      <c r="D2668" s="2">
        <v>10</v>
      </c>
      <c r="E2668" s="2">
        <v>1</v>
      </c>
      <c r="F2668" s="2">
        <v>2698.2</v>
      </c>
      <c r="G2668" s="2">
        <v>5080.05</v>
      </c>
      <c r="H2668" s="2">
        <v>9.0005500000000005</v>
      </c>
    </row>
    <row r="2669" spans="1:8" x14ac:dyDescent="0.25">
      <c r="A2669" s="2">
        <v>7928.54</v>
      </c>
      <c r="B2669" s="2">
        <v>2.40755E-2</v>
      </c>
      <c r="C2669" s="2">
        <v>5.9893799999999997</v>
      </c>
      <c r="D2669" s="2">
        <v>10</v>
      </c>
      <c r="E2669" s="2">
        <v>1</v>
      </c>
      <c r="F2669" s="2">
        <v>2698.2</v>
      </c>
      <c r="G2669" s="2">
        <v>5093.0600000000004</v>
      </c>
      <c r="H2669" s="2">
        <v>8.9680199999999992</v>
      </c>
    </row>
    <row r="2670" spans="1:8" x14ac:dyDescent="0.25">
      <c r="A2670" s="2">
        <v>7861.68</v>
      </c>
      <c r="B2670" s="2">
        <v>2.3984999999999999E-2</v>
      </c>
      <c r="C2670" s="2">
        <v>5.9904000000000002</v>
      </c>
      <c r="D2670" s="2">
        <v>10</v>
      </c>
      <c r="E2670" s="2">
        <v>1</v>
      </c>
      <c r="F2670" s="2">
        <v>2698.2</v>
      </c>
      <c r="G2670" s="2">
        <v>5036.83</v>
      </c>
      <c r="H2670" s="2">
        <v>8.9344800000000006</v>
      </c>
    </row>
    <row r="2671" spans="1:8" x14ac:dyDescent="0.25">
      <c r="A2671" s="2">
        <v>7798.36</v>
      </c>
      <c r="B2671" s="2">
        <v>2.3892500000000001E-2</v>
      </c>
      <c r="C2671" s="2">
        <v>5.9914199999999997</v>
      </c>
      <c r="D2671" s="2">
        <v>10</v>
      </c>
      <c r="E2671" s="2">
        <v>1</v>
      </c>
      <c r="F2671" s="2">
        <v>2698.2</v>
      </c>
      <c r="G2671" s="2">
        <v>4945.93</v>
      </c>
      <c r="H2671" s="2">
        <v>8.9002099999999995</v>
      </c>
    </row>
    <row r="2672" spans="1:8" x14ac:dyDescent="0.25">
      <c r="A2672" s="2">
        <v>7729.57</v>
      </c>
      <c r="B2672" s="2">
        <v>2.38008E-2</v>
      </c>
      <c r="C2672" s="2">
        <v>5.9924499999999998</v>
      </c>
      <c r="D2672" s="2">
        <v>10</v>
      </c>
      <c r="E2672" s="2">
        <v>1</v>
      </c>
      <c r="F2672" s="2">
        <v>2698.2</v>
      </c>
      <c r="G2672" s="2">
        <v>4940.29</v>
      </c>
      <c r="H2672" s="2">
        <v>8.8662500000000009</v>
      </c>
    </row>
    <row r="2673" spans="1:8" x14ac:dyDescent="0.25">
      <c r="A2673" s="2">
        <v>7659.82</v>
      </c>
      <c r="B2673" s="2">
        <v>2.3707800000000001E-2</v>
      </c>
      <c r="C2673" s="2">
        <v>5.9934700000000003</v>
      </c>
      <c r="D2673" s="2">
        <v>10</v>
      </c>
      <c r="E2673" s="2">
        <v>1</v>
      </c>
      <c r="F2673" s="2">
        <v>2698.2</v>
      </c>
      <c r="G2673" s="2">
        <v>4921.1400000000003</v>
      </c>
      <c r="H2673" s="2">
        <v>8.8318399999999997</v>
      </c>
    </row>
    <row r="2674" spans="1:8" x14ac:dyDescent="0.25">
      <c r="A2674" s="2">
        <v>7594.39</v>
      </c>
      <c r="B2674" s="2">
        <v>2.36122E-2</v>
      </c>
      <c r="C2674" s="2">
        <v>5.9945000000000004</v>
      </c>
      <c r="D2674" s="2">
        <v>10</v>
      </c>
      <c r="E2674" s="2">
        <v>1</v>
      </c>
      <c r="F2674" s="2">
        <v>2698.2</v>
      </c>
      <c r="G2674" s="2">
        <v>4839.8500000000004</v>
      </c>
      <c r="H2674" s="2">
        <v>8.7964300000000009</v>
      </c>
    </row>
    <row r="2675" spans="1:8" x14ac:dyDescent="0.25">
      <c r="A2675" s="2">
        <v>7528.36</v>
      </c>
      <c r="B2675" s="2">
        <v>2.3516200000000001E-2</v>
      </c>
      <c r="C2675" s="2">
        <v>5.99552</v>
      </c>
      <c r="D2675" s="2">
        <v>10</v>
      </c>
      <c r="E2675" s="2">
        <v>1</v>
      </c>
      <c r="F2675" s="2">
        <v>2698.2</v>
      </c>
      <c r="G2675" s="2">
        <v>4777.5200000000004</v>
      </c>
      <c r="H2675" s="2">
        <v>8.7608499999999996</v>
      </c>
    </row>
    <row r="2676" spans="1:8" x14ac:dyDescent="0.25">
      <c r="A2676" s="2">
        <v>7456.12</v>
      </c>
      <c r="B2676" s="2">
        <v>2.3420799999999999E-2</v>
      </c>
      <c r="C2676" s="2">
        <v>5.9965400000000004</v>
      </c>
      <c r="D2676" s="2">
        <v>10</v>
      </c>
      <c r="E2676" s="2">
        <v>1</v>
      </c>
      <c r="F2676" s="2">
        <v>2698.2</v>
      </c>
      <c r="G2676" s="2">
        <v>4787.7700000000004</v>
      </c>
      <c r="H2676" s="2">
        <v>8.7255299999999991</v>
      </c>
    </row>
    <row r="2677" spans="1:8" x14ac:dyDescent="0.25">
      <c r="A2677" s="2">
        <v>7386.98</v>
      </c>
      <c r="B2677" s="2">
        <v>2.3323E-2</v>
      </c>
      <c r="C2677" s="2">
        <v>5.9975699999999996</v>
      </c>
      <c r="D2677" s="2">
        <v>10</v>
      </c>
      <c r="E2677" s="2">
        <v>1</v>
      </c>
      <c r="F2677" s="2">
        <v>2698.2</v>
      </c>
      <c r="G2677" s="2">
        <v>4733.7</v>
      </c>
      <c r="H2677" s="2">
        <v>8.6892999999999994</v>
      </c>
    </row>
    <row r="2678" spans="1:8" x14ac:dyDescent="0.25">
      <c r="A2678" s="2">
        <v>7321.3</v>
      </c>
      <c r="B2678" s="2">
        <v>2.3223299999999999E-2</v>
      </c>
      <c r="C2678" s="2">
        <v>5.9985900000000001</v>
      </c>
      <c r="D2678" s="2">
        <v>10</v>
      </c>
      <c r="E2678" s="2">
        <v>1</v>
      </c>
      <c r="F2678" s="2">
        <v>2698.2</v>
      </c>
      <c r="G2678" s="2">
        <v>4640.62</v>
      </c>
      <c r="H2678" s="2">
        <v>8.6523800000000008</v>
      </c>
    </row>
    <row r="2679" spans="1:8" x14ac:dyDescent="0.25">
      <c r="A2679" s="2">
        <v>7250.23</v>
      </c>
      <c r="B2679" s="2">
        <v>2.3124499999999999E-2</v>
      </c>
      <c r="C2679" s="2">
        <v>5.9996200000000002</v>
      </c>
      <c r="D2679" s="2">
        <v>10</v>
      </c>
      <c r="E2679" s="2">
        <v>1</v>
      </c>
      <c r="F2679" s="2">
        <v>2698.2</v>
      </c>
      <c r="G2679" s="2">
        <v>4628.1499999999996</v>
      </c>
      <c r="H2679" s="2">
        <v>8.6158099999999997</v>
      </c>
    </row>
    <row r="2680" spans="1:8" x14ac:dyDescent="0.25">
      <c r="A2680" s="2">
        <v>7177.22</v>
      </c>
      <c r="B2680" s="2">
        <v>2.3025E-2</v>
      </c>
      <c r="C2680" s="2">
        <v>6.0006399999999998</v>
      </c>
      <c r="D2680" s="2">
        <v>10</v>
      </c>
      <c r="E2680" s="2">
        <v>1</v>
      </c>
      <c r="F2680" s="2">
        <v>2698.2</v>
      </c>
      <c r="G2680" s="2">
        <v>4613.8599999999997</v>
      </c>
      <c r="H2680" s="2">
        <v>8.5789399999999993</v>
      </c>
    </row>
    <row r="2681" spans="1:8" x14ac:dyDescent="0.25">
      <c r="A2681" s="2">
        <v>7108.9</v>
      </c>
      <c r="B2681" s="2">
        <v>2.29228E-2</v>
      </c>
      <c r="C2681" s="2">
        <v>6.0016600000000002</v>
      </c>
      <c r="D2681" s="2">
        <v>10</v>
      </c>
      <c r="E2681" s="2">
        <v>1</v>
      </c>
      <c r="F2681" s="2">
        <v>2698.2</v>
      </c>
      <c r="G2681" s="2">
        <v>4521.8999999999996</v>
      </c>
      <c r="H2681" s="2">
        <v>8.5411000000000001</v>
      </c>
    </row>
    <row r="2682" spans="1:8" x14ac:dyDescent="0.25">
      <c r="A2682" s="2">
        <v>7038.85</v>
      </c>
      <c r="B2682" s="2">
        <v>2.2820699999999999E-2</v>
      </c>
      <c r="C2682" s="2">
        <v>6.0026900000000003</v>
      </c>
      <c r="D2682" s="2">
        <v>10</v>
      </c>
      <c r="E2682" s="2">
        <v>1</v>
      </c>
      <c r="F2682" s="2">
        <v>2698.2</v>
      </c>
      <c r="G2682" s="2">
        <v>4472.87</v>
      </c>
      <c r="H2682" s="2">
        <v>8.5032700000000006</v>
      </c>
    </row>
    <row r="2683" spans="1:8" x14ac:dyDescent="0.25">
      <c r="A2683" s="2">
        <v>6964.49</v>
      </c>
      <c r="B2683" s="2">
        <v>2.2718800000000001E-2</v>
      </c>
      <c r="C2683" s="2">
        <v>6.0037099999999999</v>
      </c>
      <c r="D2683" s="2">
        <v>10</v>
      </c>
      <c r="E2683" s="2">
        <v>1</v>
      </c>
      <c r="F2683" s="2">
        <v>2698.2</v>
      </c>
      <c r="G2683" s="2">
        <v>4474.4799999999996</v>
      </c>
      <c r="H2683" s="2">
        <v>8.46556</v>
      </c>
    </row>
    <row r="2684" spans="1:8" x14ac:dyDescent="0.25">
      <c r="A2684" s="2">
        <v>6893.28</v>
      </c>
      <c r="B2684" s="2">
        <v>2.2614599999999999E-2</v>
      </c>
      <c r="C2684" s="2">
        <v>6.00474</v>
      </c>
      <c r="D2684" s="2">
        <v>10</v>
      </c>
      <c r="E2684" s="2">
        <v>1</v>
      </c>
      <c r="F2684" s="2">
        <v>2698.2</v>
      </c>
      <c r="G2684" s="2">
        <v>4413.96</v>
      </c>
      <c r="H2684" s="2">
        <v>8.4269499999999997</v>
      </c>
    </row>
    <row r="2685" spans="1:8" x14ac:dyDescent="0.25">
      <c r="A2685" s="2">
        <v>6824.76</v>
      </c>
      <c r="B2685" s="2">
        <v>2.2508799999999999E-2</v>
      </c>
      <c r="C2685" s="2">
        <v>6.0057600000000004</v>
      </c>
      <c r="D2685" s="2">
        <v>10</v>
      </c>
      <c r="E2685" s="2">
        <v>1</v>
      </c>
      <c r="F2685" s="2">
        <v>2698.2</v>
      </c>
      <c r="G2685" s="2">
        <v>4327.84</v>
      </c>
      <c r="H2685" s="2">
        <v>8.3877600000000001</v>
      </c>
    </row>
    <row r="2686" spans="1:8" x14ac:dyDescent="0.25">
      <c r="A2686" s="2">
        <v>6751.35</v>
      </c>
      <c r="B2686" s="2">
        <v>2.2403699999999999E-2</v>
      </c>
      <c r="C2686" s="2">
        <v>6.00678</v>
      </c>
      <c r="D2686" s="2">
        <v>10</v>
      </c>
      <c r="E2686" s="2">
        <v>1</v>
      </c>
      <c r="F2686" s="2">
        <v>2698.2</v>
      </c>
      <c r="G2686" s="2">
        <v>4316.97</v>
      </c>
      <c r="H2686" s="2">
        <v>8.3488500000000005</v>
      </c>
    </row>
    <row r="2687" spans="1:8" x14ac:dyDescent="0.25">
      <c r="A2687" s="2">
        <v>6677.2</v>
      </c>
      <c r="B2687" s="2">
        <v>2.2297399999999998E-2</v>
      </c>
      <c r="C2687" s="2">
        <v>6.0078100000000001</v>
      </c>
      <c r="D2687" s="2">
        <v>10</v>
      </c>
      <c r="E2687" s="2">
        <v>1</v>
      </c>
      <c r="F2687" s="2">
        <v>2698.2</v>
      </c>
      <c r="G2687" s="2">
        <v>4294.1400000000003</v>
      </c>
      <c r="H2687" s="2">
        <v>8.3094900000000003</v>
      </c>
    </row>
    <row r="2688" spans="1:8" x14ac:dyDescent="0.25">
      <c r="A2688" s="2">
        <v>6607.73</v>
      </c>
      <c r="B2688" s="2">
        <v>2.2188599999999999E-2</v>
      </c>
      <c r="C2688" s="2">
        <v>6.0088299999999997</v>
      </c>
      <c r="D2688" s="2">
        <v>10</v>
      </c>
      <c r="E2688" s="2">
        <v>1</v>
      </c>
      <c r="F2688" s="2">
        <v>2698.2</v>
      </c>
      <c r="G2688" s="2">
        <v>4204.0600000000004</v>
      </c>
      <c r="H2688" s="2">
        <v>8.2691800000000004</v>
      </c>
    </row>
    <row r="2689" spans="1:8" x14ac:dyDescent="0.25">
      <c r="A2689" s="2">
        <v>6536.21</v>
      </c>
      <c r="B2689" s="2">
        <v>2.20798E-2</v>
      </c>
      <c r="C2689" s="2">
        <v>6.0098599999999998</v>
      </c>
      <c r="D2689" s="2">
        <v>10</v>
      </c>
      <c r="E2689" s="2">
        <v>1</v>
      </c>
      <c r="F2689" s="2">
        <v>2698.2</v>
      </c>
      <c r="G2689" s="2">
        <v>4151.8</v>
      </c>
      <c r="H2689" s="2">
        <v>8.2288700000000006</v>
      </c>
    </row>
    <row r="2690" spans="1:8" x14ac:dyDescent="0.25">
      <c r="A2690" s="2">
        <v>6460.19</v>
      </c>
      <c r="B2690" s="2">
        <v>2.1971299999999999E-2</v>
      </c>
      <c r="C2690" s="2">
        <v>6.0108800000000002</v>
      </c>
      <c r="D2690" s="2">
        <v>10</v>
      </c>
      <c r="E2690" s="2">
        <v>1</v>
      </c>
      <c r="F2690" s="2">
        <v>2698.2</v>
      </c>
      <c r="G2690" s="2">
        <v>4152.54</v>
      </c>
      <c r="H2690" s="2">
        <v>8.1887000000000008</v>
      </c>
    </row>
    <row r="2691" spans="1:8" x14ac:dyDescent="0.25">
      <c r="A2691" s="2">
        <v>6387.21</v>
      </c>
      <c r="B2691" s="2">
        <v>2.1860399999999999E-2</v>
      </c>
      <c r="C2691" s="2">
        <v>6.0118999999999998</v>
      </c>
      <c r="D2691" s="2">
        <v>10</v>
      </c>
      <c r="E2691" s="2">
        <v>1</v>
      </c>
      <c r="F2691" s="2">
        <v>2698.2</v>
      </c>
      <c r="G2691" s="2">
        <v>4090.37</v>
      </c>
      <c r="H2691" s="2">
        <v>8.1476400000000009</v>
      </c>
    </row>
    <row r="2692" spans="1:8" x14ac:dyDescent="0.25">
      <c r="A2692" s="2">
        <v>6316.74</v>
      </c>
      <c r="B2692" s="2">
        <v>2.1748099999999999E-2</v>
      </c>
      <c r="C2692" s="2">
        <v>6.0129299999999999</v>
      </c>
      <c r="D2692" s="2">
        <v>10</v>
      </c>
      <c r="E2692" s="2">
        <v>1</v>
      </c>
      <c r="F2692" s="2">
        <v>2698.2</v>
      </c>
      <c r="G2692" s="2">
        <v>4005.53</v>
      </c>
      <c r="H2692" s="2">
        <v>8.1060400000000001</v>
      </c>
    </row>
    <row r="2693" spans="1:8" x14ac:dyDescent="0.25">
      <c r="A2693" s="2">
        <v>6241.56</v>
      </c>
      <c r="B2693" s="2">
        <v>2.1636499999999999E-2</v>
      </c>
      <c r="C2693" s="2">
        <v>6.0139500000000004</v>
      </c>
      <c r="D2693" s="2">
        <v>10</v>
      </c>
      <c r="E2693" s="2">
        <v>1</v>
      </c>
      <c r="F2693" s="2">
        <v>2698.2</v>
      </c>
      <c r="G2693" s="2">
        <v>3989.72</v>
      </c>
      <c r="H2693" s="2">
        <v>8.0647000000000002</v>
      </c>
    </row>
    <row r="2694" spans="1:8" x14ac:dyDescent="0.25">
      <c r="A2694" s="2">
        <v>6165.52</v>
      </c>
      <c r="B2694" s="2">
        <v>2.1523799999999999E-2</v>
      </c>
      <c r="C2694" s="2">
        <v>6.0149800000000004</v>
      </c>
      <c r="D2694" s="2">
        <v>10</v>
      </c>
      <c r="E2694" s="2">
        <v>1</v>
      </c>
      <c r="F2694" s="2">
        <v>2698.2</v>
      </c>
      <c r="G2694" s="2">
        <v>3974.23</v>
      </c>
      <c r="H2694" s="2">
        <v>8.0229599999999994</v>
      </c>
    </row>
    <row r="2695" spans="1:8" x14ac:dyDescent="0.25">
      <c r="A2695" s="2">
        <v>6094.8</v>
      </c>
      <c r="B2695" s="2">
        <v>2.1408199999999999E-2</v>
      </c>
      <c r="C2695" s="2">
        <v>6.016</v>
      </c>
      <c r="D2695" s="2">
        <v>10</v>
      </c>
      <c r="E2695" s="2">
        <v>1</v>
      </c>
      <c r="F2695" s="2">
        <v>2698.2</v>
      </c>
      <c r="G2695" s="2">
        <v>3876.85</v>
      </c>
      <c r="H2695" s="2">
        <v>7.9801399999999996</v>
      </c>
    </row>
    <row r="2696" spans="1:8" x14ac:dyDescent="0.25">
      <c r="A2696" s="2">
        <v>6022.14</v>
      </c>
      <c r="B2696" s="2">
        <v>2.1292599999999998E-2</v>
      </c>
      <c r="C2696" s="2">
        <v>6.0170199999999996</v>
      </c>
      <c r="D2696" s="2">
        <v>10</v>
      </c>
      <c r="E2696" s="2">
        <v>1</v>
      </c>
      <c r="F2696" s="2">
        <v>2698.2</v>
      </c>
      <c r="G2696" s="2">
        <v>3826.87</v>
      </c>
      <c r="H2696" s="2">
        <v>7.9373300000000002</v>
      </c>
    </row>
    <row r="2697" spans="1:8" x14ac:dyDescent="0.25">
      <c r="A2697" s="2">
        <v>5945.12</v>
      </c>
      <c r="B2697" s="2">
        <v>2.11772E-2</v>
      </c>
      <c r="C2697" s="2">
        <v>6.0180499999999997</v>
      </c>
      <c r="D2697" s="2">
        <v>10</v>
      </c>
      <c r="E2697" s="2">
        <v>1</v>
      </c>
      <c r="F2697" s="2">
        <v>2698.2</v>
      </c>
      <c r="G2697" s="2">
        <v>3822.59</v>
      </c>
      <c r="H2697" s="2">
        <v>7.8946100000000001</v>
      </c>
    </row>
    <row r="2698" spans="1:8" x14ac:dyDescent="0.25">
      <c r="A2698" s="2">
        <v>5870.91</v>
      </c>
      <c r="B2698" s="2">
        <v>2.1059600000000001E-2</v>
      </c>
      <c r="C2698" s="2">
        <v>6.0190700000000001</v>
      </c>
      <c r="D2698" s="2">
        <v>10</v>
      </c>
      <c r="E2698" s="2">
        <v>1</v>
      </c>
      <c r="F2698" s="2">
        <v>2698.2</v>
      </c>
      <c r="G2698" s="2">
        <v>3760.11</v>
      </c>
      <c r="H2698" s="2">
        <v>7.8510499999999999</v>
      </c>
    </row>
    <row r="2699" spans="1:8" x14ac:dyDescent="0.25">
      <c r="A2699" s="2">
        <v>5798.88</v>
      </c>
      <c r="B2699" s="2">
        <v>2.09406E-2</v>
      </c>
      <c r="C2699" s="2">
        <v>6.0201000000000002</v>
      </c>
      <c r="D2699" s="2">
        <v>10</v>
      </c>
      <c r="E2699" s="2">
        <v>1</v>
      </c>
      <c r="F2699" s="2">
        <v>2698.2</v>
      </c>
      <c r="G2699" s="2">
        <v>3674.37</v>
      </c>
      <c r="H2699" s="2">
        <v>7.8069800000000003</v>
      </c>
    </row>
    <row r="2700" spans="1:8" x14ac:dyDescent="0.25">
      <c r="A2700" s="2">
        <v>5722.06</v>
      </c>
      <c r="B2700" s="2">
        <v>2.0822400000000001E-2</v>
      </c>
      <c r="C2700" s="2">
        <v>6.0211199999999998</v>
      </c>
      <c r="D2700" s="2">
        <v>10</v>
      </c>
      <c r="E2700" s="2">
        <v>1</v>
      </c>
      <c r="F2700" s="2">
        <v>2698.2</v>
      </c>
      <c r="G2700" s="2">
        <v>3659.48</v>
      </c>
      <c r="H2700" s="2">
        <v>7.7632099999999999</v>
      </c>
    </row>
    <row r="2701" spans="1:8" x14ac:dyDescent="0.25">
      <c r="A2701" s="2">
        <v>5644.35</v>
      </c>
      <c r="B2701" s="2">
        <v>2.0703200000000001E-2</v>
      </c>
      <c r="C2701" s="2">
        <v>6.0221400000000003</v>
      </c>
      <c r="D2701" s="2">
        <v>10</v>
      </c>
      <c r="E2701" s="2">
        <v>1</v>
      </c>
      <c r="F2701" s="2">
        <v>2698.2</v>
      </c>
      <c r="G2701" s="2">
        <v>3633.54</v>
      </c>
      <c r="H2701" s="2">
        <v>7.7190399999999997</v>
      </c>
    </row>
    <row r="2702" spans="1:8" x14ac:dyDescent="0.25">
      <c r="A2702" s="2">
        <v>5571.14</v>
      </c>
      <c r="B2702" s="2">
        <v>2.0581599999999999E-2</v>
      </c>
      <c r="C2702" s="2">
        <v>6.0231700000000004</v>
      </c>
      <c r="D2702" s="2">
        <v>10</v>
      </c>
      <c r="E2702" s="2">
        <v>1</v>
      </c>
      <c r="F2702" s="2">
        <v>2698.2</v>
      </c>
      <c r="G2702" s="2">
        <v>3546.95</v>
      </c>
      <c r="H2702" s="2">
        <v>7.6739899999999999</v>
      </c>
    </row>
    <row r="2703" spans="1:8" x14ac:dyDescent="0.25">
      <c r="A2703" s="2">
        <v>5496.53</v>
      </c>
      <c r="B2703" s="2">
        <v>2.0459700000000001E-2</v>
      </c>
      <c r="C2703" s="2">
        <v>6.0241899999999999</v>
      </c>
      <c r="D2703" s="2">
        <v>10</v>
      </c>
      <c r="E2703" s="2">
        <v>1</v>
      </c>
      <c r="F2703" s="2">
        <v>2698.2</v>
      </c>
      <c r="G2703" s="2">
        <v>3494.67</v>
      </c>
      <c r="H2703" s="2">
        <v>7.62887</v>
      </c>
    </row>
    <row r="2704" spans="1:8" x14ac:dyDescent="0.25">
      <c r="A2704" s="2">
        <v>5418.13</v>
      </c>
      <c r="B2704" s="2">
        <v>2.0337999999999998E-2</v>
      </c>
      <c r="C2704" s="2">
        <v>6.02522</v>
      </c>
      <c r="D2704" s="2">
        <v>10</v>
      </c>
      <c r="E2704" s="2">
        <v>1</v>
      </c>
      <c r="F2704" s="2">
        <v>2698.2</v>
      </c>
      <c r="G2704" s="2">
        <v>3487.85</v>
      </c>
      <c r="H2704" s="2">
        <v>7.58378</v>
      </c>
    </row>
    <row r="2705" spans="1:8" x14ac:dyDescent="0.25">
      <c r="A2705" s="2">
        <v>5342.93</v>
      </c>
      <c r="B2705" s="2">
        <v>2.0213999999999999E-2</v>
      </c>
      <c r="C2705" s="2">
        <v>6.0262399999999996</v>
      </c>
      <c r="D2705" s="2">
        <v>10</v>
      </c>
      <c r="E2705" s="2">
        <v>1</v>
      </c>
      <c r="F2705" s="2">
        <v>2698.2</v>
      </c>
      <c r="G2705" s="2">
        <v>3418.09</v>
      </c>
      <c r="H2705" s="2">
        <v>7.5378499999999997</v>
      </c>
    </row>
    <row r="2706" spans="1:8" x14ac:dyDescent="0.25">
      <c r="A2706" s="2">
        <v>5269.05</v>
      </c>
      <c r="B2706" s="2">
        <v>2.00889E-2</v>
      </c>
      <c r="C2706" s="2">
        <v>6.0272600000000001</v>
      </c>
      <c r="D2706" s="2">
        <v>10</v>
      </c>
      <c r="E2706" s="2">
        <v>1</v>
      </c>
      <c r="F2706" s="2">
        <v>2698.2</v>
      </c>
      <c r="G2706" s="2">
        <v>3336.17</v>
      </c>
      <c r="H2706" s="2">
        <v>7.49153</v>
      </c>
    </row>
    <row r="2707" spans="1:8" x14ac:dyDescent="0.25">
      <c r="A2707" s="2">
        <v>5190.24</v>
      </c>
      <c r="B2707" s="2">
        <v>1.9964800000000001E-2</v>
      </c>
      <c r="C2707" s="2">
        <v>6.0282900000000001</v>
      </c>
      <c r="D2707" s="2">
        <v>10</v>
      </c>
      <c r="E2707" s="2">
        <v>1</v>
      </c>
      <c r="F2707" s="2">
        <v>2698.2</v>
      </c>
      <c r="G2707" s="2">
        <v>3320.15</v>
      </c>
      <c r="H2707" s="2">
        <v>7.4455400000000003</v>
      </c>
    </row>
    <row r="2708" spans="1:8" x14ac:dyDescent="0.25">
      <c r="A2708" s="2">
        <v>5110.74</v>
      </c>
      <c r="B2708" s="2">
        <v>1.9839599999999999E-2</v>
      </c>
      <c r="C2708" s="2">
        <v>6.0293099999999997</v>
      </c>
      <c r="D2708" s="2">
        <v>10</v>
      </c>
      <c r="E2708" s="2">
        <v>1</v>
      </c>
      <c r="F2708" s="2">
        <v>2698.2</v>
      </c>
      <c r="G2708" s="2">
        <v>3292.3</v>
      </c>
      <c r="H2708" s="2">
        <v>7.3991800000000003</v>
      </c>
    </row>
    <row r="2709" spans="1:8" x14ac:dyDescent="0.25">
      <c r="A2709" s="2">
        <v>5035.7</v>
      </c>
      <c r="B2709" s="2">
        <v>1.97121E-2</v>
      </c>
      <c r="C2709" s="2">
        <v>6.0303399999999998</v>
      </c>
      <c r="D2709" s="2">
        <v>10</v>
      </c>
      <c r="E2709" s="2">
        <v>1</v>
      </c>
      <c r="F2709" s="2">
        <v>2698.2</v>
      </c>
      <c r="G2709" s="2">
        <v>3204.47</v>
      </c>
      <c r="H2709" s="2">
        <v>7.3519699999999997</v>
      </c>
    </row>
    <row r="2710" spans="1:8" x14ac:dyDescent="0.25">
      <c r="A2710" s="2">
        <v>4959.28</v>
      </c>
      <c r="B2710" s="2">
        <v>1.9584600000000001E-2</v>
      </c>
      <c r="C2710" s="2">
        <v>6.0313600000000003</v>
      </c>
      <c r="D2710" s="2">
        <v>10</v>
      </c>
      <c r="E2710" s="2">
        <v>1</v>
      </c>
      <c r="F2710" s="2">
        <v>2698.2</v>
      </c>
      <c r="G2710" s="2">
        <v>3154.12</v>
      </c>
      <c r="H2710" s="2">
        <v>7.3047199999999997</v>
      </c>
    </row>
    <row r="2711" spans="1:8" x14ac:dyDescent="0.25">
      <c r="A2711" s="2">
        <v>4879.41</v>
      </c>
      <c r="B2711" s="2">
        <v>1.9456999999999999E-2</v>
      </c>
      <c r="C2711" s="2">
        <v>6.0323799999999999</v>
      </c>
      <c r="D2711" s="2">
        <v>10</v>
      </c>
      <c r="E2711" s="2">
        <v>1</v>
      </c>
      <c r="F2711" s="2">
        <v>2698.2</v>
      </c>
      <c r="G2711" s="2">
        <v>3144.59</v>
      </c>
      <c r="H2711" s="2">
        <v>7.2574800000000002</v>
      </c>
    </row>
    <row r="2712" spans="1:8" x14ac:dyDescent="0.25">
      <c r="A2712" s="2">
        <v>4802.8599999999997</v>
      </c>
      <c r="B2712" s="2">
        <v>1.9327199999999999E-2</v>
      </c>
      <c r="C2712" s="2">
        <v>6.0334099999999999</v>
      </c>
      <c r="D2712" s="2">
        <v>10</v>
      </c>
      <c r="E2712" s="2">
        <v>1</v>
      </c>
      <c r="F2712" s="2">
        <v>2698.2</v>
      </c>
      <c r="G2712" s="2">
        <v>3078.78</v>
      </c>
      <c r="H2712" s="2">
        <v>7.20939</v>
      </c>
    </row>
    <row r="2713" spans="1:8" x14ac:dyDescent="0.25">
      <c r="A2713" s="2">
        <v>4728.2</v>
      </c>
      <c r="B2713" s="2">
        <v>1.9196000000000001E-2</v>
      </c>
      <c r="C2713" s="2">
        <v>6.0344300000000004</v>
      </c>
      <c r="D2713" s="2">
        <v>10</v>
      </c>
      <c r="E2713" s="2">
        <v>1</v>
      </c>
      <c r="F2713" s="2">
        <v>2698.2</v>
      </c>
      <c r="G2713" s="2">
        <v>3001.28</v>
      </c>
      <c r="H2713" s="2">
        <v>7.1608000000000001</v>
      </c>
    </row>
    <row r="2714" spans="1:8" x14ac:dyDescent="0.25">
      <c r="A2714" s="2">
        <v>4649.8900000000003</v>
      </c>
      <c r="B2714" s="2">
        <v>1.9065100000000001E-2</v>
      </c>
      <c r="C2714" s="2">
        <v>6.0354599999999996</v>
      </c>
      <c r="D2714" s="2">
        <v>10</v>
      </c>
      <c r="E2714" s="2">
        <v>1</v>
      </c>
      <c r="F2714" s="2">
        <v>2698.2</v>
      </c>
      <c r="G2714" s="2">
        <v>2981.25</v>
      </c>
      <c r="H2714" s="2">
        <v>7.11233</v>
      </c>
    </row>
    <row r="2715" spans="1:8" x14ac:dyDescent="0.25">
      <c r="A2715" s="2">
        <v>4571.46</v>
      </c>
      <c r="B2715" s="2">
        <v>1.8932899999999999E-2</v>
      </c>
      <c r="C2715" s="2">
        <v>6.0364800000000001</v>
      </c>
      <c r="D2715" s="2">
        <v>10</v>
      </c>
      <c r="E2715" s="2">
        <v>1</v>
      </c>
      <c r="F2715" s="2">
        <v>2698.2</v>
      </c>
      <c r="G2715" s="2">
        <v>2950.16</v>
      </c>
      <c r="H2715" s="2">
        <v>7.0633499999999998</v>
      </c>
    </row>
    <row r="2716" spans="1:8" x14ac:dyDescent="0.25">
      <c r="A2716" s="2">
        <v>4497.18</v>
      </c>
      <c r="B2716" s="2">
        <v>1.87983E-2</v>
      </c>
      <c r="C2716" s="2">
        <v>6.0374999999999996</v>
      </c>
      <c r="D2716" s="2">
        <v>10</v>
      </c>
      <c r="E2716" s="2">
        <v>1</v>
      </c>
      <c r="F2716" s="2">
        <v>2698.2</v>
      </c>
      <c r="G2716" s="2">
        <v>2859.82</v>
      </c>
      <c r="H2716" s="2">
        <v>7.01349</v>
      </c>
    </row>
    <row r="2717" spans="1:8" x14ac:dyDescent="0.25">
      <c r="A2717" s="2">
        <v>4420.72</v>
      </c>
      <c r="B2717" s="2">
        <v>1.8663699999999998E-2</v>
      </c>
      <c r="C2717" s="2">
        <v>6.0385299999999997</v>
      </c>
      <c r="D2717" s="2">
        <v>10</v>
      </c>
      <c r="E2717" s="2">
        <v>1</v>
      </c>
      <c r="F2717" s="2">
        <v>2698.2</v>
      </c>
      <c r="G2717" s="2">
        <v>2808.48</v>
      </c>
      <c r="H2717" s="2">
        <v>6.9636500000000003</v>
      </c>
    </row>
    <row r="2718" spans="1:8" x14ac:dyDescent="0.25">
      <c r="A2718" s="2">
        <v>4340.3100000000004</v>
      </c>
      <c r="B2718" s="2">
        <v>1.8529400000000001E-2</v>
      </c>
      <c r="C2718" s="2">
        <v>6.0395500000000002</v>
      </c>
      <c r="D2718" s="2">
        <v>10</v>
      </c>
      <c r="E2718" s="2">
        <v>1</v>
      </c>
      <c r="F2718" s="2">
        <v>2698.2</v>
      </c>
      <c r="G2718" s="2">
        <v>2795.52</v>
      </c>
      <c r="H2718" s="2">
        <v>6.9138799999999998</v>
      </c>
    </row>
    <row r="2719" spans="1:8" x14ac:dyDescent="0.25">
      <c r="A2719" s="2">
        <v>4262.34</v>
      </c>
      <c r="B2719" s="2">
        <v>1.8393099999999999E-2</v>
      </c>
      <c r="C2719" s="2">
        <v>6.0405800000000003</v>
      </c>
      <c r="D2719" s="2">
        <v>10</v>
      </c>
      <c r="E2719" s="2">
        <v>1</v>
      </c>
      <c r="F2719" s="2">
        <v>2698.2</v>
      </c>
      <c r="G2719" s="2">
        <v>2729.79</v>
      </c>
      <c r="H2719" s="2">
        <v>6.8634000000000004</v>
      </c>
    </row>
    <row r="2720" spans="1:8" x14ac:dyDescent="0.25">
      <c r="A2720" s="2">
        <v>4185.79</v>
      </c>
      <c r="B2720" s="2">
        <v>1.8255799999999999E-2</v>
      </c>
      <c r="C2720" s="2">
        <v>6.0415999999999999</v>
      </c>
      <c r="D2720" s="2">
        <v>10</v>
      </c>
      <c r="E2720" s="2">
        <v>1</v>
      </c>
      <c r="F2720" s="2">
        <v>2698.2</v>
      </c>
      <c r="G2720" s="2">
        <v>2651.96</v>
      </c>
      <c r="H2720" s="2">
        <v>6.8125299999999998</v>
      </c>
    </row>
    <row r="2721" spans="1:8" x14ac:dyDescent="0.25">
      <c r="A2721" s="2">
        <v>4105.46</v>
      </c>
      <c r="B2721" s="2">
        <v>1.8119E-2</v>
      </c>
      <c r="C2721" s="2">
        <v>6.0426200000000003</v>
      </c>
      <c r="D2721" s="2">
        <v>10</v>
      </c>
      <c r="E2721" s="2">
        <v>1</v>
      </c>
      <c r="F2721" s="2">
        <v>2698.2</v>
      </c>
      <c r="G2721" s="2">
        <v>2629.3</v>
      </c>
      <c r="H2721" s="2">
        <v>6.7618900000000002</v>
      </c>
    </row>
    <row r="2722" spans="1:8" x14ac:dyDescent="0.25">
      <c r="A2722" s="2">
        <v>4024.62</v>
      </c>
      <c r="B2722" s="2">
        <v>1.7981299999999999E-2</v>
      </c>
      <c r="C2722" s="2">
        <v>6.0436500000000004</v>
      </c>
      <c r="D2722" s="2">
        <v>10</v>
      </c>
      <c r="E2722" s="2">
        <v>1</v>
      </c>
      <c r="F2722" s="2">
        <v>2698.2</v>
      </c>
      <c r="G2722" s="2">
        <v>2596.39</v>
      </c>
      <c r="H2722" s="2">
        <v>6.7108800000000004</v>
      </c>
    </row>
    <row r="2723" spans="1:8" x14ac:dyDescent="0.25">
      <c r="A2723" s="2">
        <v>3947.62</v>
      </c>
      <c r="B2723" s="2">
        <v>1.7841599999999999E-2</v>
      </c>
      <c r="C2723" s="2">
        <v>6.04467</v>
      </c>
      <c r="D2723" s="2">
        <v>10</v>
      </c>
      <c r="E2723" s="2">
        <v>1</v>
      </c>
      <c r="F2723" s="2">
        <v>2698.2</v>
      </c>
      <c r="G2723" s="2">
        <v>2506.64</v>
      </c>
      <c r="H2723" s="2">
        <v>6.6591199999999997</v>
      </c>
    </row>
    <row r="2724" spans="1:8" x14ac:dyDescent="0.25">
      <c r="A2724" s="2">
        <v>3868.66</v>
      </c>
      <c r="B2724" s="2">
        <v>1.7702099999999998E-2</v>
      </c>
      <c r="C2724" s="2">
        <v>6.0457000000000001</v>
      </c>
      <c r="D2724" s="2">
        <v>10</v>
      </c>
      <c r="E2724" s="2">
        <v>1</v>
      </c>
      <c r="F2724" s="2">
        <v>2698.2</v>
      </c>
      <c r="G2724" s="2">
        <v>2462.83</v>
      </c>
      <c r="H2724" s="2">
        <v>6.6074400000000004</v>
      </c>
    </row>
    <row r="2725" spans="1:8" x14ac:dyDescent="0.25">
      <c r="A2725" s="2">
        <v>3786.91</v>
      </c>
      <c r="B2725" s="2">
        <v>1.7562399999999999E-2</v>
      </c>
      <c r="C2725" s="2">
        <v>6.0467199999999997</v>
      </c>
      <c r="D2725" s="2">
        <v>10</v>
      </c>
      <c r="E2725" s="2">
        <v>1</v>
      </c>
      <c r="F2725" s="2">
        <v>2698.2</v>
      </c>
      <c r="G2725" s="2">
        <v>2445.85</v>
      </c>
      <c r="H2725" s="2">
        <v>6.55572</v>
      </c>
    </row>
    <row r="2726" spans="1:8" x14ac:dyDescent="0.25">
      <c r="A2726" s="2">
        <v>3708.27</v>
      </c>
      <c r="B2726" s="2">
        <v>1.7420700000000001E-2</v>
      </c>
      <c r="C2726" s="2">
        <v>6.0477400000000001</v>
      </c>
      <c r="D2726" s="2">
        <v>10</v>
      </c>
      <c r="E2726" s="2">
        <v>1</v>
      </c>
      <c r="F2726" s="2">
        <v>2698.2</v>
      </c>
      <c r="G2726" s="2">
        <v>2380.5700000000002</v>
      </c>
      <c r="H2726" s="2">
        <v>6.5032100000000002</v>
      </c>
    </row>
    <row r="2727" spans="1:8" x14ac:dyDescent="0.25">
      <c r="A2727" s="2">
        <v>3631.87</v>
      </c>
      <c r="B2727" s="2">
        <v>1.72777E-2</v>
      </c>
      <c r="C2727" s="2">
        <v>6.0487700000000002</v>
      </c>
      <c r="D2727" s="2">
        <v>10</v>
      </c>
      <c r="E2727" s="2">
        <v>1</v>
      </c>
      <c r="F2727" s="2">
        <v>2698.2</v>
      </c>
      <c r="G2727" s="2">
        <v>2300.31</v>
      </c>
      <c r="H2727" s="2">
        <v>6.45024</v>
      </c>
    </row>
    <row r="2728" spans="1:8" x14ac:dyDescent="0.25">
      <c r="A2728" s="2">
        <v>3551.11</v>
      </c>
      <c r="B2728" s="2">
        <v>1.71352E-2</v>
      </c>
      <c r="C2728" s="2">
        <v>6.0497899999999998</v>
      </c>
      <c r="D2728" s="2">
        <v>10</v>
      </c>
      <c r="E2728" s="2">
        <v>1</v>
      </c>
      <c r="F2728" s="2">
        <v>2698.2</v>
      </c>
      <c r="G2728" s="2">
        <v>2276.66</v>
      </c>
      <c r="H2728" s="2">
        <v>6.3974599999999997</v>
      </c>
    </row>
    <row r="2729" spans="1:8" x14ac:dyDescent="0.25">
      <c r="A2729" s="2">
        <v>3470.24</v>
      </c>
      <c r="B2729" s="2">
        <v>1.6991699999999998E-2</v>
      </c>
      <c r="C2729" s="2">
        <v>6.0508199999999999</v>
      </c>
      <c r="D2729" s="2">
        <v>10</v>
      </c>
      <c r="E2729" s="2">
        <v>1</v>
      </c>
      <c r="F2729" s="2">
        <v>2698.2</v>
      </c>
      <c r="G2729" s="2">
        <v>2241.31</v>
      </c>
      <c r="H2729" s="2">
        <v>6.3443100000000001</v>
      </c>
    </row>
    <row r="2730" spans="1:8" x14ac:dyDescent="0.25">
      <c r="A2730" s="2">
        <v>3392.7</v>
      </c>
      <c r="B2730" s="2">
        <v>1.6846300000000002E-2</v>
      </c>
      <c r="C2730" s="2">
        <v>6.0518400000000003</v>
      </c>
      <c r="D2730" s="2">
        <v>10</v>
      </c>
      <c r="E2730" s="2">
        <v>1</v>
      </c>
      <c r="F2730" s="2">
        <v>2698.2</v>
      </c>
      <c r="G2730" s="2">
        <v>2156.09</v>
      </c>
      <c r="H2730" s="2">
        <v>6.2904600000000004</v>
      </c>
    </row>
    <row r="2731" spans="1:8" x14ac:dyDescent="0.25">
      <c r="A2731" s="2">
        <v>3313.34</v>
      </c>
      <c r="B2731" s="2">
        <v>1.6701000000000001E-2</v>
      </c>
      <c r="C2731" s="2">
        <v>6.0528599999999999</v>
      </c>
      <c r="D2731" s="2">
        <v>10</v>
      </c>
      <c r="E2731" s="2">
        <v>1</v>
      </c>
      <c r="F2731" s="2">
        <v>2698.2</v>
      </c>
      <c r="G2731" s="2">
        <v>2108.91</v>
      </c>
      <c r="H2731" s="2">
        <v>6.2366299999999999</v>
      </c>
    </row>
    <row r="2732" spans="1:8" x14ac:dyDescent="0.25">
      <c r="A2732" s="2">
        <v>3231.37</v>
      </c>
      <c r="B2732" s="2">
        <v>1.6555500000000001E-2</v>
      </c>
      <c r="C2732" s="2">
        <v>6.05389</v>
      </c>
      <c r="D2732" s="2">
        <v>10</v>
      </c>
      <c r="E2732" s="2">
        <v>1</v>
      </c>
      <c r="F2732" s="2">
        <v>2698.2</v>
      </c>
      <c r="G2732" s="2">
        <v>2088.14</v>
      </c>
      <c r="H2732" s="2">
        <v>6.18276</v>
      </c>
    </row>
    <row r="2733" spans="1:8" x14ac:dyDescent="0.25">
      <c r="A2733" s="2">
        <v>3152.02</v>
      </c>
      <c r="B2733" s="2">
        <v>1.6408200000000001E-2</v>
      </c>
      <c r="C2733" s="2">
        <v>6.0549099999999996</v>
      </c>
      <c r="D2733" s="2">
        <v>10</v>
      </c>
      <c r="E2733" s="2">
        <v>1</v>
      </c>
      <c r="F2733" s="2">
        <v>2698.2</v>
      </c>
      <c r="G2733" s="2">
        <v>2022.65</v>
      </c>
      <c r="H2733" s="2">
        <v>6.1282100000000002</v>
      </c>
    </row>
    <row r="2734" spans="1:8" x14ac:dyDescent="0.25">
      <c r="A2734" s="2">
        <v>3074.03</v>
      </c>
      <c r="B2734" s="2">
        <v>1.6259900000000001E-2</v>
      </c>
      <c r="C2734" s="2">
        <v>6.0559399999999997</v>
      </c>
      <c r="D2734" s="2">
        <v>10</v>
      </c>
      <c r="E2734" s="2">
        <v>1</v>
      </c>
      <c r="F2734" s="2">
        <v>2698.2</v>
      </c>
      <c r="G2734" s="2">
        <v>1946.51</v>
      </c>
      <c r="H2734" s="2">
        <v>6.0732699999999999</v>
      </c>
    </row>
    <row r="2735" spans="1:8" x14ac:dyDescent="0.25">
      <c r="A2735" s="2">
        <v>2992.58</v>
      </c>
      <c r="B2735" s="2">
        <v>1.6112100000000001E-2</v>
      </c>
      <c r="C2735" s="2">
        <v>6.0569600000000001</v>
      </c>
      <c r="D2735" s="2">
        <v>10</v>
      </c>
      <c r="E2735" s="2">
        <v>1</v>
      </c>
      <c r="F2735" s="2">
        <v>2698.2</v>
      </c>
      <c r="G2735" s="2">
        <v>1919.8</v>
      </c>
      <c r="H2735" s="2">
        <v>6.0185199999999996</v>
      </c>
    </row>
    <row r="2736" spans="1:8" x14ac:dyDescent="0.25">
      <c r="A2736" s="2">
        <v>2910.86</v>
      </c>
      <c r="B2736" s="2">
        <v>1.59633E-2</v>
      </c>
      <c r="C2736" s="2">
        <v>6.0579799999999997</v>
      </c>
      <c r="D2736" s="2">
        <v>10</v>
      </c>
      <c r="E2736" s="2">
        <v>1</v>
      </c>
      <c r="F2736" s="2">
        <v>2698.2</v>
      </c>
      <c r="G2736" s="2">
        <v>1882.83</v>
      </c>
      <c r="H2736" s="2">
        <v>5.9634099999999997</v>
      </c>
    </row>
    <row r="2737" spans="1:8" x14ac:dyDescent="0.25">
      <c r="A2737" s="2">
        <v>2832.36</v>
      </c>
      <c r="B2737" s="2">
        <v>1.5812799999999998E-2</v>
      </c>
      <c r="C2737" s="2">
        <v>6.0590099999999998</v>
      </c>
      <c r="D2737" s="2">
        <v>10</v>
      </c>
      <c r="E2737" s="2">
        <v>1</v>
      </c>
      <c r="F2737" s="2">
        <v>2698.2</v>
      </c>
      <c r="G2737" s="2">
        <v>1800.61</v>
      </c>
      <c r="H2737" s="2">
        <v>5.9076500000000003</v>
      </c>
    </row>
    <row r="2738" spans="1:8" x14ac:dyDescent="0.25">
      <c r="A2738" s="2">
        <v>2752.28</v>
      </c>
      <c r="B2738" s="2">
        <v>1.5662300000000001E-2</v>
      </c>
      <c r="C2738" s="2">
        <v>6.0600300000000002</v>
      </c>
      <c r="D2738" s="2">
        <v>10</v>
      </c>
      <c r="E2738" s="2">
        <v>1</v>
      </c>
      <c r="F2738" s="2">
        <v>2698.2</v>
      </c>
      <c r="G2738" s="2">
        <v>1754.91</v>
      </c>
      <c r="H2738" s="2">
        <v>5.85189</v>
      </c>
    </row>
    <row r="2739" spans="1:8" x14ac:dyDescent="0.25">
      <c r="A2739" s="2">
        <v>2670.08</v>
      </c>
      <c r="B2739" s="2">
        <v>1.5511499999999999E-2</v>
      </c>
      <c r="C2739" s="2">
        <v>6.0610600000000003</v>
      </c>
      <c r="D2739" s="2">
        <v>10</v>
      </c>
      <c r="E2739" s="2">
        <v>1</v>
      </c>
      <c r="F2739" s="2">
        <v>2698.2</v>
      </c>
      <c r="G2739" s="2">
        <v>1728.82</v>
      </c>
      <c r="H2739" s="2">
        <v>5.79603</v>
      </c>
    </row>
    <row r="2740" spans="1:8" x14ac:dyDescent="0.25">
      <c r="A2740" s="2">
        <v>2590.5700000000002</v>
      </c>
      <c r="B2740" s="2">
        <v>1.53589E-2</v>
      </c>
      <c r="C2740" s="2">
        <v>6.0620799999999999</v>
      </c>
      <c r="D2740" s="2">
        <v>10</v>
      </c>
      <c r="E2740" s="2">
        <v>1</v>
      </c>
      <c r="F2740" s="2">
        <v>2698.2</v>
      </c>
      <c r="G2740" s="2">
        <v>1664.94</v>
      </c>
      <c r="H2740" s="2">
        <v>5.7395199999999997</v>
      </c>
    </row>
    <row r="2741" spans="1:8" x14ac:dyDescent="0.25">
      <c r="A2741" s="2">
        <v>2512.25</v>
      </c>
      <c r="B2741" s="2">
        <v>1.5205400000000001E-2</v>
      </c>
      <c r="C2741" s="2">
        <v>6.0631000000000004</v>
      </c>
      <c r="D2741" s="2">
        <v>10</v>
      </c>
      <c r="E2741" s="2">
        <v>1</v>
      </c>
      <c r="F2741" s="2">
        <v>2698.2</v>
      </c>
      <c r="G2741" s="2">
        <v>1587.1</v>
      </c>
      <c r="H2741" s="2">
        <v>5.6826400000000001</v>
      </c>
    </row>
    <row r="2742" spans="1:8" x14ac:dyDescent="0.25">
      <c r="A2742" s="2">
        <v>2430.17</v>
      </c>
      <c r="B2742" s="2">
        <v>1.5052400000000001E-2</v>
      </c>
      <c r="C2742" s="2">
        <v>6.0641299999999996</v>
      </c>
      <c r="D2742" s="2">
        <v>10</v>
      </c>
      <c r="E2742" s="2">
        <v>1</v>
      </c>
      <c r="F2742" s="2">
        <v>2698.2</v>
      </c>
      <c r="G2742" s="2">
        <v>1563.07</v>
      </c>
      <c r="H2742" s="2">
        <v>5.6259699999999997</v>
      </c>
    </row>
    <row r="2743" spans="1:8" x14ac:dyDescent="0.25">
      <c r="A2743" s="2">
        <v>2348.23</v>
      </c>
      <c r="B2743" s="2">
        <v>1.4898399999999999E-2</v>
      </c>
      <c r="C2743" s="2">
        <v>6.06515</v>
      </c>
      <c r="D2743" s="2">
        <v>10</v>
      </c>
      <c r="E2743" s="2">
        <v>1</v>
      </c>
      <c r="F2743" s="2">
        <v>2698.2</v>
      </c>
      <c r="G2743" s="2">
        <v>1519.92</v>
      </c>
      <c r="H2743" s="2">
        <v>5.5689399999999996</v>
      </c>
    </row>
    <row r="2744" spans="1:8" x14ac:dyDescent="0.25">
      <c r="A2744" s="2">
        <v>2268.88</v>
      </c>
      <c r="B2744" s="2">
        <v>1.47429E-2</v>
      </c>
      <c r="C2744" s="2">
        <v>6.0661800000000001</v>
      </c>
      <c r="D2744" s="2">
        <v>10</v>
      </c>
      <c r="E2744" s="2">
        <v>1</v>
      </c>
      <c r="F2744" s="2">
        <v>2698.2</v>
      </c>
      <c r="G2744" s="2">
        <v>1439.66</v>
      </c>
      <c r="H2744" s="2">
        <v>5.5113500000000002</v>
      </c>
    </row>
    <row r="2745" spans="1:8" x14ac:dyDescent="0.25">
      <c r="A2745" s="2">
        <v>2187.81</v>
      </c>
      <c r="B2745" s="2">
        <v>1.4587599999999999E-2</v>
      </c>
      <c r="C2745" s="2">
        <v>6.0671999999999997</v>
      </c>
      <c r="D2745" s="2">
        <v>10</v>
      </c>
      <c r="E2745" s="2">
        <v>1</v>
      </c>
      <c r="F2745" s="2">
        <v>2698.2</v>
      </c>
      <c r="G2745" s="2">
        <v>1392.32</v>
      </c>
      <c r="H2745" s="2">
        <v>5.45383</v>
      </c>
    </row>
    <row r="2746" spans="1:8" x14ac:dyDescent="0.25">
      <c r="A2746" s="2">
        <v>2104.5300000000002</v>
      </c>
      <c r="B2746" s="2">
        <v>1.44323E-2</v>
      </c>
      <c r="C2746" s="2">
        <v>6.0682200000000002</v>
      </c>
      <c r="D2746" s="2">
        <v>10</v>
      </c>
      <c r="E2746" s="2">
        <v>1</v>
      </c>
      <c r="F2746" s="2">
        <v>2698.2</v>
      </c>
      <c r="G2746" s="2">
        <v>1370.55</v>
      </c>
      <c r="H2746" s="2">
        <v>5.3962700000000003</v>
      </c>
    </row>
    <row r="2747" spans="1:8" x14ac:dyDescent="0.25">
      <c r="A2747" s="2">
        <v>2024.3</v>
      </c>
      <c r="B2747" s="2">
        <v>1.4274999999999999E-2</v>
      </c>
      <c r="C2747" s="2">
        <v>6.0692500000000003</v>
      </c>
      <c r="D2747" s="2">
        <v>10</v>
      </c>
      <c r="E2747" s="2">
        <v>1</v>
      </c>
      <c r="F2747" s="2">
        <v>2698.2</v>
      </c>
      <c r="G2747" s="2">
        <v>1306.57</v>
      </c>
      <c r="H2747" s="2">
        <v>5.3380299999999998</v>
      </c>
    </row>
    <row r="2748" spans="1:8" x14ac:dyDescent="0.25">
      <c r="A2748" s="2">
        <v>1945.74</v>
      </c>
      <c r="B2748" s="2">
        <v>1.4116699999999999E-2</v>
      </c>
      <c r="C2748" s="2">
        <v>6.0702699999999998</v>
      </c>
      <c r="D2748" s="2">
        <v>10</v>
      </c>
      <c r="E2748" s="2">
        <v>1</v>
      </c>
      <c r="F2748" s="2">
        <v>2698.2</v>
      </c>
      <c r="G2748" s="2">
        <v>1228.0999999999999</v>
      </c>
      <c r="H2748" s="2">
        <v>5.2793700000000001</v>
      </c>
    </row>
    <row r="2749" spans="1:8" x14ac:dyDescent="0.25">
      <c r="A2749" s="2">
        <v>1863.97</v>
      </c>
      <c r="B2749" s="2">
        <v>1.39588E-2</v>
      </c>
      <c r="C2749" s="2">
        <v>6.0712999999999999</v>
      </c>
      <c r="D2749" s="2">
        <v>10</v>
      </c>
      <c r="E2749" s="2">
        <v>1</v>
      </c>
      <c r="F2749" s="2">
        <v>2698.2</v>
      </c>
      <c r="G2749" s="2">
        <v>1194.51</v>
      </c>
      <c r="H2749" s="2">
        <v>5.2208899999999998</v>
      </c>
    </row>
    <row r="2750" spans="1:8" x14ac:dyDescent="0.25">
      <c r="A2750" s="2">
        <v>1781.08</v>
      </c>
      <c r="B2750" s="2">
        <v>1.38005E-2</v>
      </c>
      <c r="C2750" s="2">
        <v>6.0723200000000004</v>
      </c>
      <c r="D2750" s="2">
        <v>10</v>
      </c>
      <c r="E2750" s="2">
        <v>1</v>
      </c>
      <c r="F2750" s="2">
        <v>2698.2</v>
      </c>
      <c r="G2750" s="2">
        <v>1152.45</v>
      </c>
      <c r="H2750" s="2">
        <v>5.1622399999999997</v>
      </c>
    </row>
    <row r="2751" spans="1:8" x14ac:dyDescent="0.25">
      <c r="A2751" s="2">
        <v>1700.07</v>
      </c>
      <c r="B2751" s="2">
        <v>1.3641E-2</v>
      </c>
      <c r="C2751" s="2">
        <v>6.07334</v>
      </c>
      <c r="D2751" s="2">
        <v>10</v>
      </c>
      <c r="E2751" s="2">
        <v>1</v>
      </c>
      <c r="F2751" s="2">
        <v>2698.2</v>
      </c>
      <c r="G2751" s="2">
        <v>1081.4000000000001</v>
      </c>
      <c r="H2751" s="2">
        <v>5.1031700000000004</v>
      </c>
    </row>
    <row r="2752" spans="1:8" x14ac:dyDescent="0.25">
      <c r="A2752" s="2">
        <v>1618.03</v>
      </c>
      <c r="B2752" s="2">
        <v>1.34815E-2</v>
      </c>
      <c r="C2752" s="2">
        <v>6.07437</v>
      </c>
      <c r="D2752" s="2">
        <v>10</v>
      </c>
      <c r="E2752" s="2">
        <v>1</v>
      </c>
      <c r="F2752" s="2">
        <v>2698.2</v>
      </c>
      <c r="G2752" s="2">
        <v>1031.46</v>
      </c>
      <c r="H2752" s="2">
        <v>5.0440899999999997</v>
      </c>
    </row>
    <row r="2753" spans="1:8" x14ac:dyDescent="0.25">
      <c r="A2753" s="2">
        <v>1534.6</v>
      </c>
      <c r="B2753" s="2">
        <v>1.33218E-2</v>
      </c>
      <c r="C2753" s="2">
        <v>6.0753899999999996</v>
      </c>
      <c r="D2753" s="2">
        <v>10</v>
      </c>
      <c r="E2753" s="2">
        <v>1</v>
      </c>
      <c r="F2753" s="2">
        <v>2698.2</v>
      </c>
      <c r="G2753" s="2">
        <v>1002.95</v>
      </c>
      <c r="H2753" s="2">
        <v>4.9849399999999999</v>
      </c>
    </row>
    <row r="2754" spans="1:8" x14ac:dyDescent="0.25">
      <c r="A2754" s="2">
        <v>1453.7</v>
      </c>
      <c r="B2754" s="2">
        <v>1.31606E-2</v>
      </c>
      <c r="C2754" s="2">
        <v>6.0764199999999997</v>
      </c>
      <c r="D2754" s="2">
        <v>10</v>
      </c>
      <c r="E2754" s="2">
        <v>1</v>
      </c>
      <c r="F2754" s="2">
        <v>2698.2</v>
      </c>
      <c r="G2754" s="2">
        <v>938.52</v>
      </c>
      <c r="H2754" s="2">
        <v>4.9252000000000002</v>
      </c>
    </row>
    <row r="2755" spans="1:8" x14ac:dyDescent="0.25">
      <c r="A2755" s="2">
        <v>1373.87</v>
      </c>
      <c r="B2755" s="2">
        <v>1.29984E-2</v>
      </c>
      <c r="C2755" s="2">
        <v>6.0774400000000002</v>
      </c>
      <c r="D2755" s="2">
        <v>10</v>
      </c>
      <c r="E2755" s="2">
        <v>1</v>
      </c>
      <c r="F2755" s="2">
        <v>2698.2</v>
      </c>
      <c r="G2755" s="2">
        <v>879.79700000000003</v>
      </c>
      <c r="H2755" s="2">
        <v>4.8651400000000002</v>
      </c>
    </row>
    <row r="2756" spans="1:8" x14ac:dyDescent="0.25">
      <c r="A2756" s="2">
        <v>1293.03</v>
      </c>
      <c r="B2756" s="2">
        <v>1.28358E-2</v>
      </c>
      <c r="C2756" s="2">
        <v>6.0784599999999998</v>
      </c>
      <c r="D2756" s="2">
        <v>10</v>
      </c>
      <c r="E2756" s="2">
        <v>1</v>
      </c>
      <c r="F2756" s="2">
        <v>2698.2</v>
      </c>
      <c r="G2756" s="2">
        <v>847.17700000000002</v>
      </c>
      <c r="H2756" s="2">
        <v>4.8048999999999999</v>
      </c>
    </row>
    <row r="2757" spans="1:8" x14ac:dyDescent="0.25">
      <c r="A2757" s="2">
        <v>1213.55</v>
      </c>
      <c r="B2757" s="2">
        <v>1.2671699999999999E-2</v>
      </c>
      <c r="C2757" s="2">
        <v>6.0794899999999998</v>
      </c>
      <c r="D2757" s="2">
        <v>10</v>
      </c>
      <c r="E2757" s="2">
        <v>1</v>
      </c>
      <c r="F2757" s="2">
        <v>2698.2</v>
      </c>
      <c r="G2757" s="2">
        <v>798.34699999999998</v>
      </c>
      <c r="H2757" s="2">
        <v>4.7441000000000004</v>
      </c>
    </row>
    <row r="2758" spans="1:8" x14ac:dyDescent="0.25">
      <c r="A2758" s="2">
        <v>1136.28</v>
      </c>
      <c r="B2758" s="2">
        <v>1.25059E-2</v>
      </c>
      <c r="C2758" s="2">
        <v>6.0805100000000003</v>
      </c>
      <c r="D2758" s="2">
        <v>10</v>
      </c>
      <c r="E2758" s="2">
        <v>1</v>
      </c>
      <c r="F2758" s="2">
        <v>2698.2</v>
      </c>
      <c r="G2758" s="2">
        <v>720.76599999999996</v>
      </c>
      <c r="H2758" s="2">
        <v>4.6827100000000002</v>
      </c>
    </row>
    <row r="2759" spans="1:8" x14ac:dyDescent="0.25">
      <c r="A2759" s="2">
        <v>1056.94</v>
      </c>
      <c r="B2759" s="2">
        <v>1.23403E-2</v>
      </c>
      <c r="C2759" s="2">
        <v>6.0815400000000004</v>
      </c>
      <c r="D2759" s="2">
        <v>10</v>
      </c>
      <c r="E2759" s="2">
        <v>1</v>
      </c>
      <c r="F2759" s="2">
        <v>2698.2</v>
      </c>
      <c r="G2759" s="2">
        <v>673.68899999999996</v>
      </c>
      <c r="H2759" s="2">
        <v>4.62134</v>
      </c>
    </row>
    <row r="2760" spans="1:8" x14ac:dyDescent="0.25">
      <c r="A2760" s="2">
        <v>975.39</v>
      </c>
      <c r="B2760" s="2">
        <v>1.21745E-2</v>
      </c>
      <c r="C2760" s="2">
        <v>6.08256</v>
      </c>
      <c r="D2760" s="2">
        <v>10</v>
      </c>
      <c r="E2760" s="2">
        <v>1</v>
      </c>
      <c r="F2760" s="2">
        <v>2698.2</v>
      </c>
      <c r="G2760" s="2">
        <v>638.471</v>
      </c>
      <c r="H2760" s="2">
        <v>4.55992</v>
      </c>
    </row>
    <row r="2761" spans="1:8" x14ac:dyDescent="0.25">
      <c r="A2761" s="2">
        <v>894.86199999999997</v>
      </c>
      <c r="B2761" s="2">
        <v>1.20076E-2</v>
      </c>
      <c r="C2761" s="2">
        <v>6.0835800000000004</v>
      </c>
      <c r="D2761" s="2">
        <v>10</v>
      </c>
      <c r="E2761" s="2">
        <v>1</v>
      </c>
      <c r="F2761" s="2">
        <v>2698.2</v>
      </c>
      <c r="G2761" s="2">
        <v>573.13900000000001</v>
      </c>
      <c r="H2761" s="2">
        <v>4.4981200000000001</v>
      </c>
    </row>
    <row r="2762" spans="1:8" x14ac:dyDescent="0.25">
      <c r="A2762" s="2">
        <v>814.05200000000002</v>
      </c>
      <c r="B2762" s="2">
        <v>1.18405E-2</v>
      </c>
      <c r="C2762" s="2">
        <v>6.0846099999999996</v>
      </c>
      <c r="D2762" s="2">
        <v>10</v>
      </c>
      <c r="E2762" s="2">
        <v>1</v>
      </c>
      <c r="F2762" s="2">
        <v>2698.2</v>
      </c>
      <c r="G2762" s="2">
        <v>516.01900000000001</v>
      </c>
      <c r="H2762" s="2">
        <v>4.4362199999999996</v>
      </c>
    </row>
    <row r="2763" spans="1:8" x14ac:dyDescent="0.25">
      <c r="A2763" s="2">
        <v>731.60799999999995</v>
      </c>
      <c r="B2763" s="2">
        <v>1.16735E-2</v>
      </c>
      <c r="C2763" s="2">
        <v>6.0856300000000001</v>
      </c>
      <c r="D2763" s="2">
        <v>10</v>
      </c>
      <c r="E2763" s="2">
        <v>1</v>
      </c>
      <c r="F2763" s="2">
        <v>2698.2</v>
      </c>
      <c r="G2763" s="2">
        <v>475.46</v>
      </c>
      <c r="H2763" s="2">
        <v>4.3743499999999997</v>
      </c>
    </row>
    <row r="2764" spans="1:8" x14ac:dyDescent="0.25">
      <c r="A2764" s="2">
        <v>649.41499999999996</v>
      </c>
      <c r="B2764" s="2">
        <v>1.15058E-2</v>
      </c>
      <c r="C2764" s="2">
        <v>6.0866600000000002</v>
      </c>
      <c r="D2764" s="2">
        <v>10</v>
      </c>
      <c r="E2764" s="2">
        <v>1</v>
      </c>
      <c r="F2764" s="2">
        <v>2698.2</v>
      </c>
      <c r="G2764" s="2">
        <v>430.62099999999998</v>
      </c>
      <c r="H2764" s="2">
        <v>4.3122400000000001</v>
      </c>
    </row>
    <row r="2765" spans="1:8" x14ac:dyDescent="0.25">
      <c r="A2765" s="2">
        <v>568.84699999999998</v>
      </c>
      <c r="B2765" s="2">
        <v>1.1337099999999999E-2</v>
      </c>
      <c r="C2765" s="2">
        <v>6.0876799999999998</v>
      </c>
      <c r="D2765" s="2">
        <v>10</v>
      </c>
      <c r="E2765" s="2">
        <v>1</v>
      </c>
      <c r="F2765" s="2">
        <v>2698.2</v>
      </c>
      <c r="G2765" s="2">
        <v>368.48599999999999</v>
      </c>
      <c r="H2765" s="2">
        <v>4.2497400000000001</v>
      </c>
    </row>
    <row r="2766" spans="1:8" x14ac:dyDescent="0.25">
      <c r="A2766" s="2">
        <v>488.48200000000003</v>
      </c>
      <c r="B2766" s="2">
        <v>1.1168000000000001E-2</v>
      </c>
      <c r="C2766" s="2">
        <v>6.0887000000000002</v>
      </c>
      <c r="D2766" s="2">
        <v>10</v>
      </c>
      <c r="E2766" s="2">
        <v>1</v>
      </c>
      <c r="F2766" s="2">
        <v>2698.2</v>
      </c>
      <c r="G2766" s="2">
        <v>306.45100000000002</v>
      </c>
      <c r="H2766" s="2">
        <v>4.1870799999999999</v>
      </c>
    </row>
    <row r="2767" spans="1:8" x14ac:dyDescent="0.25">
      <c r="A2767" s="2">
        <v>405.91800000000001</v>
      </c>
      <c r="B2767" s="2">
        <v>1.0999E-2</v>
      </c>
      <c r="C2767" s="2">
        <v>6.0897300000000003</v>
      </c>
      <c r="D2767" s="2">
        <v>10</v>
      </c>
      <c r="E2767" s="2">
        <v>1</v>
      </c>
      <c r="F2767" s="2">
        <v>2698.2</v>
      </c>
      <c r="G2767" s="2">
        <v>269.84300000000002</v>
      </c>
      <c r="H2767" s="2">
        <v>4.1244899999999998</v>
      </c>
    </row>
    <row r="2768" spans="1:8" x14ac:dyDescent="0.25">
      <c r="A2768" s="2">
        <v>324.01299999999998</v>
      </c>
      <c r="B2768" s="2">
        <v>1.08293E-2</v>
      </c>
      <c r="C2768" s="2">
        <v>6.0907499999999999</v>
      </c>
      <c r="D2768" s="2">
        <v>10</v>
      </c>
      <c r="E2768" s="2">
        <v>1</v>
      </c>
      <c r="F2768" s="2">
        <v>2698.2</v>
      </c>
      <c r="G2768" s="2">
        <v>214.67599999999999</v>
      </c>
      <c r="H2768" s="2">
        <v>4.0616500000000002</v>
      </c>
    </row>
    <row r="2769" spans="1:8" x14ac:dyDescent="0.25">
      <c r="A2769" s="2">
        <v>242.755</v>
      </c>
      <c r="B2769" s="2">
        <v>1.0659099999999999E-2</v>
      </c>
      <c r="C2769" s="2">
        <v>6.09178</v>
      </c>
      <c r="D2769" s="2">
        <v>10</v>
      </c>
      <c r="E2769" s="2">
        <v>1</v>
      </c>
      <c r="F2769" s="2">
        <v>2698.2</v>
      </c>
      <c r="G2769" s="2">
        <v>161.405</v>
      </c>
      <c r="H2769" s="2">
        <v>3.9986000000000002</v>
      </c>
    </row>
    <row r="2770" spans="1:8" x14ac:dyDescent="0.25">
      <c r="A2770" s="2">
        <v>161.34200000000001</v>
      </c>
      <c r="B2770" s="2">
        <v>1.04884E-2</v>
      </c>
      <c r="C2770" s="2">
        <v>6.0928000000000004</v>
      </c>
      <c r="D2770" s="2">
        <v>10</v>
      </c>
      <c r="E2770" s="2">
        <v>1</v>
      </c>
      <c r="F2770" s="2">
        <v>2698.2</v>
      </c>
      <c r="G2770" s="2">
        <v>112.93300000000001</v>
      </c>
      <c r="H2770" s="2">
        <v>3.9353699999999998</v>
      </c>
    </row>
    <row r="2771" spans="1:8" x14ac:dyDescent="0.25">
      <c r="A2771" s="2">
        <v>80.370400000000004</v>
      </c>
      <c r="B2771" s="2">
        <v>1.0317099999999999E-2</v>
      </c>
      <c r="C2771" s="2">
        <v>6.09382</v>
      </c>
      <c r="D2771" s="2">
        <v>10</v>
      </c>
      <c r="E2771" s="2">
        <v>1</v>
      </c>
      <c r="F2771" s="2">
        <v>2698.2</v>
      </c>
      <c r="G2771" s="2">
        <v>65.649299999999997</v>
      </c>
      <c r="H2771" s="2">
        <v>3.87188</v>
      </c>
    </row>
    <row r="2772" spans="1:8" x14ac:dyDescent="0.25">
      <c r="A2772" s="2">
        <v>0.45009700000000002</v>
      </c>
      <c r="B2772" s="2">
        <v>1.0144800000000001E-2</v>
      </c>
      <c r="C2772" s="2">
        <v>6.0948500000000001</v>
      </c>
      <c r="D2772" s="2">
        <v>10</v>
      </c>
      <c r="E2772" s="2">
        <v>1</v>
      </c>
      <c r="F2772" s="2">
        <v>2698.2</v>
      </c>
      <c r="G2772" s="2">
        <v>9.5686099999999996</v>
      </c>
      <c r="H2772" s="2">
        <v>3.8080599999999998</v>
      </c>
    </row>
    <row r="2773" spans="1:8" x14ac:dyDescent="0.25">
      <c r="A2773" s="2">
        <v>-79.352199999999996</v>
      </c>
      <c r="B2773" s="3">
        <v>9.9718500000000009E-3</v>
      </c>
      <c r="C2773" s="2">
        <v>6.0958699999999997</v>
      </c>
      <c r="D2773" s="2">
        <v>10</v>
      </c>
      <c r="E2773" s="2">
        <v>1</v>
      </c>
      <c r="F2773" s="2">
        <v>2698.2</v>
      </c>
      <c r="G2773" s="2">
        <v>-46.552100000000003</v>
      </c>
      <c r="H2773" s="2">
        <v>3.7440000000000002</v>
      </c>
    </row>
    <row r="2774" spans="1:8" x14ac:dyDescent="0.25">
      <c r="A2774" s="2">
        <v>-159.851</v>
      </c>
      <c r="B2774" s="3">
        <v>9.7986600000000007E-3</v>
      </c>
      <c r="C2774" s="2">
        <v>6.0968999999999998</v>
      </c>
      <c r="D2774" s="2">
        <v>10</v>
      </c>
      <c r="E2774" s="2">
        <v>1</v>
      </c>
      <c r="F2774" s="2">
        <v>2698.2</v>
      </c>
      <c r="G2774" s="2">
        <v>-99.969399999999993</v>
      </c>
      <c r="H2774" s="2">
        <v>3.67984</v>
      </c>
    </row>
    <row r="2775" spans="1:8" x14ac:dyDescent="0.25">
      <c r="A2775" s="2">
        <v>-241.227</v>
      </c>
      <c r="B2775" s="3">
        <v>9.6253299999999997E-3</v>
      </c>
      <c r="C2775" s="2">
        <v>6.0979200000000002</v>
      </c>
      <c r="D2775" s="2">
        <v>10</v>
      </c>
      <c r="E2775" s="2">
        <v>1</v>
      </c>
      <c r="F2775" s="2">
        <v>2698.2</v>
      </c>
      <c r="G2775" s="2">
        <v>-152.03399999999999</v>
      </c>
      <c r="H2775" s="2">
        <v>3.6156299999999999</v>
      </c>
    </row>
    <row r="2776" spans="1:8" x14ac:dyDescent="0.25">
      <c r="A2776" s="2">
        <v>-323.17700000000002</v>
      </c>
      <c r="B2776" s="3">
        <v>9.4518399999999995E-3</v>
      </c>
      <c r="C2776" s="2">
        <v>6.0989399999999998</v>
      </c>
      <c r="D2776" s="2">
        <v>10</v>
      </c>
      <c r="E2776" s="2">
        <v>1</v>
      </c>
      <c r="F2776" s="2">
        <v>2698.2</v>
      </c>
      <c r="G2776" s="2">
        <v>-191.63499999999999</v>
      </c>
      <c r="H2776" s="2">
        <v>3.5513699999999999</v>
      </c>
    </row>
    <row r="2777" spans="1:8" x14ac:dyDescent="0.25">
      <c r="A2777" s="2">
        <v>-404.09500000000003</v>
      </c>
      <c r="B2777" s="3">
        <v>9.2774799999999994E-3</v>
      </c>
      <c r="C2777" s="2">
        <v>6.0999699999999999</v>
      </c>
      <c r="D2777" s="2">
        <v>10</v>
      </c>
      <c r="E2777" s="2">
        <v>1</v>
      </c>
      <c r="F2777" s="2">
        <v>2698.2</v>
      </c>
      <c r="G2777" s="2">
        <v>-243.57499999999999</v>
      </c>
      <c r="H2777" s="2">
        <v>3.48678</v>
      </c>
    </row>
    <row r="2778" spans="1:8" x14ac:dyDescent="0.25">
      <c r="A2778" s="2">
        <v>-483.75900000000001</v>
      </c>
      <c r="B2778" s="3">
        <v>9.1022499999999992E-3</v>
      </c>
      <c r="C2778" s="2">
        <v>6.1009900000000004</v>
      </c>
      <c r="D2778" s="2">
        <v>10</v>
      </c>
      <c r="E2778" s="2">
        <v>1</v>
      </c>
      <c r="F2778" s="2">
        <v>2698.2</v>
      </c>
      <c r="G2778" s="2">
        <v>-306.78899999999999</v>
      </c>
      <c r="H2778" s="2">
        <v>3.4218600000000001</v>
      </c>
    </row>
    <row r="2779" spans="1:8" x14ac:dyDescent="0.25">
      <c r="A2779" s="2">
        <v>-563.96299999999997</v>
      </c>
      <c r="B2779" s="3">
        <v>8.92686E-3</v>
      </c>
      <c r="C2779" s="2">
        <v>6.1020200000000004</v>
      </c>
      <c r="D2779" s="2">
        <v>10</v>
      </c>
      <c r="E2779" s="2">
        <v>1</v>
      </c>
      <c r="F2779" s="2">
        <v>2698.2</v>
      </c>
      <c r="G2779" s="2">
        <v>-351.03899999999999</v>
      </c>
      <c r="H2779" s="2">
        <v>3.3568899999999999</v>
      </c>
    </row>
    <row r="2780" spans="1:8" x14ac:dyDescent="0.25">
      <c r="A2780" s="2">
        <v>-644.54499999999996</v>
      </c>
      <c r="B2780" s="3">
        <v>8.7509500000000004E-3</v>
      </c>
      <c r="C2780" s="2">
        <v>6.10304</v>
      </c>
      <c r="D2780" s="2">
        <v>10</v>
      </c>
      <c r="E2780" s="2">
        <v>1</v>
      </c>
      <c r="F2780" s="2">
        <v>2698.2</v>
      </c>
      <c r="G2780" s="2">
        <v>-398.94099999999997</v>
      </c>
      <c r="H2780" s="2">
        <v>3.2917299999999998</v>
      </c>
    </row>
    <row r="2781" spans="1:8" x14ac:dyDescent="0.25">
      <c r="A2781" s="2">
        <v>-724.33</v>
      </c>
      <c r="B2781" s="3">
        <v>8.5743599999999996E-3</v>
      </c>
      <c r="C2781" s="2">
        <v>6.1040599999999996</v>
      </c>
      <c r="D2781" s="2">
        <v>10</v>
      </c>
      <c r="E2781" s="2">
        <v>1</v>
      </c>
      <c r="F2781" s="2">
        <v>2698.2</v>
      </c>
      <c r="G2781" s="2">
        <v>-462.286</v>
      </c>
      <c r="H2781" s="2">
        <v>3.2263099999999998</v>
      </c>
    </row>
    <row r="2782" spans="1:8" x14ac:dyDescent="0.25">
      <c r="A2782" s="2">
        <v>-804.88400000000001</v>
      </c>
      <c r="B2782" s="3">
        <v>8.3977700000000006E-3</v>
      </c>
      <c r="C2782" s="2">
        <v>6.1050899999999997</v>
      </c>
      <c r="D2782" s="2">
        <v>10</v>
      </c>
      <c r="E2782" s="2">
        <v>1</v>
      </c>
      <c r="F2782" s="2">
        <v>2698.2</v>
      </c>
      <c r="G2782" s="2">
        <v>-512.61199999999997</v>
      </c>
      <c r="H2782" s="2">
        <v>3.1608999999999998</v>
      </c>
    </row>
    <row r="2783" spans="1:8" x14ac:dyDescent="0.25">
      <c r="A2783" s="2">
        <v>-886.625</v>
      </c>
      <c r="B2783" s="3">
        <v>8.2211100000000002E-3</v>
      </c>
      <c r="C2783" s="2">
        <v>6.1061100000000001</v>
      </c>
      <c r="D2783" s="2">
        <v>10</v>
      </c>
      <c r="E2783" s="2">
        <v>1</v>
      </c>
      <c r="F2783" s="2">
        <v>2698.2</v>
      </c>
      <c r="G2783" s="2">
        <v>-543.93100000000004</v>
      </c>
      <c r="H2783" s="2">
        <v>3.09545</v>
      </c>
    </row>
    <row r="2784" spans="1:8" x14ac:dyDescent="0.25">
      <c r="A2784" s="2">
        <v>-966.25800000000004</v>
      </c>
      <c r="B2784" s="3">
        <v>8.0432400000000001E-3</v>
      </c>
      <c r="C2784" s="2">
        <v>6.1071400000000002</v>
      </c>
      <c r="D2784" s="2">
        <v>10</v>
      </c>
      <c r="E2784" s="2">
        <v>1</v>
      </c>
      <c r="F2784" s="2">
        <v>2698.2</v>
      </c>
      <c r="G2784" s="2">
        <v>-605.38499999999999</v>
      </c>
      <c r="H2784" s="2">
        <v>3.02956</v>
      </c>
    </row>
    <row r="2785" spans="1:8" x14ac:dyDescent="0.25">
      <c r="A2785" s="2">
        <v>-1044.79</v>
      </c>
      <c r="B2785" s="3">
        <v>7.8647600000000002E-3</v>
      </c>
      <c r="C2785" s="2">
        <v>6.1081599999999998</v>
      </c>
      <c r="D2785" s="2">
        <v>10</v>
      </c>
      <c r="E2785" s="2">
        <v>1</v>
      </c>
      <c r="F2785" s="2">
        <v>2698.2</v>
      </c>
      <c r="G2785" s="2">
        <v>-677.30200000000002</v>
      </c>
      <c r="H2785" s="2">
        <v>2.9634399999999999</v>
      </c>
    </row>
    <row r="2786" spans="1:8" x14ac:dyDescent="0.25">
      <c r="A2786" s="2">
        <v>-1126.1400000000001</v>
      </c>
      <c r="B2786" s="3">
        <v>7.6869099999999999E-3</v>
      </c>
      <c r="C2786" s="2">
        <v>6.1091800000000003</v>
      </c>
      <c r="D2786" s="2">
        <v>10</v>
      </c>
      <c r="E2786" s="2">
        <v>1</v>
      </c>
      <c r="F2786" s="2">
        <v>2698.2</v>
      </c>
      <c r="G2786" s="2">
        <v>-712.00699999999995</v>
      </c>
      <c r="H2786" s="2">
        <v>2.8975599999999999</v>
      </c>
    </row>
    <row r="2787" spans="1:8" x14ac:dyDescent="0.25">
      <c r="A2787" s="2">
        <v>-1207.8499999999999</v>
      </c>
      <c r="B2787" s="3">
        <v>7.5087699999999997E-3</v>
      </c>
      <c r="C2787" s="2">
        <v>6.1102100000000004</v>
      </c>
      <c r="D2787" s="2">
        <v>10</v>
      </c>
      <c r="E2787" s="2">
        <v>1</v>
      </c>
      <c r="F2787" s="2">
        <v>2698.2</v>
      </c>
      <c r="G2787" s="2">
        <v>-754.93799999999999</v>
      </c>
      <c r="H2787" s="2">
        <v>2.8315700000000001</v>
      </c>
    </row>
    <row r="2788" spans="1:8" x14ac:dyDescent="0.25">
      <c r="A2788" s="2">
        <v>-1287.8</v>
      </c>
      <c r="B2788" s="3">
        <v>7.3298199999999999E-3</v>
      </c>
      <c r="C2788" s="2">
        <v>6.1112299999999999</v>
      </c>
      <c r="D2788" s="2">
        <v>10</v>
      </c>
      <c r="E2788" s="2">
        <v>1</v>
      </c>
      <c r="F2788" s="2">
        <v>2698.2</v>
      </c>
      <c r="G2788" s="2">
        <v>-824.495</v>
      </c>
      <c r="H2788" s="2">
        <v>2.7652800000000002</v>
      </c>
    </row>
    <row r="2789" spans="1:8" x14ac:dyDescent="0.25">
      <c r="A2789" s="2">
        <v>-1368.52</v>
      </c>
      <c r="B2789" s="3">
        <v>7.1510999999999996E-3</v>
      </c>
      <c r="C2789" s="2">
        <v>6.11226</v>
      </c>
      <c r="D2789" s="2">
        <v>10</v>
      </c>
      <c r="E2789" s="2">
        <v>1</v>
      </c>
      <c r="F2789" s="2">
        <v>2698.2</v>
      </c>
      <c r="G2789" s="2">
        <v>-876.28099999999995</v>
      </c>
      <c r="H2789" s="2">
        <v>2.6990699999999999</v>
      </c>
    </row>
    <row r="2790" spans="1:8" x14ac:dyDescent="0.25">
      <c r="A2790" s="2">
        <v>-1450.92</v>
      </c>
      <c r="B2790" s="3">
        <v>6.9725999999999998E-3</v>
      </c>
      <c r="C2790" s="2">
        <v>6.1132799999999996</v>
      </c>
      <c r="D2790" s="2">
        <v>10</v>
      </c>
      <c r="E2790" s="2">
        <v>1</v>
      </c>
      <c r="F2790" s="2">
        <v>2698.2</v>
      </c>
      <c r="G2790" s="2">
        <v>-903.06600000000003</v>
      </c>
      <c r="H2790" s="2">
        <v>2.6329500000000001</v>
      </c>
    </row>
    <row r="2791" spans="1:8" x14ac:dyDescent="0.25">
      <c r="A2791" s="2">
        <v>-1530.87</v>
      </c>
      <c r="B2791" s="3">
        <v>6.7928600000000004E-3</v>
      </c>
      <c r="C2791" s="2">
        <v>6.1143000000000001</v>
      </c>
      <c r="D2791" s="2">
        <v>10</v>
      </c>
      <c r="E2791" s="2">
        <v>1</v>
      </c>
      <c r="F2791" s="2">
        <v>2698.2</v>
      </c>
      <c r="G2791" s="2">
        <v>-958.65099999999995</v>
      </c>
      <c r="H2791" s="2">
        <v>2.56636</v>
      </c>
    </row>
    <row r="2792" spans="1:8" x14ac:dyDescent="0.25">
      <c r="A2792" s="2">
        <v>-1608.51</v>
      </c>
      <c r="B2792" s="3">
        <v>6.6121000000000001E-3</v>
      </c>
      <c r="C2792" s="2">
        <v>6.1153300000000002</v>
      </c>
      <c r="D2792" s="2">
        <v>10</v>
      </c>
      <c r="E2792" s="2">
        <v>1</v>
      </c>
      <c r="F2792" s="2">
        <v>2698.2</v>
      </c>
      <c r="G2792" s="2">
        <v>-1023.3</v>
      </c>
      <c r="H2792" s="2">
        <v>2.4994000000000001</v>
      </c>
    </row>
    <row r="2793" spans="1:8" x14ac:dyDescent="0.25">
      <c r="A2793" s="2">
        <v>-1687.13</v>
      </c>
      <c r="B2793" s="3">
        <v>6.4311699999999999E-3</v>
      </c>
      <c r="C2793" s="2">
        <v>6.1163499999999997</v>
      </c>
      <c r="D2793" s="2">
        <v>10</v>
      </c>
      <c r="E2793" s="2">
        <v>1</v>
      </c>
      <c r="F2793" s="2">
        <v>2698.2</v>
      </c>
      <c r="G2793" s="2">
        <v>-1059.5</v>
      </c>
      <c r="H2793" s="2">
        <v>2.4323800000000002</v>
      </c>
    </row>
    <row r="2794" spans="1:8" x14ac:dyDescent="0.25">
      <c r="A2794" s="2">
        <v>-1765.14</v>
      </c>
      <c r="B2794" s="3">
        <v>6.2493100000000001E-3</v>
      </c>
      <c r="C2794" s="2">
        <v>6.1173799999999998</v>
      </c>
      <c r="D2794" s="2">
        <v>10</v>
      </c>
      <c r="E2794" s="2">
        <v>1</v>
      </c>
      <c r="F2794" s="2">
        <v>2698.2</v>
      </c>
      <c r="G2794" s="2">
        <v>-1104.6500000000001</v>
      </c>
      <c r="H2794" s="2">
        <v>2.3650099999999998</v>
      </c>
    </row>
    <row r="2795" spans="1:8" x14ac:dyDescent="0.25">
      <c r="A2795" s="2">
        <v>-1841.23</v>
      </c>
      <c r="B2795" s="3">
        <v>6.06632E-3</v>
      </c>
      <c r="C2795" s="2">
        <v>6.1184000000000003</v>
      </c>
      <c r="D2795" s="2">
        <v>10</v>
      </c>
      <c r="E2795" s="2">
        <v>1</v>
      </c>
      <c r="F2795" s="2">
        <v>2698.2</v>
      </c>
      <c r="G2795" s="2">
        <v>-1178.07</v>
      </c>
      <c r="H2795" s="2">
        <v>2.2972100000000002</v>
      </c>
    </row>
    <row r="2796" spans="1:8" x14ac:dyDescent="0.25">
      <c r="A2796" s="2">
        <v>-1918.95</v>
      </c>
      <c r="B2796" s="3">
        <v>5.8836299999999999E-3</v>
      </c>
      <c r="C2796" s="2">
        <v>6.1194199999999999</v>
      </c>
      <c r="D2796" s="2">
        <v>10</v>
      </c>
      <c r="E2796" s="2">
        <v>1</v>
      </c>
      <c r="F2796" s="2">
        <v>2698.2</v>
      </c>
      <c r="G2796" s="2">
        <v>-1233.29</v>
      </c>
      <c r="H2796" s="2">
        <v>2.22953</v>
      </c>
    </row>
    <row r="2797" spans="1:8" x14ac:dyDescent="0.25">
      <c r="A2797" s="2">
        <v>-1999.67</v>
      </c>
      <c r="B2797" s="3">
        <v>5.7015700000000004E-3</v>
      </c>
      <c r="C2797" s="2">
        <v>6.1204499999999999</v>
      </c>
      <c r="D2797" s="2">
        <v>10</v>
      </c>
      <c r="E2797" s="2">
        <v>1</v>
      </c>
      <c r="F2797" s="2">
        <v>2698.2</v>
      </c>
      <c r="G2797" s="2">
        <v>-1259.21</v>
      </c>
      <c r="H2797" s="2">
        <v>2.1620900000000001</v>
      </c>
    </row>
    <row r="2798" spans="1:8" x14ac:dyDescent="0.25">
      <c r="A2798" s="2">
        <v>-2079.14</v>
      </c>
      <c r="B2798" s="3">
        <v>5.5187500000000002E-3</v>
      </c>
      <c r="C2798" s="2">
        <v>6.1214700000000004</v>
      </c>
      <c r="D2798" s="2">
        <v>10</v>
      </c>
      <c r="E2798" s="2">
        <v>1</v>
      </c>
      <c r="F2798" s="2">
        <v>2698.2</v>
      </c>
      <c r="G2798" s="2">
        <v>-1321.14</v>
      </c>
      <c r="H2798" s="2">
        <v>2.0943700000000001</v>
      </c>
    </row>
    <row r="2799" spans="1:8" x14ac:dyDescent="0.25">
      <c r="A2799" s="2">
        <v>-2157.89</v>
      </c>
      <c r="B2799" s="3">
        <v>5.33578E-3</v>
      </c>
      <c r="C2799" s="2">
        <v>6.1224999999999996</v>
      </c>
      <c r="D2799" s="2">
        <v>10</v>
      </c>
      <c r="E2799" s="2">
        <v>1</v>
      </c>
      <c r="F2799" s="2">
        <v>2698.2</v>
      </c>
      <c r="G2799" s="2">
        <v>-1385.42</v>
      </c>
      <c r="H2799" s="2">
        <v>2.0265900000000001</v>
      </c>
    </row>
    <row r="2800" spans="1:8" x14ac:dyDescent="0.25">
      <c r="A2800" s="2">
        <v>-2238.73</v>
      </c>
      <c r="B2800" s="3">
        <v>5.1534099999999998E-3</v>
      </c>
      <c r="C2800" s="2">
        <v>6.1235200000000001</v>
      </c>
      <c r="D2800" s="2">
        <v>10</v>
      </c>
      <c r="E2800" s="2">
        <v>1</v>
      </c>
      <c r="F2800" s="2">
        <v>2698.2</v>
      </c>
      <c r="G2800" s="2">
        <v>-1410.55</v>
      </c>
      <c r="H2800" s="2">
        <v>1.95903</v>
      </c>
    </row>
    <row r="2801" spans="1:8" x14ac:dyDescent="0.25">
      <c r="A2801" s="2">
        <v>-2318.0300000000002</v>
      </c>
      <c r="B2801" s="3">
        <v>4.9701800000000003E-3</v>
      </c>
      <c r="C2801" s="2">
        <v>6.1245399999999997</v>
      </c>
      <c r="D2801" s="2">
        <v>10</v>
      </c>
      <c r="E2801" s="2">
        <v>1</v>
      </c>
      <c r="F2801" s="2">
        <v>2698.2</v>
      </c>
      <c r="G2801" s="2">
        <v>-1460.7</v>
      </c>
      <c r="H2801" s="2">
        <v>1.8911500000000001</v>
      </c>
    </row>
    <row r="2802" spans="1:8" x14ac:dyDescent="0.25">
      <c r="A2802" s="2">
        <v>-2395.2399999999998</v>
      </c>
      <c r="B2802" s="3">
        <v>4.7861099999999997E-3</v>
      </c>
      <c r="C2802" s="2">
        <v>6.1255699999999997</v>
      </c>
      <c r="D2802" s="2">
        <v>10</v>
      </c>
      <c r="E2802" s="2">
        <v>1</v>
      </c>
      <c r="F2802" s="2">
        <v>2698.2</v>
      </c>
      <c r="G2802" s="2">
        <v>-1543.29</v>
      </c>
      <c r="H2802" s="2">
        <v>1.8229599999999999</v>
      </c>
    </row>
    <row r="2803" spans="1:8" x14ac:dyDescent="0.25">
      <c r="A2803" s="2">
        <v>-2474.8000000000002</v>
      </c>
      <c r="B2803" s="3">
        <v>4.60306E-3</v>
      </c>
      <c r="C2803" s="2">
        <v>6.1265900000000002</v>
      </c>
      <c r="D2803" s="2">
        <v>10</v>
      </c>
      <c r="E2803" s="2">
        <v>1</v>
      </c>
      <c r="F2803" s="2">
        <v>2698.2</v>
      </c>
      <c r="G2803" s="2">
        <v>-1584.39</v>
      </c>
      <c r="H2803" s="2">
        <v>1.75515</v>
      </c>
    </row>
    <row r="2804" spans="1:8" x14ac:dyDescent="0.25">
      <c r="A2804" s="2">
        <v>-2556.7199999999998</v>
      </c>
      <c r="B2804" s="3">
        <v>4.4205E-3</v>
      </c>
      <c r="C2804" s="2">
        <v>6.1276200000000003</v>
      </c>
      <c r="D2804" s="2">
        <v>10</v>
      </c>
      <c r="E2804" s="2">
        <v>1</v>
      </c>
      <c r="F2804" s="2">
        <v>2698.2</v>
      </c>
      <c r="G2804" s="2">
        <v>-1603.86</v>
      </c>
      <c r="H2804" s="2">
        <v>1.6875199999999999</v>
      </c>
    </row>
    <row r="2805" spans="1:8" x14ac:dyDescent="0.25">
      <c r="A2805" s="2">
        <v>-2635.18</v>
      </c>
      <c r="B2805" s="3">
        <v>4.2365900000000001E-3</v>
      </c>
      <c r="C2805" s="2">
        <v>6.1286399999999999</v>
      </c>
      <c r="D2805" s="2">
        <v>10</v>
      </c>
      <c r="E2805" s="2">
        <v>1</v>
      </c>
      <c r="F2805" s="2">
        <v>2698.2</v>
      </c>
      <c r="G2805" s="2">
        <v>-1674.39</v>
      </c>
      <c r="H2805" s="2">
        <v>1.6193900000000001</v>
      </c>
    </row>
    <row r="2806" spans="1:8" x14ac:dyDescent="0.25">
      <c r="A2806" s="2">
        <v>-2712.46</v>
      </c>
      <c r="B2806" s="3">
        <v>4.0524699999999999E-3</v>
      </c>
      <c r="C2806" s="2">
        <v>6.1296600000000003</v>
      </c>
      <c r="D2806" s="2">
        <v>10</v>
      </c>
      <c r="E2806" s="2">
        <v>1</v>
      </c>
      <c r="F2806" s="2">
        <v>2698.2</v>
      </c>
      <c r="G2806" s="2">
        <v>-1741.89</v>
      </c>
      <c r="H2806" s="2">
        <v>1.55118</v>
      </c>
    </row>
    <row r="2807" spans="1:8" x14ac:dyDescent="0.25">
      <c r="A2807" s="2">
        <v>-2792.48</v>
      </c>
      <c r="B2807" s="3">
        <v>3.8691300000000001E-3</v>
      </c>
      <c r="C2807" s="2">
        <v>6.1306900000000004</v>
      </c>
      <c r="D2807" s="2">
        <v>10</v>
      </c>
      <c r="E2807" s="2">
        <v>1</v>
      </c>
      <c r="F2807" s="2">
        <v>2698.2</v>
      </c>
      <c r="G2807" s="2">
        <v>-1764.05</v>
      </c>
      <c r="H2807" s="2">
        <v>1.48326</v>
      </c>
    </row>
    <row r="2808" spans="1:8" x14ac:dyDescent="0.25">
      <c r="A2808" s="2">
        <v>-2871.33</v>
      </c>
      <c r="B2808" s="3">
        <v>3.68498E-3</v>
      </c>
      <c r="C2808" s="2">
        <v>6.13171</v>
      </c>
      <c r="D2808" s="2">
        <v>10</v>
      </c>
      <c r="E2808" s="2">
        <v>1</v>
      </c>
      <c r="F2808" s="2">
        <v>2698.2</v>
      </c>
      <c r="G2808" s="2">
        <v>-1806.97</v>
      </c>
      <c r="H2808" s="2">
        <v>1.4150400000000001</v>
      </c>
    </row>
    <row r="2809" spans="1:8" x14ac:dyDescent="0.25">
      <c r="A2809" s="2">
        <v>-2946.85</v>
      </c>
      <c r="B2809" s="3">
        <v>3.4996200000000002E-3</v>
      </c>
      <c r="C2809" s="2">
        <v>6.1327400000000001</v>
      </c>
      <c r="D2809" s="2">
        <v>10</v>
      </c>
      <c r="E2809" s="2">
        <v>1</v>
      </c>
      <c r="F2809" s="2">
        <v>2698.2</v>
      </c>
      <c r="G2809" s="2">
        <v>-1890.61</v>
      </c>
      <c r="H2809" s="2">
        <v>1.3463700000000001</v>
      </c>
    </row>
    <row r="2810" spans="1:8" x14ac:dyDescent="0.25">
      <c r="A2810" s="2">
        <v>-3024.44</v>
      </c>
      <c r="B2810" s="3">
        <v>3.3150200000000001E-3</v>
      </c>
      <c r="C2810" s="2">
        <v>6.1337599999999997</v>
      </c>
      <c r="D2810" s="2">
        <v>10</v>
      </c>
      <c r="E2810" s="2">
        <v>1</v>
      </c>
      <c r="F2810" s="2">
        <v>2698.2</v>
      </c>
      <c r="G2810" s="2">
        <v>-1928.74</v>
      </c>
      <c r="H2810" s="2">
        <v>1.27799</v>
      </c>
    </row>
    <row r="2811" spans="1:8" x14ac:dyDescent="0.25">
      <c r="A2811" s="2">
        <v>-3103.79</v>
      </c>
      <c r="B2811" s="3">
        <v>3.1305500000000002E-3</v>
      </c>
      <c r="C2811" s="2">
        <v>6.1347800000000001</v>
      </c>
      <c r="D2811" s="2">
        <v>10</v>
      </c>
      <c r="E2811" s="2">
        <v>1</v>
      </c>
      <c r="F2811" s="2">
        <v>2698.2</v>
      </c>
      <c r="G2811" s="2">
        <v>-1947.82</v>
      </c>
      <c r="H2811" s="2">
        <v>1.2096499999999999</v>
      </c>
    </row>
    <row r="2812" spans="1:8" x14ac:dyDescent="0.25">
      <c r="A2812" s="2">
        <v>-3179.44</v>
      </c>
      <c r="B2812" s="3">
        <v>2.9444699999999998E-3</v>
      </c>
      <c r="C2812" s="2">
        <v>6.1358100000000002</v>
      </c>
      <c r="D2812" s="2">
        <v>10</v>
      </c>
      <c r="E2812" s="2">
        <v>1</v>
      </c>
      <c r="F2812" s="2">
        <v>2698.2</v>
      </c>
      <c r="G2812" s="2">
        <v>-2021.21</v>
      </c>
      <c r="H2812" s="2">
        <v>1.1407099999999999</v>
      </c>
    </row>
    <row r="2813" spans="1:8" x14ac:dyDescent="0.25">
      <c r="A2813" s="2">
        <v>-3254.12</v>
      </c>
      <c r="B2813" s="3">
        <v>2.7581900000000002E-3</v>
      </c>
      <c r="C2813" s="2">
        <v>6.1368299999999998</v>
      </c>
      <c r="D2813" s="2">
        <v>10</v>
      </c>
      <c r="E2813" s="2">
        <v>1</v>
      </c>
      <c r="F2813" s="2">
        <v>2698.2</v>
      </c>
      <c r="G2813" s="2">
        <v>-2092.4299999999998</v>
      </c>
      <c r="H2813" s="2">
        <v>1.0717000000000001</v>
      </c>
    </row>
    <row r="2814" spans="1:8" x14ac:dyDescent="0.25">
      <c r="A2814" s="2">
        <v>-3332.8</v>
      </c>
      <c r="B2814" s="3">
        <v>2.57304E-3</v>
      </c>
      <c r="C2814" s="2">
        <v>6.1378599999999999</v>
      </c>
      <c r="D2814" s="2">
        <v>10</v>
      </c>
      <c r="E2814" s="2">
        <v>1</v>
      </c>
      <c r="F2814" s="2">
        <v>2698.2</v>
      </c>
      <c r="G2814" s="2">
        <v>-2111.75</v>
      </c>
      <c r="H2814" s="2">
        <v>1.0031099999999999</v>
      </c>
    </row>
    <row r="2815" spans="1:8" x14ac:dyDescent="0.25">
      <c r="A2815" s="2">
        <v>-3410.72</v>
      </c>
      <c r="B2815" s="3">
        <v>2.38733E-3</v>
      </c>
      <c r="C2815" s="2">
        <v>6.1388800000000003</v>
      </c>
      <c r="D2815" s="2">
        <v>10</v>
      </c>
      <c r="E2815" s="2">
        <v>1</v>
      </c>
      <c r="F2815" s="2">
        <v>2698.2</v>
      </c>
      <c r="G2815" s="2">
        <v>-2151.29</v>
      </c>
      <c r="H2815" s="2">
        <v>0.93431399999999998</v>
      </c>
    </row>
    <row r="2816" spans="1:8" x14ac:dyDescent="0.25">
      <c r="A2816" s="2">
        <v>-3485.36</v>
      </c>
      <c r="B2816" s="3">
        <v>2.2005000000000002E-3</v>
      </c>
      <c r="C2816" s="2">
        <v>6.1398999999999999</v>
      </c>
      <c r="D2816" s="2">
        <v>10</v>
      </c>
      <c r="E2816" s="2">
        <v>1</v>
      </c>
      <c r="F2816" s="2">
        <v>2698.2</v>
      </c>
      <c r="G2816" s="2">
        <v>-2238.33</v>
      </c>
      <c r="H2816" s="2">
        <v>0.86510200000000004</v>
      </c>
    </row>
    <row r="2817" spans="1:8" x14ac:dyDescent="0.25">
      <c r="A2817" s="2">
        <v>-3562.43</v>
      </c>
      <c r="B2817" s="3">
        <v>2.0147400000000001E-3</v>
      </c>
      <c r="C2817" s="2">
        <v>6.14093</v>
      </c>
      <c r="D2817" s="2">
        <v>10</v>
      </c>
      <c r="E2817" s="2">
        <v>1</v>
      </c>
      <c r="F2817" s="2">
        <v>2698.2</v>
      </c>
      <c r="G2817" s="2">
        <v>-2275.27</v>
      </c>
      <c r="H2817" s="2">
        <v>0.79628500000000002</v>
      </c>
    </row>
    <row r="2818" spans="1:8" x14ac:dyDescent="0.25">
      <c r="A2818" s="2">
        <v>-3641.69</v>
      </c>
      <c r="B2818" s="3">
        <v>1.82939E-3</v>
      </c>
      <c r="C2818" s="2">
        <v>6.1419499999999996</v>
      </c>
      <c r="D2818" s="2">
        <v>10</v>
      </c>
      <c r="E2818" s="2">
        <v>1</v>
      </c>
      <c r="F2818" s="2">
        <v>2698.2</v>
      </c>
      <c r="G2818" s="2">
        <v>-2296.4</v>
      </c>
      <c r="H2818" s="2">
        <v>0.72762099999999996</v>
      </c>
    </row>
    <row r="2819" spans="1:8" x14ac:dyDescent="0.25">
      <c r="A2819" s="2">
        <v>-3717.37</v>
      </c>
      <c r="B2819" s="3">
        <v>1.64285E-3</v>
      </c>
      <c r="C2819" s="2">
        <v>6.1429799999999997</v>
      </c>
      <c r="D2819" s="2">
        <v>10</v>
      </c>
      <c r="E2819" s="2">
        <v>1</v>
      </c>
      <c r="F2819" s="2">
        <v>2698.2</v>
      </c>
      <c r="G2819" s="2">
        <v>-2374.48</v>
      </c>
      <c r="H2819" s="2">
        <v>0.65851400000000004</v>
      </c>
    </row>
    <row r="2820" spans="1:8" x14ac:dyDescent="0.25">
      <c r="A2820" s="2">
        <v>-3793.28</v>
      </c>
      <c r="B2820" s="3">
        <v>1.4567899999999999E-3</v>
      </c>
      <c r="C2820" s="2">
        <v>6.1440000000000001</v>
      </c>
      <c r="D2820" s="2">
        <v>10</v>
      </c>
      <c r="E2820" s="2">
        <v>1</v>
      </c>
      <c r="F2820" s="2">
        <v>2698.2</v>
      </c>
      <c r="G2820" s="2">
        <v>-2443.48</v>
      </c>
      <c r="H2820" s="2">
        <v>0.58958600000000005</v>
      </c>
    </row>
    <row r="2821" spans="1:8" x14ac:dyDescent="0.25">
      <c r="A2821" s="2">
        <v>-3873.55</v>
      </c>
      <c r="B2821" s="3">
        <v>1.2723599999999999E-3</v>
      </c>
      <c r="C2821" s="2">
        <v>6.1450199999999997</v>
      </c>
      <c r="D2821" s="2">
        <v>10</v>
      </c>
      <c r="E2821" s="2">
        <v>1</v>
      </c>
      <c r="F2821" s="2">
        <v>2698.2</v>
      </c>
      <c r="G2821" s="2">
        <v>-2454.8200000000002</v>
      </c>
      <c r="H2821" s="2">
        <v>0.52126300000000003</v>
      </c>
    </row>
    <row r="2822" spans="1:8" x14ac:dyDescent="0.25">
      <c r="A2822" s="2">
        <v>-3952.37</v>
      </c>
      <c r="B2822" s="3">
        <v>1.0873199999999999E-3</v>
      </c>
      <c r="C2822" s="2">
        <v>6.1460499999999998</v>
      </c>
      <c r="D2822" s="2">
        <v>10</v>
      </c>
      <c r="E2822" s="2">
        <v>1</v>
      </c>
      <c r="F2822" s="2">
        <v>2698.2</v>
      </c>
      <c r="G2822" s="2">
        <v>-2494.59</v>
      </c>
      <c r="H2822" s="2">
        <v>0.45271400000000001</v>
      </c>
    </row>
    <row r="2823" spans="1:8" x14ac:dyDescent="0.25">
      <c r="A2823" s="2">
        <v>-4026.78</v>
      </c>
      <c r="B2823" s="3">
        <v>9.0107700000000002E-4</v>
      </c>
      <c r="C2823" s="2">
        <v>6.1470700000000003</v>
      </c>
      <c r="D2823" s="2">
        <v>10</v>
      </c>
      <c r="E2823" s="2">
        <v>1</v>
      </c>
      <c r="F2823" s="2">
        <v>2698.2</v>
      </c>
      <c r="G2823" s="2">
        <v>-2583.5300000000002</v>
      </c>
      <c r="H2823" s="2">
        <v>0.38371899999999998</v>
      </c>
    </row>
    <row r="2824" spans="1:8" x14ac:dyDescent="0.25">
      <c r="A2824" s="2">
        <v>-4103.41</v>
      </c>
      <c r="B2824" s="3">
        <v>7.1590399999999995E-4</v>
      </c>
      <c r="C2824" s="2">
        <v>6.1481000000000003</v>
      </c>
      <c r="D2824" s="2">
        <v>10</v>
      </c>
      <c r="E2824" s="2">
        <v>1</v>
      </c>
      <c r="F2824" s="2">
        <v>2698.2</v>
      </c>
      <c r="G2824" s="2">
        <v>-2615.91</v>
      </c>
      <c r="H2824" s="2">
        <v>0.31512000000000001</v>
      </c>
    </row>
    <row r="2825" spans="1:8" x14ac:dyDescent="0.25">
      <c r="A2825" s="2">
        <v>-4181.3900000000003</v>
      </c>
      <c r="B2825" s="3">
        <v>5.30862E-4</v>
      </c>
      <c r="C2825" s="2">
        <v>6.1491199999999999</v>
      </c>
      <c r="D2825" s="2">
        <v>10</v>
      </c>
      <c r="E2825" s="2">
        <v>1</v>
      </c>
      <c r="F2825" s="2">
        <v>2698.2</v>
      </c>
      <c r="G2825" s="2">
        <v>-2624.9</v>
      </c>
      <c r="H2825" s="2">
        <v>0.24657000000000001</v>
      </c>
    </row>
    <row r="2826" spans="1:8" x14ac:dyDescent="0.25">
      <c r="A2826" s="2">
        <v>-4254.01</v>
      </c>
      <c r="B2826" s="3">
        <v>3.4369799999999997E-4</v>
      </c>
      <c r="C2826" s="2">
        <v>6.1501400000000004</v>
      </c>
      <c r="D2826" s="2">
        <v>10</v>
      </c>
      <c r="E2826" s="2">
        <v>1</v>
      </c>
      <c r="F2826" s="2">
        <v>2698.2</v>
      </c>
      <c r="G2826" s="2">
        <v>-2706.03</v>
      </c>
      <c r="H2826" s="2">
        <v>0.177231</v>
      </c>
    </row>
    <row r="2827" spans="1:8" x14ac:dyDescent="0.25">
      <c r="A2827" s="2">
        <v>-4325.42</v>
      </c>
      <c r="B2827" s="3">
        <v>1.56358E-4</v>
      </c>
      <c r="C2827" s="2">
        <v>6.1511699999999996</v>
      </c>
      <c r="D2827" s="2">
        <v>10</v>
      </c>
      <c r="E2827" s="2">
        <v>1</v>
      </c>
      <c r="F2827" s="2">
        <v>2698.2</v>
      </c>
      <c r="G2827" s="2">
        <v>-2779.23</v>
      </c>
      <c r="H2827" s="2">
        <v>0.10782700000000001</v>
      </c>
    </row>
    <row r="2828" spans="1:8" x14ac:dyDescent="0.25">
      <c r="A2828" s="2">
        <v>-4401.51</v>
      </c>
      <c r="B2828" s="3">
        <v>-2.9586000000000001E-5</v>
      </c>
      <c r="C2828" s="2">
        <v>6.15219</v>
      </c>
      <c r="D2828" s="2">
        <v>10</v>
      </c>
      <c r="E2828" s="2">
        <v>1</v>
      </c>
      <c r="F2828" s="2">
        <v>2698.2</v>
      </c>
      <c r="G2828" s="2">
        <v>-2787.93</v>
      </c>
      <c r="H2828" s="2">
        <v>3.8942299999999999E-2</v>
      </c>
    </row>
    <row r="2829" spans="1:8" x14ac:dyDescent="0.25">
      <c r="A2829" s="2">
        <v>-4476.6899999999996</v>
      </c>
      <c r="B2829" s="3">
        <v>-2.1630999999999999E-4</v>
      </c>
      <c r="C2829" s="2">
        <v>6.1532200000000001</v>
      </c>
      <c r="D2829" s="2">
        <v>10</v>
      </c>
      <c r="E2829" s="2">
        <v>1</v>
      </c>
      <c r="F2829" s="2">
        <v>2698.2</v>
      </c>
      <c r="G2829" s="2">
        <v>-2831.95</v>
      </c>
      <c r="H2829" s="2">
        <v>-3.0231999999999998E-2</v>
      </c>
    </row>
    <row r="2830" spans="1:8" x14ac:dyDescent="0.25">
      <c r="A2830" s="2">
        <v>-4548.2</v>
      </c>
      <c r="B2830" s="3">
        <v>-4.04003E-4</v>
      </c>
      <c r="C2830" s="2">
        <v>6.1542399999999997</v>
      </c>
      <c r="D2830" s="2">
        <v>10</v>
      </c>
      <c r="E2830" s="2">
        <v>1</v>
      </c>
      <c r="F2830" s="2">
        <v>2698.2</v>
      </c>
      <c r="G2830" s="2">
        <v>-2923.83</v>
      </c>
      <c r="H2830" s="2">
        <v>-9.9766999999999995E-2</v>
      </c>
    </row>
    <row r="2831" spans="1:8" x14ac:dyDescent="0.25">
      <c r="A2831" s="2">
        <v>-4623.5200000000004</v>
      </c>
      <c r="B2831" s="3">
        <v>-5.9008599999999997E-4</v>
      </c>
      <c r="C2831" s="2">
        <v>6.1552600000000002</v>
      </c>
      <c r="D2831" s="2">
        <v>10</v>
      </c>
      <c r="E2831" s="2">
        <v>1</v>
      </c>
      <c r="F2831" s="2">
        <v>2698.2</v>
      </c>
      <c r="G2831" s="2">
        <v>-2957.44</v>
      </c>
      <c r="H2831" s="2">
        <v>-0.16870399999999999</v>
      </c>
    </row>
    <row r="2832" spans="1:8" x14ac:dyDescent="0.25">
      <c r="A2832" s="2">
        <v>-4701.47</v>
      </c>
      <c r="B2832" s="3">
        <v>-7.7536300000000005E-4</v>
      </c>
      <c r="C2832" s="2">
        <v>6.1562900000000003</v>
      </c>
      <c r="D2832" s="2">
        <v>10</v>
      </c>
      <c r="E2832" s="2">
        <v>1</v>
      </c>
      <c r="F2832" s="2">
        <v>2698.2</v>
      </c>
      <c r="G2832" s="2">
        <v>-2964.79</v>
      </c>
      <c r="H2832" s="2">
        <v>-0.237341</v>
      </c>
    </row>
    <row r="2833" spans="1:8" x14ac:dyDescent="0.25">
      <c r="A2833" s="2">
        <v>-4774.8599999999997</v>
      </c>
      <c r="B2833" s="3">
        <v>-9.6218900000000001E-4</v>
      </c>
      <c r="C2833" s="2">
        <v>6.1573099999999998</v>
      </c>
      <c r="D2833" s="2">
        <v>10</v>
      </c>
      <c r="E2833" s="2">
        <v>1</v>
      </c>
      <c r="F2833" s="2">
        <v>2698.2</v>
      </c>
      <c r="G2833" s="2">
        <v>-3041.79</v>
      </c>
      <c r="H2833" s="2">
        <v>-0.30655399999999999</v>
      </c>
    </row>
    <row r="2834" spans="1:8" x14ac:dyDescent="0.25">
      <c r="A2834" s="2">
        <v>-4846.8599999999997</v>
      </c>
      <c r="B2834" s="3">
        <v>-1.14887E-3</v>
      </c>
      <c r="C2834" s="2">
        <v>6.1583399999999999</v>
      </c>
      <c r="D2834" s="2">
        <v>10</v>
      </c>
      <c r="E2834" s="2">
        <v>1</v>
      </c>
      <c r="F2834" s="2">
        <v>2698.2</v>
      </c>
      <c r="G2834" s="2">
        <v>-3121.03</v>
      </c>
      <c r="H2834" s="2">
        <v>-0.37571199999999999</v>
      </c>
    </row>
    <row r="2835" spans="1:8" x14ac:dyDescent="0.25">
      <c r="A2835" s="2">
        <v>-4924.18</v>
      </c>
      <c r="B2835" s="3">
        <v>-1.33354E-3</v>
      </c>
      <c r="C2835" s="2">
        <v>6.1593600000000004</v>
      </c>
      <c r="D2835" s="2">
        <v>10</v>
      </c>
      <c r="E2835" s="2">
        <v>1</v>
      </c>
      <c r="F2835" s="2">
        <v>2698.2</v>
      </c>
      <c r="G2835" s="2">
        <v>-3125.78</v>
      </c>
      <c r="H2835" s="2">
        <v>-0.44412600000000002</v>
      </c>
    </row>
    <row r="2836" spans="1:8" x14ac:dyDescent="0.25">
      <c r="A2836" s="2">
        <v>-5000.51</v>
      </c>
      <c r="B2836" s="3">
        <v>-1.51866E-3</v>
      </c>
      <c r="C2836" s="2">
        <v>6.16038</v>
      </c>
      <c r="D2836" s="2">
        <v>10</v>
      </c>
      <c r="E2836" s="2">
        <v>1</v>
      </c>
      <c r="F2836" s="2">
        <v>2698.2</v>
      </c>
      <c r="G2836" s="2">
        <v>-3163.47</v>
      </c>
      <c r="H2836" s="2">
        <v>-0.51270700000000002</v>
      </c>
    </row>
    <row r="2837" spans="1:8" x14ac:dyDescent="0.25">
      <c r="A2837" s="2">
        <v>-5072.3</v>
      </c>
      <c r="B2837" s="3">
        <v>-1.7048499999999999E-3</v>
      </c>
      <c r="C2837" s="2">
        <v>6.1614100000000001</v>
      </c>
      <c r="D2837" s="2">
        <v>10</v>
      </c>
      <c r="E2837" s="2">
        <v>1</v>
      </c>
      <c r="F2837" s="2">
        <v>2698.2</v>
      </c>
      <c r="G2837" s="2">
        <v>-3256.44</v>
      </c>
      <c r="H2837" s="2">
        <v>-0.58168399999999998</v>
      </c>
    </row>
    <row r="2838" spans="1:8" x14ac:dyDescent="0.25">
      <c r="A2838" s="2">
        <v>-5146.79</v>
      </c>
      <c r="B2838" s="3">
        <v>-1.8894999999999999E-3</v>
      </c>
      <c r="C2838" s="2">
        <v>6.1624299999999996</v>
      </c>
      <c r="D2838" s="2">
        <v>10</v>
      </c>
      <c r="E2838" s="2">
        <v>1</v>
      </c>
      <c r="F2838" s="2">
        <v>2698.2</v>
      </c>
      <c r="G2838" s="2">
        <v>-3290.02</v>
      </c>
      <c r="H2838" s="2">
        <v>-0.65008900000000003</v>
      </c>
    </row>
    <row r="2839" spans="1:8" x14ac:dyDescent="0.25">
      <c r="A2839" s="2">
        <v>-5223.9399999999996</v>
      </c>
      <c r="B2839" s="3">
        <v>-2.0733700000000002E-3</v>
      </c>
      <c r="C2839" s="2">
        <v>6.1634599999999997</v>
      </c>
      <c r="D2839" s="2">
        <v>10</v>
      </c>
      <c r="E2839" s="2">
        <v>1</v>
      </c>
      <c r="F2839" s="2">
        <v>2698.2</v>
      </c>
      <c r="G2839" s="2">
        <v>-3298.65</v>
      </c>
      <c r="H2839" s="2">
        <v>-0.71820499999999998</v>
      </c>
    </row>
    <row r="2840" spans="1:8" x14ac:dyDescent="0.25">
      <c r="A2840" s="2">
        <v>-5296.25</v>
      </c>
      <c r="B2840" s="3">
        <v>-2.2587100000000001E-3</v>
      </c>
      <c r="C2840" s="2">
        <v>6.1644800000000002</v>
      </c>
      <c r="D2840" s="2">
        <v>10</v>
      </c>
      <c r="E2840" s="2">
        <v>1</v>
      </c>
      <c r="F2840" s="2">
        <v>2698.2</v>
      </c>
      <c r="G2840" s="2">
        <v>-3376.94</v>
      </c>
      <c r="H2840" s="2">
        <v>-0.78686699999999998</v>
      </c>
    </row>
    <row r="2841" spans="1:8" x14ac:dyDescent="0.25">
      <c r="A2841" s="2">
        <v>-5367.62</v>
      </c>
      <c r="B2841" s="3">
        <v>-2.4437299999999999E-3</v>
      </c>
      <c r="C2841" s="2">
        <v>6.1654999999999998</v>
      </c>
      <c r="D2841" s="2">
        <v>10</v>
      </c>
      <c r="E2841" s="2">
        <v>1</v>
      </c>
      <c r="F2841" s="2">
        <v>2698.2</v>
      </c>
      <c r="G2841" s="2">
        <v>-3447.13</v>
      </c>
      <c r="H2841" s="2">
        <v>-0.85541199999999995</v>
      </c>
    </row>
    <row r="2842" spans="1:8" x14ac:dyDescent="0.25">
      <c r="A2842" s="2">
        <v>-5443.5</v>
      </c>
      <c r="B2842" s="3">
        <v>-2.62708E-3</v>
      </c>
      <c r="C2842" s="2">
        <v>6.1665299999999998</v>
      </c>
      <c r="D2842" s="2">
        <v>10</v>
      </c>
      <c r="E2842" s="2">
        <v>1</v>
      </c>
      <c r="F2842" s="2">
        <v>2698.2</v>
      </c>
      <c r="G2842" s="2">
        <v>-3447.21</v>
      </c>
      <c r="H2842" s="2">
        <v>-0.92333799999999999</v>
      </c>
    </row>
    <row r="2843" spans="1:8" x14ac:dyDescent="0.25">
      <c r="A2843" s="2">
        <v>-5516.83</v>
      </c>
      <c r="B2843" s="3">
        <v>-2.8114400000000001E-3</v>
      </c>
      <c r="C2843" s="2">
        <v>6.1675500000000003</v>
      </c>
      <c r="D2843" s="2">
        <v>10</v>
      </c>
      <c r="E2843" s="2">
        <v>1</v>
      </c>
      <c r="F2843" s="2">
        <v>2698.2</v>
      </c>
      <c r="G2843" s="2">
        <v>-3492.37</v>
      </c>
      <c r="H2843" s="2">
        <v>-0.99163699999999999</v>
      </c>
    </row>
    <row r="2844" spans="1:8" x14ac:dyDescent="0.25">
      <c r="A2844" s="2">
        <v>-5585.89</v>
      </c>
      <c r="B2844" s="3">
        <v>-2.9969100000000002E-3</v>
      </c>
      <c r="C2844" s="2">
        <v>6.1685800000000004</v>
      </c>
      <c r="D2844" s="2">
        <v>10</v>
      </c>
      <c r="E2844" s="2">
        <v>1</v>
      </c>
      <c r="F2844" s="2">
        <v>2698.2</v>
      </c>
      <c r="G2844" s="2">
        <v>-3579.66</v>
      </c>
      <c r="H2844" s="2">
        <v>-1.0603499999999999</v>
      </c>
    </row>
    <row r="2845" spans="1:8" x14ac:dyDescent="0.25">
      <c r="A2845" s="2">
        <v>-5657.74</v>
      </c>
      <c r="B2845" s="3">
        <v>-3.1810599999999999E-3</v>
      </c>
      <c r="C2845" s="2">
        <v>6.1696</v>
      </c>
      <c r="D2845" s="2">
        <v>10</v>
      </c>
      <c r="E2845" s="2">
        <v>1</v>
      </c>
      <c r="F2845" s="2">
        <v>2698.2</v>
      </c>
      <c r="G2845" s="2">
        <v>-3613.3</v>
      </c>
      <c r="H2845" s="2">
        <v>-1.1285700000000001</v>
      </c>
    </row>
    <row r="2846" spans="1:8" x14ac:dyDescent="0.25">
      <c r="A2846" s="2">
        <v>-5731.86</v>
      </c>
      <c r="B2846" s="3">
        <v>-3.3645699999999999E-3</v>
      </c>
      <c r="C2846" s="2">
        <v>6.1706200000000004</v>
      </c>
      <c r="D2846" s="2">
        <v>10</v>
      </c>
      <c r="E2846" s="2">
        <v>1</v>
      </c>
      <c r="F2846" s="2">
        <v>2698.2</v>
      </c>
      <c r="G2846" s="2">
        <v>-3622.3</v>
      </c>
      <c r="H2846" s="2">
        <v>-1.19655</v>
      </c>
    </row>
    <row r="2847" spans="1:8" x14ac:dyDescent="0.25">
      <c r="A2847" s="2">
        <v>-5801.55</v>
      </c>
      <c r="B2847" s="3">
        <v>-3.5495000000000001E-3</v>
      </c>
      <c r="C2847" s="2">
        <v>6.1716499999999996</v>
      </c>
      <c r="D2847" s="2">
        <v>10</v>
      </c>
      <c r="E2847" s="2">
        <v>1</v>
      </c>
      <c r="F2847" s="2">
        <v>2698.2</v>
      </c>
      <c r="G2847" s="2">
        <v>-3705.76</v>
      </c>
      <c r="H2847" s="2">
        <v>-1.2650600000000001</v>
      </c>
    </row>
    <row r="2848" spans="1:8" x14ac:dyDescent="0.25">
      <c r="A2848" s="2">
        <v>-5871.52</v>
      </c>
      <c r="B2848" s="3">
        <v>-3.7336800000000001E-3</v>
      </c>
      <c r="C2848" s="2">
        <v>6.1726700000000001</v>
      </c>
      <c r="D2848" s="2">
        <v>10</v>
      </c>
      <c r="E2848" s="2">
        <v>1</v>
      </c>
      <c r="F2848" s="2">
        <v>2698.2</v>
      </c>
      <c r="G2848" s="2">
        <v>-3773.13</v>
      </c>
      <c r="H2848" s="2">
        <v>-1.3332999999999999</v>
      </c>
    </row>
    <row r="2849" spans="1:8" x14ac:dyDescent="0.25">
      <c r="A2849" s="2">
        <v>-5946.49</v>
      </c>
      <c r="B2849" s="3">
        <v>-3.9158600000000002E-3</v>
      </c>
      <c r="C2849" s="2">
        <v>6.1737000000000002</v>
      </c>
      <c r="D2849" s="2">
        <v>10</v>
      </c>
      <c r="E2849" s="2">
        <v>1</v>
      </c>
      <c r="F2849" s="2">
        <v>2698.2</v>
      </c>
      <c r="G2849" s="2">
        <v>-3768.63</v>
      </c>
      <c r="H2849" s="2">
        <v>-1.40079</v>
      </c>
    </row>
    <row r="2850" spans="1:8" x14ac:dyDescent="0.25">
      <c r="A2850" s="2">
        <v>-6019.12</v>
      </c>
      <c r="B2850" s="3">
        <v>-4.0989800000000003E-3</v>
      </c>
      <c r="C2850" s="2">
        <v>6.1747199999999998</v>
      </c>
      <c r="D2850" s="2">
        <v>10</v>
      </c>
      <c r="E2850" s="2">
        <v>1</v>
      </c>
      <c r="F2850" s="2">
        <v>2698.2</v>
      </c>
      <c r="G2850" s="2">
        <v>-3806.76</v>
      </c>
      <c r="H2850" s="2">
        <v>-1.4686300000000001</v>
      </c>
    </row>
    <row r="2851" spans="1:8" x14ac:dyDescent="0.25">
      <c r="A2851" s="2">
        <v>-6086.33</v>
      </c>
      <c r="B2851" s="3">
        <v>-4.2834500000000003E-3</v>
      </c>
      <c r="C2851" s="2">
        <v>6.1757400000000002</v>
      </c>
      <c r="D2851" s="2">
        <v>10</v>
      </c>
      <c r="E2851" s="2">
        <v>1</v>
      </c>
      <c r="F2851" s="2">
        <v>2698.2</v>
      </c>
      <c r="G2851" s="2">
        <v>-3909.96</v>
      </c>
      <c r="H2851" s="2">
        <v>-1.5369699999999999</v>
      </c>
    </row>
    <row r="2852" spans="1:8" x14ac:dyDescent="0.25">
      <c r="A2852" s="2">
        <v>-6157.17</v>
      </c>
      <c r="B2852" s="3">
        <v>-4.46591E-3</v>
      </c>
      <c r="C2852" s="2">
        <v>6.1767700000000003</v>
      </c>
      <c r="D2852" s="2">
        <v>10</v>
      </c>
      <c r="E2852" s="2">
        <v>1</v>
      </c>
      <c r="F2852" s="2">
        <v>2698.2</v>
      </c>
      <c r="G2852" s="2">
        <v>-3940.24</v>
      </c>
      <c r="H2852" s="2">
        <v>-1.6045700000000001</v>
      </c>
    </row>
    <row r="2853" spans="1:8" x14ac:dyDescent="0.25">
      <c r="A2853" s="2">
        <v>-6232</v>
      </c>
      <c r="B2853" s="3">
        <v>-4.6471400000000001E-3</v>
      </c>
      <c r="C2853" s="2">
        <v>6.1777899999999999</v>
      </c>
      <c r="D2853" s="2">
        <v>10</v>
      </c>
      <c r="E2853" s="2">
        <v>1</v>
      </c>
      <c r="F2853" s="2">
        <v>2698.2</v>
      </c>
      <c r="G2853" s="2">
        <v>-3945.13</v>
      </c>
      <c r="H2853" s="2">
        <v>-1.6717</v>
      </c>
    </row>
    <row r="2854" spans="1:8" x14ac:dyDescent="0.25">
      <c r="A2854" s="2">
        <v>-6302.17</v>
      </c>
      <c r="B2854" s="3">
        <v>-4.8294799999999997E-3</v>
      </c>
      <c r="C2854" s="2">
        <v>6.17882</v>
      </c>
      <c r="D2854" s="2">
        <v>10</v>
      </c>
      <c r="E2854" s="2">
        <v>1</v>
      </c>
      <c r="F2854" s="2">
        <v>2698.2</v>
      </c>
      <c r="G2854" s="2">
        <v>-4027.81</v>
      </c>
      <c r="H2854" s="2">
        <v>-1.73926</v>
      </c>
    </row>
    <row r="2855" spans="1:8" x14ac:dyDescent="0.25">
      <c r="A2855" s="2">
        <v>-6372.31</v>
      </c>
      <c r="B2855" s="3">
        <v>-5.0108699999999997E-3</v>
      </c>
      <c r="C2855" s="2">
        <v>6.1798400000000004</v>
      </c>
      <c r="D2855" s="2">
        <v>10</v>
      </c>
      <c r="E2855" s="2">
        <v>1</v>
      </c>
      <c r="F2855" s="2">
        <v>2698.2</v>
      </c>
      <c r="G2855" s="2">
        <v>-4090.32</v>
      </c>
      <c r="H2855" s="2">
        <v>-1.80646</v>
      </c>
    </row>
    <row r="2856" spans="1:8" x14ac:dyDescent="0.25">
      <c r="A2856" s="2">
        <v>-6446.91</v>
      </c>
      <c r="B2856" s="3">
        <v>-5.1903499999999998E-3</v>
      </c>
      <c r="C2856" s="2">
        <v>6.18086</v>
      </c>
      <c r="D2856" s="2">
        <v>10</v>
      </c>
      <c r="E2856" s="2">
        <v>1</v>
      </c>
      <c r="F2856" s="2">
        <v>2698.2</v>
      </c>
      <c r="G2856" s="2">
        <v>-4084.41</v>
      </c>
      <c r="H2856" s="2">
        <v>-1.8729499999999999</v>
      </c>
    </row>
    <row r="2857" spans="1:8" x14ac:dyDescent="0.25">
      <c r="A2857" s="2">
        <v>-6518.03</v>
      </c>
      <c r="B2857" s="3">
        <v>-5.3709200000000004E-3</v>
      </c>
      <c r="C2857" s="2">
        <v>6.1818900000000001</v>
      </c>
      <c r="D2857" s="2">
        <v>10</v>
      </c>
      <c r="E2857" s="2">
        <v>1</v>
      </c>
      <c r="F2857" s="2">
        <v>2698.2</v>
      </c>
      <c r="G2857" s="2">
        <v>-4126.28</v>
      </c>
      <c r="H2857" s="2">
        <v>-1.93984</v>
      </c>
    </row>
    <row r="2858" spans="1:8" x14ac:dyDescent="0.25">
      <c r="A2858" s="2">
        <v>-6583.67</v>
      </c>
      <c r="B2858" s="3">
        <v>-5.55282E-3</v>
      </c>
      <c r="C2858" s="2">
        <v>6.1829099999999997</v>
      </c>
      <c r="D2858" s="2">
        <v>10</v>
      </c>
      <c r="E2858" s="2">
        <v>1</v>
      </c>
      <c r="F2858" s="2">
        <v>2698.2</v>
      </c>
      <c r="G2858" s="2">
        <v>-4212.8999999999996</v>
      </c>
      <c r="H2858" s="2">
        <v>-2.0072299999999998</v>
      </c>
    </row>
    <row r="2859" spans="1:8" x14ac:dyDescent="0.25">
      <c r="A2859" s="2">
        <v>-6651.81</v>
      </c>
      <c r="B2859" s="3">
        <v>-5.7335700000000003E-3</v>
      </c>
      <c r="C2859" s="2">
        <v>6.1839399999999998</v>
      </c>
      <c r="D2859" s="2">
        <v>10</v>
      </c>
      <c r="E2859" s="2">
        <v>1</v>
      </c>
      <c r="F2859" s="2">
        <v>2698.2</v>
      </c>
      <c r="G2859" s="2">
        <v>-4235.55</v>
      </c>
      <c r="H2859" s="2">
        <v>-2.0741900000000002</v>
      </c>
    </row>
    <row r="2860" spans="1:8" x14ac:dyDescent="0.25">
      <c r="A2860" s="2">
        <v>-6720.79</v>
      </c>
      <c r="B2860" s="3">
        <v>-5.9142999999999999E-3</v>
      </c>
      <c r="C2860" s="2">
        <v>6.1849600000000002</v>
      </c>
      <c r="D2860" s="2">
        <v>10</v>
      </c>
      <c r="E2860" s="2">
        <v>1</v>
      </c>
      <c r="F2860" s="2">
        <v>2698.2</v>
      </c>
      <c r="G2860" s="2">
        <v>-4250.34</v>
      </c>
      <c r="H2860" s="2">
        <v>-2.1411500000000001</v>
      </c>
    </row>
    <row r="2861" spans="1:8" x14ac:dyDescent="0.25">
      <c r="A2861" s="2">
        <v>-6785.03</v>
      </c>
      <c r="B2861" s="3">
        <v>-6.0965799999999999E-3</v>
      </c>
      <c r="C2861" s="2">
        <v>6.1859799999999998</v>
      </c>
      <c r="D2861" s="2">
        <v>10</v>
      </c>
      <c r="E2861" s="2">
        <v>1</v>
      </c>
      <c r="F2861" s="2">
        <v>2698.2</v>
      </c>
      <c r="G2861" s="2">
        <v>-4334.7</v>
      </c>
      <c r="H2861" s="2">
        <v>-2.2086800000000002</v>
      </c>
    </row>
    <row r="2862" spans="1:8" x14ac:dyDescent="0.25">
      <c r="A2862" s="2">
        <v>-6850.33</v>
      </c>
      <c r="B2862" s="3">
        <v>-6.27795E-3</v>
      </c>
      <c r="C2862" s="2">
        <v>6.1870099999999999</v>
      </c>
      <c r="D2862" s="2">
        <v>10</v>
      </c>
      <c r="E2862" s="2">
        <v>1</v>
      </c>
      <c r="F2862" s="2">
        <v>2698.2</v>
      </c>
      <c r="G2862" s="2">
        <v>-4397.3999999999996</v>
      </c>
      <c r="H2862" s="2">
        <v>-2.2758799999999999</v>
      </c>
    </row>
    <row r="2863" spans="1:8" x14ac:dyDescent="0.25">
      <c r="A2863" s="2">
        <v>-6921.04</v>
      </c>
      <c r="B2863" s="3">
        <v>-6.4572199999999996E-3</v>
      </c>
      <c r="C2863" s="2">
        <v>6.1880300000000004</v>
      </c>
      <c r="D2863" s="2">
        <v>10</v>
      </c>
      <c r="E2863" s="2">
        <v>1</v>
      </c>
      <c r="F2863" s="2">
        <v>2698.2</v>
      </c>
      <c r="G2863" s="2">
        <v>-4393.91</v>
      </c>
      <c r="H2863" s="2">
        <v>-2.3422900000000002</v>
      </c>
    </row>
    <row r="2864" spans="1:8" x14ac:dyDescent="0.25">
      <c r="A2864" s="2">
        <v>-6990.04</v>
      </c>
      <c r="B2864" s="3">
        <v>-6.63709E-3</v>
      </c>
      <c r="C2864" s="2">
        <v>6.1890599999999996</v>
      </c>
      <c r="D2864" s="2">
        <v>10</v>
      </c>
      <c r="E2864" s="2">
        <v>1</v>
      </c>
      <c r="F2864" s="2">
        <v>2698.2</v>
      </c>
      <c r="G2864" s="2">
        <v>-4436.2700000000004</v>
      </c>
      <c r="H2864" s="2">
        <v>-2.4089200000000002</v>
      </c>
    </row>
    <row r="2865" spans="1:8" x14ac:dyDescent="0.25">
      <c r="A2865" s="2">
        <v>-7054.53</v>
      </c>
      <c r="B2865" s="3">
        <v>-6.81761E-3</v>
      </c>
      <c r="C2865" s="2">
        <v>6.19008</v>
      </c>
      <c r="D2865" s="2">
        <v>10</v>
      </c>
      <c r="E2865" s="2">
        <v>1</v>
      </c>
      <c r="F2865" s="2">
        <v>2698.2</v>
      </c>
      <c r="G2865" s="2">
        <v>-4532.1099999999997</v>
      </c>
      <c r="H2865" s="2">
        <v>-2.4758100000000001</v>
      </c>
    </row>
    <row r="2866" spans="1:8" x14ac:dyDescent="0.25">
      <c r="A2866" s="2">
        <v>-7123.79</v>
      </c>
      <c r="B2866" s="3">
        <v>-6.9958199999999998E-3</v>
      </c>
      <c r="C2866" s="2">
        <v>6.1910999999999996</v>
      </c>
      <c r="D2866" s="2">
        <v>10</v>
      </c>
      <c r="E2866" s="2">
        <v>1</v>
      </c>
      <c r="F2866" s="2">
        <v>2698.2</v>
      </c>
      <c r="G2866" s="2">
        <v>-4538.63</v>
      </c>
      <c r="H2866" s="2">
        <v>-2.54183</v>
      </c>
    </row>
    <row r="2867" spans="1:8" x14ac:dyDescent="0.25">
      <c r="A2867" s="2">
        <v>-7193.9</v>
      </c>
      <c r="B2867" s="3">
        <v>-7.1737800000000003E-3</v>
      </c>
      <c r="C2867" s="2">
        <v>6.1921299999999997</v>
      </c>
      <c r="D2867" s="2">
        <v>10</v>
      </c>
      <c r="E2867" s="2">
        <v>1</v>
      </c>
      <c r="F2867" s="2">
        <v>2698.2</v>
      </c>
      <c r="G2867" s="2">
        <v>-4548.37</v>
      </c>
      <c r="H2867" s="2">
        <v>-2.6077499999999998</v>
      </c>
    </row>
    <row r="2868" spans="1:8" x14ac:dyDescent="0.25">
      <c r="A2868" s="2">
        <v>-7257.48</v>
      </c>
      <c r="B2868" s="3">
        <v>-7.3534100000000003E-3</v>
      </c>
      <c r="C2868" s="2">
        <v>6.1931500000000002</v>
      </c>
      <c r="D2868" s="2">
        <v>10</v>
      </c>
      <c r="E2868" s="2">
        <v>1</v>
      </c>
      <c r="F2868" s="2">
        <v>2698.2</v>
      </c>
      <c r="G2868" s="2">
        <v>-4647.3500000000004</v>
      </c>
      <c r="H2868" s="2">
        <v>-2.6743000000000001</v>
      </c>
    </row>
    <row r="2869" spans="1:8" x14ac:dyDescent="0.25">
      <c r="A2869" s="2">
        <v>-7322.73</v>
      </c>
      <c r="B2869" s="3">
        <v>-7.5314199999999996E-3</v>
      </c>
      <c r="C2869" s="2">
        <v>6.1941800000000002</v>
      </c>
      <c r="D2869" s="2">
        <v>10</v>
      </c>
      <c r="E2869" s="2">
        <v>1</v>
      </c>
      <c r="F2869" s="2">
        <v>2698.2</v>
      </c>
      <c r="G2869" s="2">
        <v>-4704.6899999999996</v>
      </c>
      <c r="H2869" s="2">
        <v>-2.7402500000000001</v>
      </c>
    </row>
    <row r="2870" spans="1:8" x14ac:dyDescent="0.25">
      <c r="A2870" s="2">
        <v>-7394.25</v>
      </c>
      <c r="B2870" s="3">
        <v>-7.7069399999999998E-3</v>
      </c>
      <c r="C2870" s="2">
        <v>6.1951999999999998</v>
      </c>
      <c r="D2870" s="2">
        <v>10</v>
      </c>
      <c r="E2870" s="2">
        <v>1</v>
      </c>
      <c r="F2870" s="2">
        <v>2698.2</v>
      </c>
      <c r="G2870" s="2">
        <v>-4687.5</v>
      </c>
      <c r="H2870" s="2">
        <v>-2.8052800000000002</v>
      </c>
    </row>
    <row r="2871" spans="1:8" x14ac:dyDescent="0.25">
      <c r="A2871" s="2">
        <v>-7462.12</v>
      </c>
      <c r="B2871" s="3">
        <v>-7.8834999999999999E-3</v>
      </c>
      <c r="C2871" s="2">
        <v>6.1962200000000003</v>
      </c>
      <c r="D2871" s="2">
        <v>10</v>
      </c>
      <c r="E2871" s="2">
        <v>1</v>
      </c>
      <c r="F2871" s="2">
        <v>2698.2</v>
      </c>
      <c r="G2871" s="2">
        <v>-4730.1899999999996</v>
      </c>
      <c r="H2871" s="2">
        <v>-2.8706900000000002</v>
      </c>
    </row>
    <row r="2872" spans="1:8" x14ac:dyDescent="0.25">
      <c r="A2872" s="2">
        <v>-7524.25</v>
      </c>
      <c r="B2872" s="3">
        <v>-8.0611299999999997E-3</v>
      </c>
      <c r="C2872" s="2">
        <v>6.1972500000000004</v>
      </c>
      <c r="D2872" s="2">
        <v>10</v>
      </c>
      <c r="E2872" s="2">
        <v>1</v>
      </c>
      <c r="F2872" s="2">
        <v>2698.2</v>
      </c>
      <c r="G2872" s="2">
        <v>-4829.7299999999996</v>
      </c>
      <c r="H2872" s="2">
        <v>-2.9365000000000001</v>
      </c>
    </row>
    <row r="2873" spans="1:8" x14ac:dyDescent="0.25">
      <c r="A2873" s="2">
        <v>-7590.65</v>
      </c>
      <c r="B2873" s="3">
        <v>-8.2365300000000006E-3</v>
      </c>
      <c r="C2873" s="2">
        <v>6.1982699999999999</v>
      </c>
      <c r="D2873" s="2">
        <v>10</v>
      </c>
      <c r="E2873" s="2">
        <v>1</v>
      </c>
      <c r="F2873" s="2">
        <v>2698.2</v>
      </c>
      <c r="G2873" s="2">
        <v>-4841.99</v>
      </c>
      <c r="H2873" s="2">
        <v>-3.0014799999999999</v>
      </c>
    </row>
    <row r="2874" spans="1:8" x14ac:dyDescent="0.25">
      <c r="A2874" s="2">
        <v>-7658.81</v>
      </c>
      <c r="B2874" s="3">
        <v>-8.4113399999999998E-3</v>
      </c>
      <c r="C2874" s="2">
        <v>6.1993</v>
      </c>
      <c r="D2874" s="2">
        <v>10</v>
      </c>
      <c r="E2874" s="2">
        <v>1</v>
      </c>
      <c r="F2874" s="2">
        <v>2698.2</v>
      </c>
      <c r="G2874" s="2">
        <v>-4844.2</v>
      </c>
      <c r="H2874" s="2">
        <v>-3.0662400000000001</v>
      </c>
    </row>
    <row r="2875" spans="1:8" x14ac:dyDescent="0.25">
      <c r="A2875" s="2">
        <v>-7720.81</v>
      </c>
      <c r="B2875" s="3">
        <v>-8.5878299999999994E-3</v>
      </c>
      <c r="C2875" s="2">
        <v>6.2003199999999996</v>
      </c>
      <c r="D2875" s="2">
        <v>10</v>
      </c>
      <c r="E2875" s="2">
        <v>1</v>
      </c>
      <c r="F2875" s="2">
        <v>2698.2</v>
      </c>
      <c r="G2875" s="2">
        <v>-4935.1000000000004</v>
      </c>
      <c r="H2875" s="2">
        <v>-3.1316199999999998</v>
      </c>
    </row>
    <row r="2876" spans="1:8" x14ac:dyDescent="0.25">
      <c r="A2876" s="2">
        <v>-7783.28</v>
      </c>
      <c r="B2876" s="3">
        <v>-8.7631400000000009E-3</v>
      </c>
      <c r="C2876" s="2">
        <v>6.2013400000000001</v>
      </c>
      <c r="D2876" s="2">
        <v>10</v>
      </c>
      <c r="E2876" s="2">
        <v>1</v>
      </c>
      <c r="F2876" s="2">
        <v>2698.2</v>
      </c>
      <c r="G2876" s="2">
        <v>-4993.41</v>
      </c>
      <c r="H2876" s="2">
        <v>-3.1965699999999999</v>
      </c>
    </row>
    <row r="2877" spans="1:8" x14ac:dyDescent="0.25">
      <c r="A2877" s="2">
        <v>-7851.45</v>
      </c>
      <c r="B2877" s="3">
        <v>-8.9362599999999997E-3</v>
      </c>
      <c r="C2877" s="2">
        <v>6.2023700000000002</v>
      </c>
      <c r="D2877" s="2">
        <v>10</v>
      </c>
      <c r="E2877" s="2">
        <v>1</v>
      </c>
      <c r="F2877" s="2">
        <v>2698.2</v>
      </c>
      <c r="G2877" s="2">
        <v>-4975.75</v>
      </c>
      <c r="H2877" s="2">
        <v>-3.26071</v>
      </c>
    </row>
    <row r="2878" spans="1:8" x14ac:dyDescent="0.25">
      <c r="A2878" s="2">
        <v>-7915.7</v>
      </c>
      <c r="B2878" s="3">
        <v>-9.11059E-3</v>
      </c>
      <c r="C2878" s="2">
        <v>6.2033899999999997</v>
      </c>
      <c r="D2878" s="2">
        <v>10</v>
      </c>
      <c r="E2878" s="2">
        <v>1</v>
      </c>
      <c r="F2878" s="2">
        <v>2698.2</v>
      </c>
      <c r="G2878" s="2">
        <v>-5021.04</v>
      </c>
      <c r="H2878" s="2">
        <v>-3.3252899999999999</v>
      </c>
    </row>
    <row r="2879" spans="1:8" x14ac:dyDescent="0.25">
      <c r="A2879" s="2">
        <v>-7974.84</v>
      </c>
      <c r="B2879" s="3">
        <v>-9.2858799999999998E-3</v>
      </c>
      <c r="C2879" s="2">
        <v>6.2044199999999998</v>
      </c>
      <c r="D2879" s="2">
        <v>10</v>
      </c>
      <c r="E2879" s="2">
        <v>1</v>
      </c>
      <c r="F2879" s="2">
        <v>2698.2</v>
      </c>
      <c r="G2879" s="2">
        <v>-5116.76</v>
      </c>
      <c r="H2879" s="2">
        <v>-3.3902399999999999</v>
      </c>
    </row>
    <row r="2880" spans="1:8" x14ac:dyDescent="0.25">
      <c r="A2880" s="2">
        <v>-8038.39</v>
      </c>
      <c r="B2880" s="3">
        <v>-9.4589400000000008E-3</v>
      </c>
      <c r="C2880" s="2">
        <v>6.2054400000000003</v>
      </c>
      <c r="D2880" s="2">
        <v>10</v>
      </c>
      <c r="E2880" s="2">
        <v>1</v>
      </c>
      <c r="F2880" s="2">
        <v>2698.2</v>
      </c>
      <c r="G2880" s="2">
        <v>-5125.67</v>
      </c>
      <c r="H2880" s="2">
        <v>-3.4543499999999998</v>
      </c>
    </row>
    <row r="2881" spans="1:8" x14ac:dyDescent="0.25">
      <c r="A2881" s="2">
        <v>-8103.82</v>
      </c>
      <c r="B2881" s="3">
        <v>-9.6314599999999997E-3</v>
      </c>
      <c r="C2881" s="2">
        <v>6.2064599999999999</v>
      </c>
      <c r="D2881" s="2">
        <v>10</v>
      </c>
      <c r="E2881" s="2">
        <v>1</v>
      </c>
      <c r="F2881" s="2">
        <v>2698.2</v>
      </c>
      <c r="G2881" s="2">
        <v>-5131.1899999999996</v>
      </c>
      <c r="H2881" s="2">
        <v>-3.5182699999999998</v>
      </c>
    </row>
    <row r="2882" spans="1:8" x14ac:dyDescent="0.25">
      <c r="A2882" s="2">
        <v>-8163.3</v>
      </c>
      <c r="B2882" s="3">
        <v>-9.8054300000000004E-3</v>
      </c>
      <c r="C2882" s="2">
        <v>6.20749</v>
      </c>
      <c r="D2882" s="2">
        <v>10</v>
      </c>
      <c r="E2882" s="2">
        <v>1</v>
      </c>
      <c r="F2882" s="2">
        <v>2698.2</v>
      </c>
      <c r="G2882" s="2">
        <v>-5221.32</v>
      </c>
      <c r="H2882" s="2">
        <v>-3.5827200000000001</v>
      </c>
    </row>
    <row r="2883" spans="1:8" x14ac:dyDescent="0.25">
      <c r="A2883" s="2">
        <v>-8224.11</v>
      </c>
      <c r="B2883" s="3">
        <v>-9.9779399999999994E-3</v>
      </c>
      <c r="C2883" s="2">
        <v>6.2085100000000004</v>
      </c>
      <c r="D2883" s="2">
        <v>10</v>
      </c>
      <c r="E2883" s="2">
        <v>1</v>
      </c>
      <c r="F2883" s="2">
        <v>2698.2</v>
      </c>
      <c r="G2883" s="2">
        <v>-5276.1</v>
      </c>
      <c r="H2883" s="2">
        <v>-3.64663</v>
      </c>
    </row>
    <row r="2884" spans="1:8" x14ac:dyDescent="0.25">
      <c r="A2884" s="2">
        <v>-8290.3700000000008</v>
      </c>
      <c r="B2884" s="2">
        <v>-1.01481E-2</v>
      </c>
      <c r="C2884" s="2">
        <v>6.2095399999999996</v>
      </c>
      <c r="D2884" s="2">
        <v>10</v>
      </c>
      <c r="E2884" s="2">
        <v>1</v>
      </c>
      <c r="F2884" s="2">
        <v>2698.2</v>
      </c>
      <c r="G2884" s="2">
        <v>-5249.59</v>
      </c>
      <c r="H2884" s="2">
        <v>-3.7096900000000002</v>
      </c>
    </row>
    <row r="2885" spans="1:8" x14ac:dyDescent="0.25">
      <c r="A2885" s="2">
        <v>-8351.9699999999993</v>
      </c>
      <c r="B2885" s="2">
        <v>-1.03199E-2</v>
      </c>
      <c r="C2885" s="2">
        <v>6.2105600000000001</v>
      </c>
      <c r="D2885" s="2">
        <v>10</v>
      </c>
      <c r="E2885" s="2">
        <v>1</v>
      </c>
      <c r="F2885" s="2">
        <v>2698.2</v>
      </c>
      <c r="G2885" s="2">
        <v>-5301.34</v>
      </c>
      <c r="H2885" s="2">
        <v>-3.7732999999999999</v>
      </c>
    </row>
    <row r="2886" spans="1:8" x14ac:dyDescent="0.25">
      <c r="A2886" s="2">
        <v>-8408.36</v>
      </c>
      <c r="B2886" s="2">
        <v>-1.0492400000000001E-2</v>
      </c>
      <c r="C2886" s="2">
        <v>6.2115799999999997</v>
      </c>
      <c r="D2886" s="2">
        <v>10</v>
      </c>
      <c r="E2886" s="2">
        <v>1</v>
      </c>
      <c r="F2886" s="2">
        <v>2698.2</v>
      </c>
      <c r="G2886" s="2">
        <v>-5405.06</v>
      </c>
      <c r="H2886" s="2">
        <v>-3.8372099999999998</v>
      </c>
    </row>
    <row r="2887" spans="1:8" x14ac:dyDescent="0.25">
      <c r="A2887" s="2">
        <v>-8471.2000000000007</v>
      </c>
      <c r="B2887" s="2">
        <v>-1.06619E-2</v>
      </c>
      <c r="C2887" s="2">
        <v>6.2126099999999997</v>
      </c>
      <c r="D2887" s="2">
        <v>10</v>
      </c>
      <c r="E2887" s="2">
        <v>1</v>
      </c>
      <c r="F2887" s="2">
        <v>2698.2</v>
      </c>
      <c r="G2887" s="2">
        <v>-5405.22</v>
      </c>
      <c r="H2887" s="2">
        <v>-3.90002</v>
      </c>
    </row>
    <row r="2888" spans="1:8" x14ac:dyDescent="0.25">
      <c r="A2888" s="2">
        <v>-8535.83</v>
      </c>
      <c r="B2888" s="2">
        <v>-1.0830599999999999E-2</v>
      </c>
      <c r="C2888" s="2">
        <v>6.2136300000000002</v>
      </c>
      <c r="D2888" s="2">
        <v>10</v>
      </c>
      <c r="E2888" s="2">
        <v>1</v>
      </c>
      <c r="F2888" s="2">
        <v>2698.2</v>
      </c>
      <c r="G2888" s="2">
        <v>-5405.11</v>
      </c>
      <c r="H2888" s="2">
        <v>-3.96252</v>
      </c>
    </row>
    <row r="2889" spans="1:8" x14ac:dyDescent="0.25">
      <c r="A2889" s="2">
        <v>-8594.0499999999993</v>
      </c>
      <c r="B2889" s="2">
        <v>-1.10008E-2</v>
      </c>
      <c r="C2889" s="2">
        <v>6.2146600000000003</v>
      </c>
      <c r="D2889" s="2">
        <v>10</v>
      </c>
      <c r="E2889" s="2">
        <v>1</v>
      </c>
      <c r="F2889" s="2">
        <v>2698.2</v>
      </c>
      <c r="G2889" s="2">
        <v>-5500.6</v>
      </c>
      <c r="H2889" s="2">
        <v>-4.0255700000000001</v>
      </c>
    </row>
    <row r="2890" spans="1:8" x14ac:dyDescent="0.25">
      <c r="A2890" s="2">
        <v>-8653.58</v>
      </c>
      <c r="B2890" s="2">
        <v>-1.1169200000000001E-2</v>
      </c>
      <c r="C2890" s="2">
        <v>6.2156799999999999</v>
      </c>
      <c r="D2890" s="2">
        <v>10</v>
      </c>
      <c r="E2890" s="2">
        <v>1</v>
      </c>
      <c r="F2890" s="2">
        <v>2698.2</v>
      </c>
      <c r="G2890" s="2">
        <v>-5548.04</v>
      </c>
      <c r="H2890" s="2">
        <v>-4.0879799999999999</v>
      </c>
    </row>
    <row r="2891" spans="1:8" x14ac:dyDescent="0.25">
      <c r="A2891" s="2">
        <v>-8718.31</v>
      </c>
      <c r="B2891" s="2">
        <v>-1.1335400000000001E-2</v>
      </c>
      <c r="C2891" s="2">
        <v>6.2167000000000003</v>
      </c>
      <c r="D2891" s="2">
        <v>10</v>
      </c>
      <c r="E2891" s="2">
        <v>1</v>
      </c>
      <c r="F2891" s="2">
        <v>2698.2</v>
      </c>
      <c r="G2891" s="2">
        <v>-5524</v>
      </c>
      <c r="H2891" s="2">
        <v>-4.14954</v>
      </c>
    </row>
    <row r="2892" spans="1:8" x14ac:dyDescent="0.25">
      <c r="A2892" s="2">
        <v>-8778.17</v>
      </c>
      <c r="B2892" s="2">
        <v>-1.1502999999999999E-2</v>
      </c>
      <c r="C2892" s="2">
        <v>6.2177300000000004</v>
      </c>
      <c r="D2892" s="2">
        <v>10</v>
      </c>
      <c r="E2892" s="2">
        <v>1</v>
      </c>
      <c r="F2892" s="2">
        <v>2698.2</v>
      </c>
      <c r="G2892" s="2">
        <v>-5571.06</v>
      </c>
      <c r="H2892" s="2">
        <v>-4.2116300000000004</v>
      </c>
    </row>
    <row r="2893" spans="1:8" x14ac:dyDescent="0.25">
      <c r="A2893" s="2">
        <v>-8832.42</v>
      </c>
      <c r="B2893" s="2">
        <v>-1.16715E-2</v>
      </c>
      <c r="C2893" s="2">
        <v>6.21875</v>
      </c>
      <c r="D2893" s="2">
        <v>10</v>
      </c>
      <c r="E2893" s="2">
        <v>1</v>
      </c>
      <c r="F2893" s="2">
        <v>2698.2</v>
      </c>
      <c r="G2893" s="2">
        <v>-5662.25</v>
      </c>
      <c r="H2893" s="2">
        <v>-4.27407</v>
      </c>
    </row>
    <row r="2894" spans="1:8" x14ac:dyDescent="0.25">
      <c r="A2894" s="2">
        <v>-8891.2900000000009</v>
      </c>
      <c r="B2894" s="2">
        <v>-1.18379E-2</v>
      </c>
      <c r="C2894" s="2">
        <v>6.2197800000000001</v>
      </c>
      <c r="D2894" s="2">
        <v>10</v>
      </c>
      <c r="E2894" s="2">
        <v>1</v>
      </c>
      <c r="F2894" s="2">
        <v>2698.2</v>
      </c>
      <c r="G2894" s="2">
        <v>-5658.53</v>
      </c>
      <c r="H2894" s="2">
        <v>-4.3357000000000001</v>
      </c>
    </row>
    <row r="2895" spans="1:8" x14ac:dyDescent="0.25">
      <c r="A2895" s="2">
        <v>-8950.1299999999992</v>
      </c>
      <c r="B2895" s="2">
        <v>-1.2004300000000001E-2</v>
      </c>
      <c r="C2895" s="2">
        <v>6.2207999999999997</v>
      </c>
      <c r="D2895" s="2">
        <v>10</v>
      </c>
      <c r="E2895" s="2">
        <v>1</v>
      </c>
      <c r="F2895" s="2">
        <v>2698.2</v>
      </c>
      <c r="G2895" s="2">
        <v>-5668.52</v>
      </c>
      <c r="H2895" s="2">
        <v>-4.3973599999999999</v>
      </c>
    </row>
    <row r="2896" spans="1:8" x14ac:dyDescent="0.25">
      <c r="A2896" s="2">
        <v>-9003.01</v>
      </c>
      <c r="B2896" s="2">
        <v>-1.21723E-2</v>
      </c>
      <c r="C2896" s="2">
        <v>6.2218200000000001</v>
      </c>
      <c r="D2896" s="2">
        <v>10</v>
      </c>
      <c r="E2896" s="2">
        <v>1</v>
      </c>
      <c r="F2896" s="2">
        <v>2698.2</v>
      </c>
      <c r="G2896" s="2">
        <v>-5760.86</v>
      </c>
      <c r="H2896" s="2">
        <v>-4.4595900000000004</v>
      </c>
    </row>
    <row r="2897" spans="1:8" x14ac:dyDescent="0.25">
      <c r="A2897" s="2">
        <v>-9058.11</v>
      </c>
      <c r="B2897" s="2">
        <v>-1.2338500000000001E-2</v>
      </c>
      <c r="C2897" s="2">
        <v>6.2228500000000002</v>
      </c>
      <c r="D2897" s="2">
        <v>10</v>
      </c>
      <c r="E2897" s="2">
        <v>1</v>
      </c>
      <c r="F2897" s="2">
        <v>2698.2</v>
      </c>
      <c r="G2897" s="2">
        <v>-5806.51</v>
      </c>
      <c r="H2897" s="2">
        <v>-4.5211800000000002</v>
      </c>
    </row>
    <row r="2898" spans="1:8" x14ac:dyDescent="0.25">
      <c r="A2898" s="2">
        <v>-9119.01</v>
      </c>
      <c r="B2898" s="2">
        <v>-1.25024E-2</v>
      </c>
      <c r="C2898" s="2">
        <v>6.2238699999999998</v>
      </c>
      <c r="D2898" s="2">
        <v>10</v>
      </c>
      <c r="E2898" s="2">
        <v>1</v>
      </c>
      <c r="F2898" s="2">
        <v>2698.2</v>
      </c>
      <c r="G2898" s="2">
        <v>-5787.01</v>
      </c>
      <c r="H2898" s="2">
        <v>-4.5818899999999996</v>
      </c>
    </row>
    <row r="2899" spans="1:8" x14ac:dyDescent="0.25">
      <c r="A2899" s="2">
        <v>-9176.1</v>
      </c>
      <c r="B2899" s="2">
        <v>-1.26672E-2</v>
      </c>
      <c r="C2899" s="2">
        <v>6.2248999999999999</v>
      </c>
      <c r="D2899" s="2">
        <v>10</v>
      </c>
      <c r="E2899" s="2">
        <v>1</v>
      </c>
      <c r="F2899" s="2">
        <v>2698.2</v>
      </c>
      <c r="G2899" s="2">
        <v>-5837.33</v>
      </c>
      <c r="H2899" s="2">
        <v>-4.6429400000000003</v>
      </c>
    </row>
    <row r="2900" spans="1:8" x14ac:dyDescent="0.25">
      <c r="A2900" s="2">
        <v>-9229.4699999999993</v>
      </c>
      <c r="B2900" s="2">
        <v>-1.2832E-2</v>
      </c>
      <c r="C2900" s="2">
        <v>6.2259200000000003</v>
      </c>
      <c r="D2900" s="2">
        <v>10</v>
      </c>
      <c r="E2900" s="2">
        <v>1</v>
      </c>
      <c r="F2900" s="2">
        <v>2698.2</v>
      </c>
      <c r="G2900" s="2">
        <v>-5925.76</v>
      </c>
      <c r="H2900" s="2">
        <v>-4.7040300000000004</v>
      </c>
    </row>
    <row r="2901" spans="1:8" x14ac:dyDescent="0.25">
      <c r="A2901" s="2">
        <v>-9288.25</v>
      </c>
      <c r="B2901" s="2">
        <v>-1.29941E-2</v>
      </c>
      <c r="C2901" s="2">
        <v>6.2269399999999999</v>
      </c>
      <c r="D2901" s="2">
        <v>10</v>
      </c>
      <c r="E2901" s="2">
        <v>1</v>
      </c>
      <c r="F2901" s="2">
        <v>2698.2</v>
      </c>
      <c r="G2901" s="2">
        <v>-5914.54</v>
      </c>
      <c r="H2901" s="2">
        <v>-4.7640500000000001</v>
      </c>
    </row>
    <row r="2902" spans="1:8" x14ac:dyDescent="0.25">
      <c r="A2902" s="2">
        <v>-9346.99</v>
      </c>
      <c r="B2902" s="2">
        <v>-1.3155999999999999E-2</v>
      </c>
      <c r="C2902" s="2">
        <v>6.22797</v>
      </c>
      <c r="D2902" s="2">
        <v>10</v>
      </c>
      <c r="E2902" s="2">
        <v>1</v>
      </c>
      <c r="F2902" s="2">
        <v>2698.2</v>
      </c>
      <c r="G2902" s="2">
        <v>-5908.65</v>
      </c>
      <c r="H2902" s="2">
        <v>-4.8240299999999996</v>
      </c>
    </row>
    <row r="2903" spans="1:8" x14ac:dyDescent="0.25">
      <c r="A2903" s="2">
        <v>-9397.33</v>
      </c>
      <c r="B2903" s="2">
        <v>-1.33201E-2</v>
      </c>
      <c r="C2903" s="2">
        <v>6.2289899999999996</v>
      </c>
      <c r="D2903" s="2">
        <v>10</v>
      </c>
      <c r="E2903" s="2">
        <v>1</v>
      </c>
      <c r="F2903" s="2">
        <v>2698.2</v>
      </c>
      <c r="G2903" s="2">
        <v>-6014.9</v>
      </c>
      <c r="H2903" s="2">
        <v>-4.8848500000000001</v>
      </c>
    </row>
    <row r="2904" spans="1:8" x14ac:dyDescent="0.25">
      <c r="A2904" s="2">
        <v>-9449.39</v>
      </c>
      <c r="B2904" s="2">
        <v>-1.34824E-2</v>
      </c>
      <c r="C2904" s="2">
        <v>6.2300199999999997</v>
      </c>
      <c r="D2904" s="2">
        <v>10</v>
      </c>
      <c r="E2904" s="2">
        <v>1</v>
      </c>
      <c r="F2904" s="2">
        <v>2698.2</v>
      </c>
      <c r="G2904" s="2">
        <v>-6058.77</v>
      </c>
      <c r="H2904" s="2">
        <v>-4.9449699999999996</v>
      </c>
    </row>
    <row r="2905" spans="1:8" x14ac:dyDescent="0.25">
      <c r="A2905" s="2">
        <v>-9507.86</v>
      </c>
      <c r="B2905" s="2">
        <v>-1.3642100000000001E-2</v>
      </c>
      <c r="C2905" s="2">
        <v>6.2310400000000001</v>
      </c>
      <c r="D2905" s="2">
        <v>10</v>
      </c>
      <c r="E2905" s="2">
        <v>1</v>
      </c>
      <c r="F2905" s="2">
        <v>2698.2</v>
      </c>
      <c r="G2905" s="2">
        <v>-6027.55</v>
      </c>
      <c r="H2905" s="2">
        <v>-5.0041599999999997</v>
      </c>
    </row>
    <row r="2906" spans="1:8" x14ac:dyDescent="0.25">
      <c r="A2906" s="2">
        <v>-9561.81</v>
      </c>
      <c r="B2906" s="2">
        <v>-1.38032E-2</v>
      </c>
      <c r="C2906" s="2">
        <v>6.2320599999999997</v>
      </c>
      <c r="D2906" s="2">
        <v>10</v>
      </c>
      <c r="E2906" s="2">
        <v>1</v>
      </c>
      <c r="F2906" s="2">
        <v>2698.2</v>
      </c>
      <c r="G2906" s="2">
        <v>-6084.73</v>
      </c>
      <c r="H2906" s="2">
        <v>-5.0638199999999998</v>
      </c>
    </row>
    <row r="2907" spans="1:8" x14ac:dyDescent="0.25">
      <c r="A2907" s="2">
        <v>-9611.7800000000007</v>
      </c>
      <c r="B2907" s="2">
        <v>-1.39642E-2</v>
      </c>
      <c r="C2907" s="2">
        <v>6.2330899999999998</v>
      </c>
      <c r="D2907" s="2">
        <v>10</v>
      </c>
      <c r="E2907" s="2">
        <v>1</v>
      </c>
      <c r="F2907" s="2">
        <v>2698.2</v>
      </c>
      <c r="G2907" s="2">
        <v>-6175.02</v>
      </c>
      <c r="H2907" s="2">
        <v>-5.1234799999999998</v>
      </c>
    </row>
    <row r="2908" spans="1:8" x14ac:dyDescent="0.25">
      <c r="A2908" s="2">
        <v>-9668.34</v>
      </c>
      <c r="B2908" s="2">
        <v>-1.4121999999999999E-2</v>
      </c>
      <c r="C2908" s="2">
        <v>6.2341100000000003</v>
      </c>
      <c r="D2908" s="2">
        <v>10</v>
      </c>
      <c r="E2908" s="2">
        <v>1</v>
      </c>
      <c r="F2908" s="2">
        <v>2698.2</v>
      </c>
      <c r="G2908" s="2">
        <v>-6156.08</v>
      </c>
      <c r="H2908" s="2">
        <v>-5.1819600000000001</v>
      </c>
    </row>
    <row r="2909" spans="1:8" x14ac:dyDescent="0.25">
      <c r="A2909" s="2">
        <v>-9724.7099999999991</v>
      </c>
      <c r="B2909" s="2">
        <v>-1.4279699999999999E-2</v>
      </c>
      <c r="C2909" s="2">
        <v>6.2351400000000003</v>
      </c>
      <c r="D2909" s="2">
        <v>10</v>
      </c>
      <c r="E2909" s="2">
        <v>1</v>
      </c>
      <c r="F2909" s="2">
        <v>2698.2</v>
      </c>
      <c r="G2909" s="2">
        <v>-6158.75</v>
      </c>
      <c r="H2909" s="2">
        <v>-5.2403700000000004</v>
      </c>
    </row>
    <row r="2910" spans="1:8" x14ac:dyDescent="0.25">
      <c r="A2910" s="2">
        <v>-9773.35</v>
      </c>
      <c r="B2910" s="2">
        <v>-1.4439E-2</v>
      </c>
      <c r="C2910" s="2">
        <v>6.2361599999999999</v>
      </c>
      <c r="D2910" s="2">
        <v>10</v>
      </c>
      <c r="E2910" s="2">
        <v>1</v>
      </c>
      <c r="F2910" s="2">
        <v>2698.2</v>
      </c>
      <c r="G2910" s="2">
        <v>-6256.67</v>
      </c>
      <c r="H2910" s="2">
        <v>-5.2994000000000003</v>
      </c>
    </row>
    <row r="2911" spans="1:8" x14ac:dyDescent="0.25">
      <c r="A2911" s="2">
        <v>-9824.19</v>
      </c>
      <c r="B2911" s="2">
        <v>-1.4596400000000001E-2</v>
      </c>
      <c r="C2911" s="2">
        <v>6.2371800000000004</v>
      </c>
      <c r="D2911" s="2">
        <v>10</v>
      </c>
      <c r="E2911" s="2">
        <v>1</v>
      </c>
      <c r="F2911" s="2">
        <v>2698.2</v>
      </c>
      <c r="G2911" s="2">
        <v>-6292.65</v>
      </c>
      <c r="H2911" s="2">
        <v>-5.3576899999999998</v>
      </c>
    </row>
    <row r="2912" spans="1:8" x14ac:dyDescent="0.25">
      <c r="A2912" s="2">
        <v>-9880.4500000000007</v>
      </c>
      <c r="B2912" s="2">
        <v>-1.47514E-2</v>
      </c>
      <c r="C2912" s="2">
        <v>6.2382099999999996</v>
      </c>
      <c r="D2912" s="2">
        <v>10</v>
      </c>
      <c r="E2912" s="2">
        <v>1</v>
      </c>
      <c r="F2912" s="2">
        <v>2698.2</v>
      </c>
      <c r="G2912" s="2">
        <v>-6261.55</v>
      </c>
      <c r="H2912" s="2">
        <v>-5.4151400000000001</v>
      </c>
    </row>
    <row r="2913" spans="1:8" x14ac:dyDescent="0.25">
      <c r="A2913" s="2">
        <v>-9931.16</v>
      </c>
      <c r="B2913" s="2">
        <v>-1.4907999999999999E-2</v>
      </c>
      <c r="C2913" s="2">
        <v>6.2392300000000001</v>
      </c>
      <c r="D2913" s="2">
        <v>10</v>
      </c>
      <c r="E2913" s="2">
        <v>1</v>
      </c>
      <c r="F2913" s="2">
        <v>2698.2</v>
      </c>
      <c r="G2913" s="2">
        <v>-6319.4</v>
      </c>
      <c r="H2913" s="2">
        <v>-5.4731500000000004</v>
      </c>
    </row>
    <row r="2914" spans="1:8" x14ac:dyDescent="0.25">
      <c r="A2914" s="2">
        <v>-9977.89</v>
      </c>
      <c r="B2914" s="2">
        <v>-1.5064599999999999E-2</v>
      </c>
      <c r="C2914" s="2">
        <v>6.2402600000000001</v>
      </c>
      <c r="D2914" s="2">
        <v>10</v>
      </c>
      <c r="E2914" s="2">
        <v>1</v>
      </c>
      <c r="F2914" s="2">
        <v>2698.2</v>
      </c>
      <c r="G2914" s="2">
        <v>-6405.18</v>
      </c>
      <c r="H2914" s="2">
        <v>-5.5311700000000004</v>
      </c>
    </row>
    <row r="2915" spans="1:8" x14ac:dyDescent="0.25">
      <c r="A2915" s="2">
        <v>-10030.799999999999</v>
      </c>
      <c r="B2915" s="2">
        <v>-1.5218199999999999E-2</v>
      </c>
      <c r="C2915" s="2">
        <v>6.2412799999999997</v>
      </c>
      <c r="D2915" s="2">
        <v>10</v>
      </c>
      <c r="E2915" s="2">
        <v>1</v>
      </c>
      <c r="F2915" s="2">
        <v>2698.2</v>
      </c>
      <c r="G2915" s="2">
        <v>-6389.12</v>
      </c>
      <c r="H2915" s="2">
        <v>-5.5880700000000001</v>
      </c>
    </row>
    <row r="2916" spans="1:8" x14ac:dyDescent="0.25">
      <c r="A2916" s="2">
        <v>-10084.1</v>
      </c>
      <c r="B2916" s="2">
        <v>-1.53715E-2</v>
      </c>
      <c r="C2916" s="2">
        <v>6.2423000000000002</v>
      </c>
      <c r="D2916" s="2">
        <v>10</v>
      </c>
      <c r="E2916" s="2">
        <v>1</v>
      </c>
      <c r="F2916" s="2">
        <v>2698.2</v>
      </c>
      <c r="G2916" s="2">
        <v>-6387.07</v>
      </c>
      <c r="H2916" s="2">
        <v>-5.6448600000000004</v>
      </c>
    </row>
    <row r="2917" spans="1:8" x14ac:dyDescent="0.25">
      <c r="A2917" s="2">
        <v>-10131.299999999999</v>
      </c>
      <c r="B2917" s="2">
        <v>-1.5526399999999999E-2</v>
      </c>
      <c r="C2917" s="2">
        <v>6.2433300000000003</v>
      </c>
      <c r="D2917" s="2">
        <v>10</v>
      </c>
      <c r="E2917" s="2">
        <v>1</v>
      </c>
      <c r="F2917" s="2">
        <v>2698.2</v>
      </c>
      <c r="G2917" s="2">
        <v>-6488.83</v>
      </c>
      <c r="H2917" s="2">
        <v>-5.7022700000000004</v>
      </c>
    </row>
    <row r="2918" spans="1:8" x14ac:dyDescent="0.25">
      <c r="A2918" s="2">
        <v>-10187.5</v>
      </c>
      <c r="B2918" s="2">
        <v>-1.5679200000000001E-2</v>
      </c>
      <c r="C2918" s="2">
        <v>6.2443499999999998</v>
      </c>
      <c r="D2918" s="2">
        <v>10</v>
      </c>
      <c r="E2918" s="2">
        <v>1</v>
      </c>
      <c r="F2918" s="2">
        <v>2698.2</v>
      </c>
      <c r="G2918" s="2">
        <v>-6519.44</v>
      </c>
      <c r="H2918" s="2">
        <v>-5.7588499999999998</v>
      </c>
    </row>
    <row r="2919" spans="1:8" x14ac:dyDescent="0.25">
      <c r="A2919" s="2">
        <v>-10249.200000000001</v>
      </c>
      <c r="B2919" s="2">
        <v>-1.5829900000000001E-2</v>
      </c>
      <c r="C2919" s="2">
        <v>6.2453799999999999</v>
      </c>
      <c r="D2919" s="2">
        <v>10</v>
      </c>
      <c r="E2919" s="2">
        <v>1</v>
      </c>
      <c r="F2919" s="2">
        <v>2698.2</v>
      </c>
      <c r="G2919" s="2">
        <v>-6485.2</v>
      </c>
      <c r="H2919" s="2">
        <v>-5.8147099999999998</v>
      </c>
    </row>
    <row r="2920" spans="1:8" x14ac:dyDescent="0.25">
      <c r="A2920" s="2">
        <v>-10302.200000000001</v>
      </c>
      <c r="B2920" s="2">
        <v>-1.5982900000000001E-2</v>
      </c>
      <c r="C2920" s="2">
        <v>6.2464000000000004</v>
      </c>
      <c r="D2920" s="2">
        <v>10</v>
      </c>
      <c r="E2920" s="2">
        <v>1</v>
      </c>
      <c r="F2920" s="2">
        <v>2698.2</v>
      </c>
      <c r="G2920" s="2">
        <v>-6541.15</v>
      </c>
      <c r="H2920" s="2">
        <v>-5.8713899999999999</v>
      </c>
    </row>
    <row r="2921" spans="1:8" x14ac:dyDescent="0.25">
      <c r="A2921" s="2">
        <v>-10347.5</v>
      </c>
      <c r="B2921" s="2">
        <v>-1.6136899999999999E-2</v>
      </c>
      <c r="C2921" s="2">
        <v>6.24742</v>
      </c>
      <c r="D2921" s="2">
        <v>10</v>
      </c>
      <c r="E2921" s="2">
        <v>1</v>
      </c>
      <c r="F2921" s="2">
        <v>2698.2</v>
      </c>
      <c r="G2921" s="2">
        <v>-6630.73</v>
      </c>
      <c r="H2921" s="2">
        <v>-5.9284299999999996</v>
      </c>
    </row>
    <row r="2922" spans="1:8" x14ac:dyDescent="0.25">
      <c r="A2922" s="2">
        <v>-10396.1</v>
      </c>
      <c r="B2922" s="2">
        <v>-1.6288500000000001E-2</v>
      </c>
      <c r="C2922" s="2">
        <v>6.2484500000000001</v>
      </c>
      <c r="D2922" s="2">
        <v>10</v>
      </c>
      <c r="E2922" s="2">
        <v>1</v>
      </c>
      <c r="F2922" s="2">
        <v>2698.2</v>
      </c>
      <c r="G2922" s="2">
        <v>-6606.46</v>
      </c>
      <c r="H2922" s="2">
        <v>-5.9846000000000004</v>
      </c>
    </row>
    <row r="2923" spans="1:8" x14ac:dyDescent="0.25">
      <c r="A2923" s="2">
        <v>-10442.9</v>
      </c>
      <c r="B2923" s="2">
        <v>-1.6440699999999999E-2</v>
      </c>
      <c r="C2923" s="2">
        <v>6.2494699999999996</v>
      </c>
      <c r="D2923" s="2">
        <v>10</v>
      </c>
      <c r="E2923" s="2">
        <v>1</v>
      </c>
      <c r="F2923" s="2">
        <v>2698.2</v>
      </c>
      <c r="G2923" s="2">
        <v>-6608.19</v>
      </c>
      <c r="H2923" s="2">
        <v>-6.04101</v>
      </c>
    </row>
    <row r="2924" spans="1:8" x14ac:dyDescent="0.25">
      <c r="A2924" s="2">
        <v>-10482.1</v>
      </c>
      <c r="B2924" s="2">
        <v>-1.6595200000000001E-2</v>
      </c>
      <c r="C2924" s="2">
        <v>6.2504999999999997</v>
      </c>
      <c r="D2924" s="2">
        <v>10</v>
      </c>
      <c r="E2924" s="2">
        <v>1</v>
      </c>
      <c r="F2924" s="2">
        <v>2698.2</v>
      </c>
      <c r="G2924" s="2">
        <v>-6714.85</v>
      </c>
      <c r="H2924" s="2">
        <v>-6.09823</v>
      </c>
    </row>
    <row r="2925" spans="1:8" x14ac:dyDescent="0.25">
      <c r="A2925" s="2">
        <v>-10524.3</v>
      </c>
      <c r="B2925" s="2">
        <v>-1.67472E-2</v>
      </c>
      <c r="C2925" s="2">
        <v>6.2515200000000002</v>
      </c>
      <c r="D2925" s="2">
        <v>10</v>
      </c>
      <c r="E2925" s="2">
        <v>1</v>
      </c>
      <c r="F2925" s="2">
        <v>2698.2</v>
      </c>
      <c r="G2925" s="2">
        <v>-6746.16</v>
      </c>
      <c r="H2925" s="2">
        <v>-6.1545500000000004</v>
      </c>
    </row>
    <row r="2926" spans="1:8" x14ac:dyDescent="0.25">
      <c r="A2926" s="2">
        <v>-10572.9</v>
      </c>
      <c r="B2926" s="2">
        <v>-1.6896399999999999E-2</v>
      </c>
      <c r="C2926" s="2">
        <v>6.2525399999999998</v>
      </c>
      <c r="D2926" s="2">
        <v>10</v>
      </c>
      <c r="E2926" s="2">
        <v>1</v>
      </c>
      <c r="F2926" s="2">
        <v>2698.2</v>
      </c>
      <c r="G2926" s="2">
        <v>-6708.08</v>
      </c>
      <c r="H2926" s="2">
        <v>-6.2098500000000003</v>
      </c>
    </row>
    <row r="2927" spans="1:8" x14ac:dyDescent="0.25">
      <c r="A2927" s="2">
        <v>-10617.4</v>
      </c>
      <c r="B2927" s="2">
        <v>-1.7046700000000001E-2</v>
      </c>
      <c r="C2927" s="2">
        <v>6.2535699999999999</v>
      </c>
      <c r="D2927" s="2">
        <v>10</v>
      </c>
      <c r="E2927" s="2">
        <v>1</v>
      </c>
      <c r="F2927" s="2">
        <v>2698.2</v>
      </c>
      <c r="G2927" s="2">
        <v>-6769.96</v>
      </c>
      <c r="H2927" s="2">
        <v>-6.2655399999999997</v>
      </c>
    </row>
    <row r="2928" spans="1:8" x14ac:dyDescent="0.25">
      <c r="A2928" s="2">
        <v>-10659.4</v>
      </c>
      <c r="B2928" s="2">
        <v>-1.7196199999999998E-2</v>
      </c>
      <c r="C2928" s="2">
        <v>6.2545900000000003</v>
      </c>
      <c r="D2928" s="2">
        <v>10</v>
      </c>
      <c r="E2928" s="2">
        <v>1</v>
      </c>
      <c r="F2928" s="2">
        <v>2698.2</v>
      </c>
      <c r="G2928" s="2">
        <v>-6852.73</v>
      </c>
      <c r="H2928" s="2">
        <v>-6.3209299999999997</v>
      </c>
    </row>
    <row r="2929" spans="1:8" x14ac:dyDescent="0.25">
      <c r="A2929" s="2">
        <v>-10708.3</v>
      </c>
      <c r="B2929" s="2">
        <v>-1.7341800000000001E-2</v>
      </c>
      <c r="C2929" s="2">
        <v>6.2556200000000004</v>
      </c>
      <c r="D2929" s="2">
        <v>10</v>
      </c>
      <c r="E2929" s="2">
        <v>1</v>
      </c>
      <c r="F2929" s="2">
        <v>2698.2</v>
      </c>
      <c r="G2929" s="2">
        <v>-6884.27</v>
      </c>
      <c r="H2929" s="2">
        <v>-6.37486</v>
      </c>
    </row>
    <row r="2930" spans="1:8" x14ac:dyDescent="0.25">
      <c r="A2930" s="2">
        <v>-10534.4</v>
      </c>
      <c r="B2930" s="2">
        <v>-1.7486700000000001E-2</v>
      </c>
      <c r="C2930" s="2">
        <v>6.25664</v>
      </c>
      <c r="D2930" s="2">
        <v>10</v>
      </c>
      <c r="E2930" s="2">
        <v>1</v>
      </c>
      <c r="F2930" s="2">
        <v>2698.2</v>
      </c>
      <c r="G2930" s="2">
        <v>-6484.35</v>
      </c>
      <c r="H2930" s="2">
        <v>-6.4286399999999997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30"/>
  <sheetViews>
    <sheetView workbookViewId="0">
      <selection activeCell="G1" sqref="G1:G1048576"/>
    </sheetView>
  </sheetViews>
  <sheetFormatPr defaultRowHeight="15" x14ac:dyDescent="0.25"/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2">
        <v>998.04</v>
      </c>
      <c r="B3" s="2">
        <v>5.7397700000000003E-2</v>
      </c>
      <c r="C3" s="2">
        <v>3.2778200000000002</v>
      </c>
      <c r="D3" s="2">
        <v>10</v>
      </c>
      <c r="E3" s="2">
        <v>1</v>
      </c>
      <c r="F3" s="2">
        <v>2698.2</v>
      </c>
      <c r="G3" s="2">
        <v>633.74800000000005</v>
      </c>
      <c r="H3" s="2">
        <v>21.473199999999999</v>
      </c>
    </row>
    <row r="4" spans="1:8" x14ac:dyDescent="0.25">
      <c r="A4" s="2">
        <v>785.46600000000001</v>
      </c>
      <c r="B4" s="2">
        <v>5.6727199999999998E-2</v>
      </c>
      <c r="C4" s="2">
        <v>3.2788499999999998</v>
      </c>
      <c r="D4" s="2">
        <v>10</v>
      </c>
      <c r="E4" s="2">
        <v>1</v>
      </c>
      <c r="F4" s="2">
        <v>2698.2</v>
      </c>
      <c r="G4" s="2">
        <v>664.33699999999999</v>
      </c>
      <c r="H4" s="2">
        <v>21.224799999999998</v>
      </c>
    </row>
    <row r="5" spans="1:8" x14ac:dyDescent="0.25">
      <c r="A5" s="2">
        <v>576.30100000000004</v>
      </c>
      <c r="B5" s="2">
        <v>5.6052400000000002E-2</v>
      </c>
      <c r="C5" s="2">
        <v>3.2798699999999998</v>
      </c>
      <c r="D5" s="2">
        <v>10</v>
      </c>
      <c r="E5" s="2">
        <v>1</v>
      </c>
      <c r="F5" s="2">
        <v>2698.2</v>
      </c>
      <c r="G5" s="2">
        <v>442.17899999999997</v>
      </c>
      <c r="H5" s="2">
        <v>20.974799999999998</v>
      </c>
    </row>
    <row r="6" spans="1:8" x14ac:dyDescent="0.25">
      <c r="A6" s="2">
        <v>368.90600000000001</v>
      </c>
      <c r="B6" s="2">
        <v>5.5372699999999997E-2</v>
      </c>
      <c r="C6" s="2">
        <v>3.2808999999999999</v>
      </c>
      <c r="D6" s="2">
        <v>10</v>
      </c>
      <c r="E6" s="2">
        <v>1</v>
      </c>
      <c r="F6" s="2">
        <v>2698.2</v>
      </c>
      <c r="G6" s="2">
        <v>296.80900000000003</v>
      </c>
      <c r="H6" s="2">
        <v>20.722899999999999</v>
      </c>
    </row>
    <row r="7" spans="1:8" x14ac:dyDescent="0.25">
      <c r="A7" s="2">
        <v>163.011</v>
      </c>
      <c r="B7" s="2">
        <v>5.4688800000000003E-2</v>
      </c>
      <c r="C7" s="2">
        <v>3.2819199999999999</v>
      </c>
      <c r="D7" s="2">
        <v>10</v>
      </c>
      <c r="E7" s="2">
        <v>1</v>
      </c>
      <c r="F7" s="2">
        <v>2698.2</v>
      </c>
      <c r="G7" s="2">
        <v>187.108</v>
      </c>
      <c r="H7" s="2">
        <v>20.4695</v>
      </c>
    </row>
    <row r="8" spans="1:8" x14ac:dyDescent="0.25">
      <c r="A8" s="2">
        <v>-40.822600000000001</v>
      </c>
      <c r="B8" s="2">
        <v>5.3999499999999999E-2</v>
      </c>
      <c r="C8" s="2">
        <v>3.28294</v>
      </c>
      <c r="D8" s="2">
        <v>10</v>
      </c>
      <c r="E8" s="2">
        <v>1</v>
      </c>
      <c r="F8" s="2">
        <v>2698.2</v>
      </c>
      <c r="G8" s="2">
        <v>25.734200000000001</v>
      </c>
      <c r="H8" s="2">
        <v>20.214200000000002</v>
      </c>
    </row>
    <row r="9" spans="1:8" x14ac:dyDescent="0.25">
      <c r="A9" s="2">
        <v>-244.58600000000001</v>
      </c>
      <c r="B9" s="2">
        <v>5.3306899999999997E-2</v>
      </c>
      <c r="C9" s="2">
        <v>3.2839700000000001</v>
      </c>
      <c r="D9" s="2">
        <v>10</v>
      </c>
      <c r="E9" s="2">
        <v>1</v>
      </c>
      <c r="F9" s="2">
        <v>2698.2</v>
      </c>
      <c r="G9" s="2">
        <v>-145.47</v>
      </c>
      <c r="H9" s="2">
        <v>19.9575</v>
      </c>
    </row>
    <row r="10" spans="1:8" x14ac:dyDescent="0.25">
      <c r="A10" s="2">
        <v>-452.452</v>
      </c>
      <c r="B10" s="2">
        <v>5.2613399999999998E-2</v>
      </c>
      <c r="C10" s="2">
        <v>3.2849900000000001</v>
      </c>
      <c r="D10" s="2">
        <v>10</v>
      </c>
      <c r="E10" s="2">
        <v>1</v>
      </c>
      <c r="F10" s="2">
        <v>2698.2</v>
      </c>
      <c r="G10" s="2">
        <v>-300.68400000000003</v>
      </c>
      <c r="H10" s="2">
        <v>19.700600000000001</v>
      </c>
    </row>
    <row r="11" spans="1:8" x14ac:dyDescent="0.25">
      <c r="A11" s="2">
        <v>-667.61599999999999</v>
      </c>
      <c r="B11" s="2">
        <v>5.1920399999999998E-2</v>
      </c>
      <c r="C11" s="2">
        <v>3.2860200000000002</v>
      </c>
      <c r="D11" s="2">
        <v>10</v>
      </c>
      <c r="E11" s="2">
        <v>1</v>
      </c>
      <c r="F11" s="2">
        <v>2698.2</v>
      </c>
      <c r="G11" s="2">
        <v>-373.72800000000001</v>
      </c>
      <c r="H11" s="2">
        <v>19.4438</v>
      </c>
    </row>
    <row r="12" spans="1:8" x14ac:dyDescent="0.25">
      <c r="A12" s="2">
        <v>-881.65</v>
      </c>
      <c r="B12" s="2">
        <v>5.1223999999999999E-2</v>
      </c>
      <c r="C12" s="2">
        <v>3.2870400000000002</v>
      </c>
      <c r="D12" s="2">
        <v>10</v>
      </c>
      <c r="E12" s="2">
        <v>1</v>
      </c>
      <c r="F12" s="2">
        <v>2698.2</v>
      </c>
      <c r="G12" s="2">
        <v>-465.18400000000003</v>
      </c>
      <c r="H12" s="2">
        <v>19.1858</v>
      </c>
    </row>
    <row r="13" spans="1:8" x14ac:dyDescent="0.25">
      <c r="A13" s="2">
        <v>-1089.19</v>
      </c>
      <c r="B13" s="2">
        <v>5.0521700000000003E-2</v>
      </c>
      <c r="C13" s="2">
        <v>3.2880600000000002</v>
      </c>
      <c r="D13" s="2">
        <v>10</v>
      </c>
      <c r="E13" s="2">
        <v>1</v>
      </c>
      <c r="F13" s="2">
        <v>2698.2</v>
      </c>
      <c r="G13" s="2">
        <v>-655.23800000000006</v>
      </c>
      <c r="H13" s="2">
        <v>18.925599999999999</v>
      </c>
    </row>
    <row r="14" spans="1:8" x14ac:dyDescent="0.25">
      <c r="A14" s="2">
        <v>-1295.18</v>
      </c>
      <c r="B14" s="2">
        <v>4.9816399999999997E-2</v>
      </c>
      <c r="C14" s="2">
        <v>3.2890899999999998</v>
      </c>
      <c r="D14" s="2">
        <v>10</v>
      </c>
      <c r="E14" s="2">
        <v>1</v>
      </c>
      <c r="F14" s="2">
        <v>2698.2</v>
      </c>
      <c r="G14" s="2">
        <v>-740.077</v>
      </c>
      <c r="H14" s="2">
        <v>18.664300000000001</v>
      </c>
    </row>
    <row r="15" spans="1:8" x14ac:dyDescent="0.25">
      <c r="A15" s="2">
        <v>-1498.49</v>
      </c>
      <c r="B15" s="2">
        <v>4.9105700000000002E-2</v>
      </c>
      <c r="C15" s="2">
        <v>3.2901099999999999</v>
      </c>
      <c r="D15" s="2">
        <v>10</v>
      </c>
      <c r="E15" s="2">
        <v>1</v>
      </c>
      <c r="F15" s="2">
        <v>2698.2</v>
      </c>
      <c r="G15" s="2">
        <v>-882.44600000000003</v>
      </c>
      <c r="H15" s="2">
        <v>18.401</v>
      </c>
    </row>
    <row r="16" spans="1:8" x14ac:dyDescent="0.25">
      <c r="A16" s="2">
        <v>-1698.9</v>
      </c>
      <c r="B16" s="2">
        <v>4.8390299999999997E-2</v>
      </c>
      <c r="C16" s="2">
        <v>3.29114</v>
      </c>
      <c r="D16" s="2">
        <v>10</v>
      </c>
      <c r="E16" s="2">
        <v>1</v>
      </c>
      <c r="F16" s="2">
        <v>2698.2</v>
      </c>
      <c r="G16" s="2">
        <v>-1006.43</v>
      </c>
      <c r="H16" s="2">
        <v>18.135899999999999</v>
      </c>
    </row>
    <row r="17" spans="1:8" x14ac:dyDescent="0.25">
      <c r="A17" s="2">
        <v>-1896.89</v>
      </c>
      <c r="B17" s="2">
        <v>4.7669999999999997E-2</v>
      </c>
      <c r="C17" s="2">
        <v>3.29216</v>
      </c>
      <c r="D17" s="2">
        <v>10</v>
      </c>
      <c r="E17" s="2">
        <v>1</v>
      </c>
      <c r="F17" s="2">
        <v>2698.2</v>
      </c>
      <c r="G17" s="2">
        <v>-1176.27</v>
      </c>
      <c r="H17" s="2">
        <v>17.869</v>
      </c>
    </row>
    <row r="18" spans="1:8" x14ac:dyDescent="0.25">
      <c r="A18" s="2">
        <v>-2097.38</v>
      </c>
      <c r="B18" s="2">
        <v>4.69474E-2</v>
      </c>
      <c r="C18" s="2">
        <v>3.29318</v>
      </c>
      <c r="D18" s="2">
        <v>10</v>
      </c>
      <c r="E18" s="2">
        <v>1</v>
      </c>
      <c r="F18" s="2">
        <v>2698.2</v>
      </c>
      <c r="G18" s="2">
        <v>-1316.83</v>
      </c>
      <c r="H18" s="2">
        <v>17.601299999999998</v>
      </c>
    </row>
    <row r="19" spans="1:8" x14ac:dyDescent="0.25">
      <c r="A19" s="2">
        <v>-2300.7399999999998</v>
      </c>
      <c r="B19" s="2">
        <v>4.6223599999999997E-2</v>
      </c>
      <c r="C19" s="2">
        <v>3.2942100000000001</v>
      </c>
      <c r="D19" s="2">
        <v>10</v>
      </c>
      <c r="E19" s="2">
        <v>1</v>
      </c>
      <c r="F19" s="2">
        <v>2698.2</v>
      </c>
      <c r="G19" s="2">
        <v>-1444.76</v>
      </c>
      <c r="H19" s="2">
        <v>17.333100000000002</v>
      </c>
    </row>
    <row r="20" spans="1:8" x14ac:dyDescent="0.25">
      <c r="A20" s="2">
        <v>-2507.63</v>
      </c>
      <c r="B20" s="2">
        <v>4.5498299999999998E-2</v>
      </c>
      <c r="C20" s="2">
        <v>3.2952300000000001</v>
      </c>
      <c r="D20" s="2">
        <v>10</v>
      </c>
      <c r="E20" s="2">
        <v>1</v>
      </c>
      <c r="F20" s="2">
        <v>2698.2</v>
      </c>
      <c r="G20" s="2">
        <v>-1549.98</v>
      </c>
      <c r="H20" s="2">
        <v>17.064399999999999</v>
      </c>
    </row>
    <row r="21" spans="1:8" x14ac:dyDescent="0.25">
      <c r="A21" s="2">
        <v>-2713.45</v>
      </c>
      <c r="B21" s="2">
        <v>4.4769999999999997E-2</v>
      </c>
      <c r="C21" s="2">
        <v>3.2962600000000002</v>
      </c>
      <c r="D21" s="2">
        <v>10</v>
      </c>
      <c r="E21" s="2">
        <v>1</v>
      </c>
      <c r="F21" s="2">
        <v>2698.2</v>
      </c>
      <c r="G21" s="2">
        <v>-1662.58</v>
      </c>
      <c r="H21" s="2">
        <v>16.794499999999999</v>
      </c>
    </row>
    <row r="22" spans="1:8" x14ac:dyDescent="0.25">
      <c r="A22" s="2">
        <v>-2915.61</v>
      </c>
      <c r="B22" s="2">
        <v>4.4037399999999997E-2</v>
      </c>
      <c r="C22" s="2">
        <v>3.2972800000000002</v>
      </c>
      <c r="D22" s="2">
        <v>10</v>
      </c>
      <c r="E22" s="2">
        <v>1</v>
      </c>
      <c r="F22" s="2">
        <v>2698.2</v>
      </c>
      <c r="G22" s="2">
        <v>-1786.89</v>
      </c>
      <c r="H22" s="2">
        <v>16.523099999999999</v>
      </c>
    </row>
    <row r="23" spans="1:8" x14ac:dyDescent="0.25">
      <c r="A23" s="2">
        <v>-3114.94</v>
      </c>
      <c r="B23" s="2">
        <v>4.3300199999999997E-2</v>
      </c>
      <c r="C23" s="2">
        <v>3.2982999999999998</v>
      </c>
      <c r="D23" s="2">
        <v>10</v>
      </c>
      <c r="E23" s="2">
        <v>1</v>
      </c>
      <c r="F23" s="2">
        <v>2698.2</v>
      </c>
      <c r="G23" s="2">
        <v>-1913.71</v>
      </c>
      <c r="H23" s="2">
        <v>16.25</v>
      </c>
    </row>
    <row r="24" spans="1:8" x14ac:dyDescent="0.25">
      <c r="A24" s="2">
        <v>-3310.67</v>
      </c>
      <c r="B24" s="2">
        <v>4.2558499999999999E-2</v>
      </c>
      <c r="C24" s="2">
        <v>3.2993299999999999</v>
      </c>
      <c r="D24" s="2">
        <v>10</v>
      </c>
      <c r="E24" s="2">
        <v>1</v>
      </c>
      <c r="F24" s="2">
        <v>2698.2</v>
      </c>
      <c r="G24" s="2">
        <v>-2075.94</v>
      </c>
      <c r="H24" s="2">
        <v>15.975199999999999</v>
      </c>
    </row>
    <row r="25" spans="1:8" x14ac:dyDescent="0.25">
      <c r="A25" s="2">
        <v>-3508.41</v>
      </c>
      <c r="B25" s="2">
        <v>4.1814400000000002E-2</v>
      </c>
      <c r="C25" s="2">
        <v>3.3003499999999999</v>
      </c>
      <c r="D25" s="2">
        <v>10</v>
      </c>
      <c r="E25" s="2">
        <v>1</v>
      </c>
      <c r="F25" s="2">
        <v>2698.2</v>
      </c>
      <c r="G25" s="2">
        <v>-2157.92</v>
      </c>
      <c r="H25" s="2">
        <v>15.6995</v>
      </c>
    </row>
    <row r="26" spans="1:8" x14ac:dyDescent="0.25">
      <c r="A26" s="2">
        <v>-3703.42</v>
      </c>
      <c r="B26" s="2">
        <v>4.1065699999999997E-2</v>
      </c>
      <c r="C26" s="2">
        <v>3.30138</v>
      </c>
      <c r="D26" s="2">
        <v>10</v>
      </c>
      <c r="E26" s="2">
        <v>1</v>
      </c>
      <c r="F26" s="2">
        <v>2698.2</v>
      </c>
      <c r="G26" s="2">
        <v>-2340.39</v>
      </c>
      <c r="H26" s="2">
        <v>15.4221</v>
      </c>
    </row>
    <row r="27" spans="1:8" x14ac:dyDescent="0.25">
      <c r="A27" s="2">
        <v>-3900.13</v>
      </c>
      <c r="B27" s="2">
        <v>4.0315799999999999E-2</v>
      </c>
      <c r="C27" s="2">
        <v>3.3024</v>
      </c>
      <c r="D27" s="2">
        <v>10</v>
      </c>
      <c r="E27" s="2">
        <v>1</v>
      </c>
      <c r="F27" s="2">
        <v>2698.2</v>
      </c>
      <c r="G27" s="2">
        <v>-2510.44</v>
      </c>
      <c r="H27" s="2">
        <v>15.1442</v>
      </c>
    </row>
    <row r="28" spans="1:8" x14ac:dyDescent="0.25">
      <c r="A28" s="2">
        <v>-4104.07</v>
      </c>
      <c r="B28" s="2">
        <v>3.9567100000000001E-2</v>
      </c>
      <c r="C28" s="2">
        <v>3.30342</v>
      </c>
      <c r="D28" s="2">
        <v>10</v>
      </c>
      <c r="E28" s="2">
        <v>1</v>
      </c>
      <c r="F28" s="2">
        <v>2698.2</v>
      </c>
      <c r="G28" s="2">
        <v>-2563.1</v>
      </c>
      <c r="H28" s="2">
        <v>14.8668</v>
      </c>
    </row>
    <row r="29" spans="1:8" x14ac:dyDescent="0.25">
      <c r="A29" s="2">
        <v>-4308.09</v>
      </c>
      <c r="B29" s="2">
        <v>3.8815299999999997E-2</v>
      </c>
      <c r="C29" s="2">
        <v>3.3044500000000001</v>
      </c>
      <c r="D29" s="2">
        <v>10</v>
      </c>
      <c r="E29" s="2">
        <v>1</v>
      </c>
      <c r="F29" s="2">
        <v>2698.2</v>
      </c>
      <c r="G29" s="2">
        <v>-2653.04</v>
      </c>
      <c r="H29" s="2">
        <v>14.5883</v>
      </c>
    </row>
    <row r="30" spans="1:8" x14ac:dyDescent="0.25">
      <c r="A30" s="2">
        <v>-4504.12</v>
      </c>
      <c r="B30" s="2">
        <v>3.8058000000000002E-2</v>
      </c>
      <c r="C30" s="2">
        <v>3.3054700000000001</v>
      </c>
      <c r="D30" s="2">
        <v>10</v>
      </c>
      <c r="E30" s="2">
        <v>1</v>
      </c>
      <c r="F30" s="2">
        <v>2698.2</v>
      </c>
      <c r="G30" s="2">
        <v>-2840.96</v>
      </c>
      <c r="H30" s="2">
        <v>14.307700000000001</v>
      </c>
    </row>
    <row r="31" spans="1:8" x14ac:dyDescent="0.25">
      <c r="A31" s="2">
        <v>-4700.17</v>
      </c>
      <c r="B31" s="2">
        <v>3.7298499999999998E-2</v>
      </c>
      <c r="C31" s="2">
        <v>3.3065000000000002</v>
      </c>
      <c r="D31" s="2">
        <v>10</v>
      </c>
      <c r="E31" s="2">
        <v>1</v>
      </c>
      <c r="F31" s="2">
        <v>2698.2</v>
      </c>
      <c r="G31" s="2">
        <v>-2932.94</v>
      </c>
      <c r="H31" s="2">
        <v>14.026300000000001</v>
      </c>
    </row>
    <row r="32" spans="1:8" x14ac:dyDescent="0.25">
      <c r="A32" s="2">
        <v>-4894.2700000000004</v>
      </c>
      <c r="B32" s="2">
        <v>3.6535100000000001E-2</v>
      </c>
      <c r="C32" s="2">
        <v>3.3075199999999998</v>
      </c>
      <c r="D32" s="2">
        <v>10</v>
      </c>
      <c r="E32" s="2">
        <v>1</v>
      </c>
      <c r="F32" s="2">
        <v>2698.2</v>
      </c>
      <c r="G32" s="2">
        <v>-3028.41</v>
      </c>
      <c r="H32" s="2">
        <v>13.743399999999999</v>
      </c>
    </row>
    <row r="33" spans="1:8" x14ac:dyDescent="0.25">
      <c r="A33" s="2">
        <v>-5084.1499999999996</v>
      </c>
      <c r="B33" s="2">
        <v>3.5766100000000002E-2</v>
      </c>
      <c r="C33" s="2">
        <v>3.3085399999999998</v>
      </c>
      <c r="D33" s="2">
        <v>10</v>
      </c>
      <c r="E33" s="2">
        <v>1</v>
      </c>
      <c r="F33" s="2">
        <v>2698.2</v>
      </c>
      <c r="G33" s="2">
        <v>-3178.26</v>
      </c>
      <c r="H33" s="2">
        <v>13.458500000000001</v>
      </c>
    </row>
    <row r="34" spans="1:8" x14ac:dyDescent="0.25">
      <c r="A34" s="2">
        <v>-5271.11</v>
      </c>
      <c r="B34" s="2">
        <v>3.4993499999999997E-2</v>
      </c>
      <c r="C34" s="2">
        <v>3.3095699999999999</v>
      </c>
      <c r="D34" s="2">
        <v>10</v>
      </c>
      <c r="E34" s="2">
        <v>1</v>
      </c>
      <c r="F34" s="2">
        <v>2698.2</v>
      </c>
      <c r="G34" s="2">
        <v>-3378.08</v>
      </c>
      <c r="H34" s="2">
        <v>13.1722</v>
      </c>
    </row>
    <row r="35" spans="1:8" x14ac:dyDescent="0.25">
      <c r="A35" s="2">
        <v>-5464.28</v>
      </c>
      <c r="B35" s="2">
        <v>3.42219E-2</v>
      </c>
      <c r="C35" s="2">
        <v>3.3105899999999999</v>
      </c>
      <c r="D35" s="2">
        <v>10</v>
      </c>
      <c r="E35" s="2">
        <v>1</v>
      </c>
      <c r="F35" s="2">
        <v>2698.2</v>
      </c>
      <c r="G35" s="2">
        <v>-3485.67</v>
      </c>
      <c r="H35" s="2">
        <v>12.8863</v>
      </c>
    </row>
    <row r="36" spans="1:8" x14ac:dyDescent="0.25">
      <c r="A36" s="2">
        <v>-5663.94</v>
      </c>
      <c r="B36" s="2">
        <v>3.3450399999999998E-2</v>
      </c>
      <c r="C36" s="2">
        <v>3.31162</v>
      </c>
      <c r="D36" s="2">
        <v>10</v>
      </c>
      <c r="E36" s="2">
        <v>1</v>
      </c>
      <c r="F36" s="2">
        <v>2698.2</v>
      </c>
      <c r="G36" s="2">
        <v>-3527.1</v>
      </c>
      <c r="H36" s="2">
        <v>12.6005</v>
      </c>
    </row>
    <row r="37" spans="1:8" x14ac:dyDescent="0.25">
      <c r="A37" s="2">
        <v>-5858.76</v>
      </c>
      <c r="B37" s="2">
        <v>3.2674300000000003E-2</v>
      </c>
      <c r="C37" s="2">
        <v>3.31264</v>
      </c>
      <c r="D37" s="2">
        <v>10</v>
      </c>
      <c r="E37" s="2">
        <v>1</v>
      </c>
      <c r="F37" s="2">
        <v>2698.2</v>
      </c>
      <c r="G37" s="2">
        <v>-3684.78</v>
      </c>
      <c r="H37" s="2">
        <v>12.312900000000001</v>
      </c>
    </row>
    <row r="38" spans="1:8" x14ac:dyDescent="0.25">
      <c r="A38" s="2">
        <v>-6049.11</v>
      </c>
      <c r="B38" s="2">
        <v>3.1895100000000003E-2</v>
      </c>
      <c r="C38" s="2">
        <v>3.31366</v>
      </c>
      <c r="D38" s="2">
        <v>10</v>
      </c>
      <c r="E38" s="2">
        <v>1</v>
      </c>
      <c r="F38" s="2">
        <v>2698.2</v>
      </c>
      <c r="G38" s="2">
        <v>-3847.95</v>
      </c>
      <c r="H38" s="2">
        <v>12.0242</v>
      </c>
    </row>
    <row r="39" spans="1:8" x14ac:dyDescent="0.25">
      <c r="A39" s="2">
        <v>-6243.41</v>
      </c>
      <c r="B39" s="2">
        <v>3.11151E-2</v>
      </c>
      <c r="C39" s="2">
        <v>3.3146900000000001</v>
      </c>
      <c r="D39" s="2">
        <v>10</v>
      </c>
      <c r="E39" s="2">
        <v>1</v>
      </c>
      <c r="F39" s="2">
        <v>2698.2</v>
      </c>
      <c r="G39" s="2">
        <v>-3861.79</v>
      </c>
      <c r="H39" s="2">
        <v>11.735200000000001</v>
      </c>
    </row>
    <row r="40" spans="1:8" x14ac:dyDescent="0.25">
      <c r="A40" s="2">
        <v>-6429.71</v>
      </c>
      <c r="B40" s="2">
        <v>3.03282E-2</v>
      </c>
      <c r="C40" s="2">
        <v>3.3157100000000002</v>
      </c>
      <c r="D40" s="2">
        <v>10</v>
      </c>
      <c r="E40" s="2">
        <v>1</v>
      </c>
      <c r="F40" s="2">
        <v>2698.2</v>
      </c>
      <c r="G40" s="2">
        <v>-4018.56</v>
      </c>
      <c r="H40" s="2">
        <v>11.4436</v>
      </c>
    </row>
    <row r="41" spans="1:8" x14ac:dyDescent="0.25">
      <c r="A41" s="2">
        <v>-6611.01</v>
      </c>
      <c r="B41" s="2">
        <v>2.95366E-2</v>
      </c>
      <c r="C41" s="2">
        <v>3.3167399999999998</v>
      </c>
      <c r="D41" s="2">
        <v>10</v>
      </c>
      <c r="E41" s="2">
        <v>1</v>
      </c>
      <c r="F41" s="2">
        <v>2698.2</v>
      </c>
      <c r="G41" s="2">
        <v>-4211.9399999999996</v>
      </c>
      <c r="H41" s="2">
        <v>11.1503</v>
      </c>
    </row>
    <row r="42" spans="1:8" x14ac:dyDescent="0.25">
      <c r="A42" s="2">
        <v>-6795.75</v>
      </c>
      <c r="B42" s="2">
        <v>2.8744800000000001E-2</v>
      </c>
      <c r="C42" s="2">
        <v>3.3177599999999998</v>
      </c>
      <c r="D42" s="2">
        <v>10</v>
      </c>
      <c r="E42" s="2">
        <v>1</v>
      </c>
      <c r="F42" s="2">
        <v>2698.2</v>
      </c>
      <c r="G42" s="2">
        <v>-4331.97</v>
      </c>
      <c r="H42" s="2">
        <v>10.8569</v>
      </c>
    </row>
    <row r="43" spans="1:8" x14ac:dyDescent="0.25">
      <c r="A43" s="2">
        <v>-6986.29</v>
      </c>
      <c r="B43" s="2">
        <v>2.7953200000000001E-2</v>
      </c>
      <c r="C43" s="2">
        <v>3.3187799999999998</v>
      </c>
      <c r="D43" s="2">
        <v>10</v>
      </c>
      <c r="E43" s="2">
        <v>1</v>
      </c>
      <c r="F43" s="2">
        <v>2698.2</v>
      </c>
      <c r="G43" s="2">
        <v>-4421.22</v>
      </c>
      <c r="H43" s="2">
        <v>10.563599999999999</v>
      </c>
    </row>
    <row r="44" spans="1:8" x14ac:dyDescent="0.25">
      <c r="A44" s="2">
        <v>-7177.85</v>
      </c>
      <c r="B44" s="2">
        <v>2.716E-2</v>
      </c>
      <c r="C44" s="2">
        <v>3.3198099999999999</v>
      </c>
      <c r="D44" s="2">
        <v>10</v>
      </c>
      <c r="E44" s="2">
        <v>1</v>
      </c>
      <c r="F44" s="2">
        <v>2698.2</v>
      </c>
      <c r="G44" s="2">
        <v>-4539.88</v>
      </c>
      <c r="H44" s="2">
        <v>10.2697</v>
      </c>
    </row>
    <row r="45" spans="1:8" x14ac:dyDescent="0.25">
      <c r="A45" s="2">
        <v>-7367.55</v>
      </c>
      <c r="B45" s="2">
        <v>2.63649E-2</v>
      </c>
      <c r="C45" s="2">
        <v>3.3208299999999999</v>
      </c>
      <c r="D45" s="2">
        <v>10</v>
      </c>
      <c r="E45" s="2">
        <v>1</v>
      </c>
      <c r="F45" s="2">
        <v>2698.2</v>
      </c>
      <c r="G45" s="2">
        <v>-4691.53</v>
      </c>
      <c r="H45" s="2">
        <v>9.9750999999999994</v>
      </c>
    </row>
    <row r="46" spans="1:8" x14ac:dyDescent="0.25">
      <c r="A46" s="2">
        <v>-7558.44</v>
      </c>
      <c r="B46" s="2">
        <v>2.5569499999999998E-2</v>
      </c>
      <c r="C46" s="2">
        <v>3.32186</v>
      </c>
      <c r="D46" s="2">
        <v>10</v>
      </c>
      <c r="E46" s="2">
        <v>1</v>
      </c>
      <c r="F46" s="2">
        <v>2698.2</v>
      </c>
      <c r="G46" s="2">
        <v>-4747.12</v>
      </c>
      <c r="H46" s="2">
        <v>9.6803799999999995</v>
      </c>
    </row>
    <row r="47" spans="1:8" x14ac:dyDescent="0.25">
      <c r="A47" s="2">
        <v>-7747.05</v>
      </c>
      <c r="B47" s="2">
        <v>2.477E-2</v>
      </c>
      <c r="C47" s="2">
        <v>3.3228800000000001</v>
      </c>
      <c r="D47" s="2">
        <v>10</v>
      </c>
      <c r="E47" s="2">
        <v>1</v>
      </c>
      <c r="F47" s="2">
        <v>2698.2</v>
      </c>
      <c r="G47" s="2">
        <v>-4839.41</v>
      </c>
      <c r="H47" s="2">
        <v>9.3841199999999994</v>
      </c>
    </row>
    <row r="48" spans="1:8" x14ac:dyDescent="0.25">
      <c r="A48" s="2">
        <v>-7926.14</v>
      </c>
      <c r="B48" s="2">
        <v>2.3964699999999999E-2</v>
      </c>
      <c r="C48" s="2">
        <v>3.3239000000000001</v>
      </c>
      <c r="D48" s="2">
        <v>10</v>
      </c>
      <c r="E48" s="2">
        <v>1</v>
      </c>
      <c r="F48" s="2">
        <v>2698.2</v>
      </c>
      <c r="G48" s="2">
        <v>-5028.6400000000003</v>
      </c>
      <c r="H48" s="2">
        <v>9.0857600000000005</v>
      </c>
    </row>
    <row r="49" spans="1:8" x14ac:dyDescent="0.25">
      <c r="A49" s="2">
        <v>-8106.53</v>
      </c>
      <c r="B49" s="2">
        <v>2.3158100000000001E-2</v>
      </c>
      <c r="C49" s="2">
        <v>3.3249300000000002</v>
      </c>
      <c r="D49" s="2">
        <v>10</v>
      </c>
      <c r="E49" s="2">
        <v>1</v>
      </c>
      <c r="F49" s="2">
        <v>2698.2</v>
      </c>
      <c r="G49" s="2">
        <v>-5151.53</v>
      </c>
      <c r="H49" s="2">
        <v>8.7868600000000008</v>
      </c>
    </row>
    <row r="50" spans="1:8" x14ac:dyDescent="0.25">
      <c r="A50" s="2">
        <v>-8289.49</v>
      </c>
      <c r="B50" s="2">
        <v>2.2350700000000001E-2</v>
      </c>
      <c r="C50" s="2">
        <v>3.3259500000000002</v>
      </c>
      <c r="D50" s="2">
        <v>10</v>
      </c>
      <c r="E50" s="2">
        <v>1</v>
      </c>
      <c r="F50" s="2">
        <v>2698.2</v>
      </c>
      <c r="G50" s="2">
        <v>-5260.39</v>
      </c>
      <c r="H50" s="2">
        <v>8.4877000000000002</v>
      </c>
    </row>
    <row r="51" spans="1:8" x14ac:dyDescent="0.25">
      <c r="A51" s="2">
        <v>-8473.92</v>
      </c>
      <c r="B51" s="2">
        <v>2.15423E-2</v>
      </c>
      <c r="C51" s="2">
        <v>3.3269799999999998</v>
      </c>
      <c r="D51" s="2">
        <v>10</v>
      </c>
      <c r="E51" s="2">
        <v>1</v>
      </c>
      <c r="F51" s="2">
        <v>2698.2</v>
      </c>
      <c r="G51" s="2">
        <v>-5398.91</v>
      </c>
      <c r="H51" s="2">
        <v>8.1881599999999999</v>
      </c>
    </row>
    <row r="52" spans="1:8" x14ac:dyDescent="0.25">
      <c r="A52" s="2">
        <v>-8660.4</v>
      </c>
      <c r="B52" s="2">
        <v>2.07339E-2</v>
      </c>
      <c r="C52" s="2">
        <v>3.3279999999999998</v>
      </c>
      <c r="D52" s="2">
        <v>10</v>
      </c>
      <c r="E52" s="2">
        <v>1</v>
      </c>
      <c r="F52" s="2">
        <v>2698.2</v>
      </c>
      <c r="G52" s="2">
        <v>-5484.67</v>
      </c>
      <c r="H52" s="2">
        <v>7.8886399999999997</v>
      </c>
    </row>
    <row r="53" spans="1:8" x14ac:dyDescent="0.25">
      <c r="A53" s="2">
        <v>-8846.33</v>
      </c>
      <c r="B53" s="2">
        <v>1.9923799999999998E-2</v>
      </c>
      <c r="C53" s="2">
        <v>3.3290199999999999</v>
      </c>
      <c r="D53" s="2">
        <v>10</v>
      </c>
      <c r="E53" s="2">
        <v>1</v>
      </c>
      <c r="F53" s="2">
        <v>2698.2</v>
      </c>
      <c r="G53" s="2">
        <v>-5604.68</v>
      </c>
      <c r="H53" s="2">
        <v>7.5884600000000004</v>
      </c>
    </row>
    <row r="54" spans="1:8" x14ac:dyDescent="0.25">
      <c r="A54" s="2">
        <v>-9030.2000000000007</v>
      </c>
      <c r="B54" s="2">
        <v>1.9111599999999999E-2</v>
      </c>
      <c r="C54" s="2">
        <v>3.33005</v>
      </c>
      <c r="D54" s="2">
        <v>10</v>
      </c>
      <c r="E54" s="2">
        <v>1</v>
      </c>
      <c r="F54" s="2">
        <v>2698.2</v>
      </c>
      <c r="G54" s="2">
        <v>-5656.81</v>
      </c>
      <c r="H54" s="2">
        <v>7.2875100000000002</v>
      </c>
    </row>
    <row r="55" spans="1:8" x14ac:dyDescent="0.25">
      <c r="A55" s="2">
        <v>-9206.98</v>
      </c>
      <c r="B55" s="2">
        <v>1.8293899999999998E-2</v>
      </c>
      <c r="C55" s="2">
        <v>3.33107</v>
      </c>
      <c r="D55" s="2">
        <v>10</v>
      </c>
      <c r="E55" s="2">
        <v>1</v>
      </c>
      <c r="F55" s="2">
        <v>2698.2</v>
      </c>
      <c r="G55" s="2">
        <v>-5844.54</v>
      </c>
      <c r="H55" s="2">
        <v>6.9845199999999998</v>
      </c>
    </row>
    <row r="56" spans="1:8" x14ac:dyDescent="0.25">
      <c r="A56" s="2">
        <v>-9382.7199999999993</v>
      </c>
      <c r="B56" s="2">
        <v>1.74746E-2</v>
      </c>
      <c r="C56" s="2">
        <v>3.3321000000000001</v>
      </c>
      <c r="D56" s="2">
        <v>10</v>
      </c>
      <c r="E56" s="2">
        <v>1</v>
      </c>
      <c r="F56" s="2">
        <v>2698.2</v>
      </c>
      <c r="G56" s="2">
        <v>-5933.11</v>
      </c>
      <c r="H56" s="2">
        <v>6.6809500000000002</v>
      </c>
    </row>
    <row r="57" spans="1:8" x14ac:dyDescent="0.25">
      <c r="A57" s="2">
        <v>-9558.3799999999992</v>
      </c>
      <c r="B57" s="2">
        <v>1.6652900000000002E-2</v>
      </c>
      <c r="C57" s="2">
        <v>3.3331200000000001</v>
      </c>
      <c r="D57" s="2">
        <v>10</v>
      </c>
      <c r="E57" s="2">
        <v>1</v>
      </c>
      <c r="F57" s="2">
        <v>2698.2</v>
      </c>
      <c r="G57" s="2">
        <v>-6076.98</v>
      </c>
      <c r="H57" s="2">
        <v>6.3764900000000004</v>
      </c>
    </row>
    <row r="58" spans="1:8" x14ac:dyDescent="0.25">
      <c r="A58" s="2">
        <v>-9734.9500000000007</v>
      </c>
      <c r="B58" s="2">
        <v>1.58307E-2</v>
      </c>
      <c r="C58" s="2">
        <v>3.3341400000000001</v>
      </c>
      <c r="D58" s="2">
        <v>10</v>
      </c>
      <c r="E58" s="2">
        <v>1</v>
      </c>
      <c r="F58" s="2">
        <v>2698.2</v>
      </c>
      <c r="G58" s="2">
        <v>-6233.8</v>
      </c>
      <c r="H58" s="2">
        <v>6.0718399999999999</v>
      </c>
    </row>
    <row r="59" spans="1:8" x14ac:dyDescent="0.25">
      <c r="A59" s="2">
        <v>-9917.33</v>
      </c>
      <c r="B59" s="2">
        <v>1.5010600000000001E-2</v>
      </c>
      <c r="C59" s="2">
        <v>3.3351700000000002</v>
      </c>
      <c r="D59" s="2">
        <v>10</v>
      </c>
      <c r="E59" s="2">
        <v>1</v>
      </c>
      <c r="F59" s="2">
        <v>2698.2</v>
      </c>
      <c r="G59" s="2">
        <v>-6309.75</v>
      </c>
      <c r="H59" s="2">
        <v>5.7679400000000003</v>
      </c>
    </row>
    <row r="60" spans="1:8" x14ac:dyDescent="0.25">
      <c r="A60" s="2">
        <v>-10102</v>
      </c>
      <c r="B60" s="2">
        <v>1.4190100000000001E-2</v>
      </c>
      <c r="C60" s="2">
        <v>3.3361900000000002</v>
      </c>
      <c r="D60" s="2">
        <v>10</v>
      </c>
      <c r="E60" s="2">
        <v>1</v>
      </c>
      <c r="F60" s="2">
        <v>2698.2</v>
      </c>
      <c r="G60" s="2">
        <v>-6377.72</v>
      </c>
      <c r="H60" s="2">
        <v>5.4639300000000004</v>
      </c>
    </row>
    <row r="61" spans="1:8" x14ac:dyDescent="0.25">
      <c r="A61" s="2">
        <v>-10280.5</v>
      </c>
      <c r="B61" s="2">
        <v>1.3366400000000001E-2</v>
      </c>
      <c r="C61" s="2">
        <v>3.3372199999999999</v>
      </c>
      <c r="D61" s="2">
        <v>10</v>
      </c>
      <c r="E61" s="2">
        <v>1</v>
      </c>
      <c r="F61" s="2">
        <v>2698.2</v>
      </c>
      <c r="G61" s="2">
        <v>-6520.79</v>
      </c>
      <c r="H61" s="2">
        <v>5.1587399999999999</v>
      </c>
    </row>
    <row r="62" spans="1:8" x14ac:dyDescent="0.25">
      <c r="A62" s="2">
        <v>-10457.799999999999</v>
      </c>
      <c r="B62" s="2">
        <v>1.2541E-2</v>
      </c>
      <c r="C62" s="2">
        <v>3.3382399999999999</v>
      </c>
      <c r="D62" s="2">
        <v>10</v>
      </c>
      <c r="E62" s="2">
        <v>1</v>
      </c>
      <c r="F62" s="2">
        <v>2698.2</v>
      </c>
      <c r="G62" s="2">
        <v>-6627.63</v>
      </c>
      <c r="H62" s="2">
        <v>4.8528900000000004</v>
      </c>
    </row>
    <row r="63" spans="1:8" x14ac:dyDescent="0.25">
      <c r="A63" s="2">
        <v>-10631.9</v>
      </c>
      <c r="B63" s="2">
        <v>1.17135E-2</v>
      </c>
      <c r="C63" s="2">
        <v>3.3392599999999999</v>
      </c>
      <c r="D63" s="2">
        <v>10</v>
      </c>
      <c r="E63" s="2">
        <v>1</v>
      </c>
      <c r="F63" s="2">
        <v>2698.2</v>
      </c>
      <c r="G63" s="2">
        <v>-6717.7</v>
      </c>
      <c r="H63" s="2">
        <v>4.5462800000000003</v>
      </c>
    </row>
    <row r="64" spans="1:8" x14ac:dyDescent="0.25">
      <c r="A64" s="2">
        <v>-10804.1</v>
      </c>
      <c r="B64" s="2">
        <v>1.0883E-2</v>
      </c>
      <c r="C64" s="2">
        <v>3.34029</v>
      </c>
      <c r="D64" s="2">
        <v>10</v>
      </c>
      <c r="E64" s="2">
        <v>1</v>
      </c>
      <c r="F64" s="2">
        <v>2698.2</v>
      </c>
      <c r="G64" s="2">
        <v>-6864.89</v>
      </c>
      <c r="H64" s="2">
        <v>4.2385200000000003</v>
      </c>
    </row>
    <row r="65" spans="1:8" x14ac:dyDescent="0.25">
      <c r="A65" s="2">
        <v>-10975</v>
      </c>
      <c r="B65" s="2">
        <v>1.00517E-2</v>
      </c>
      <c r="C65" s="2">
        <v>3.34131</v>
      </c>
      <c r="D65" s="2">
        <v>10</v>
      </c>
      <c r="E65" s="2">
        <v>1</v>
      </c>
      <c r="F65" s="2">
        <v>2698.2</v>
      </c>
      <c r="G65" s="2">
        <v>-7060.23</v>
      </c>
      <c r="H65" s="2">
        <v>3.9305099999999999</v>
      </c>
    </row>
    <row r="66" spans="1:8" x14ac:dyDescent="0.25">
      <c r="A66" s="2">
        <v>-11154.3</v>
      </c>
      <c r="B66" s="3">
        <v>9.2247200000000005E-3</v>
      </c>
      <c r="C66" s="2">
        <v>3.3423400000000001</v>
      </c>
      <c r="D66" s="2">
        <v>10</v>
      </c>
      <c r="E66" s="2">
        <v>1</v>
      </c>
      <c r="F66" s="2">
        <v>2698.2</v>
      </c>
      <c r="G66" s="2">
        <v>-7123.48</v>
      </c>
      <c r="H66" s="2">
        <v>3.6240800000000002</v>
      </c>
    </row>
    <row r="67" spans="1:8" x14ac:dyDescent="0.25">
      <c r="A67" s="2">
        <v>-11338.8</v>
      </c>
      <c r="B67" s="3">
        <v>8.3990499999999999E-3</v>
      </c>
      <c r="C67" s="2">
        <v>3.3433600000000001</v>
      </c>
      <c r="D67" s="2">
        <v>10</v>
      </c>
      <c r="E67" s="2">
        <v>1</v>
      </c>
      <c r="F67" s="2">
        <v>2698.2</v>
      </c>
      <c r="G67" s="2">
        <v>-7154.07</v>
      </c>
      <c r="H67" s="2">
        <v>3.3181400000000001</v>
      </c>
    </row>
    <row r="68" spans="1:8" x14ac:dyDescent="0.25">
      <c r="A68" s="2">
        <v>-11516.2</v>
      </c>
      <c r="B68" s="3">
        <v>7.5699000000000001E-3</v>
      </c>
      <c r="C68" s="2">
        <v>3.3443800000000001</v>
      </c>
      <c r="D68" s="2">
        <v>10</v>
      </c>
      <c r="E68" s="2">
        <v>1</v>
      </c>
      <c r="F68" s="2">
        <v>2698.2</v>
      </c>
      <c r="G68" s="2">
        <v>-7364.41</v>
      </c>
      <c r="H68" s="2">
        <v>3.01091</v>
      </c>
    </row>
    <row r="69" spans="1:8" x14ac:dyDescent="0.25">
      <c r="A69" s="2">
        <v>-11693.5</v>
      </c>
      <c r="B69" s="3">
        <v>6.7422899999999997E-3</v>
      </c>
      <c r="C69" s="2">
        <v>3.3454100000000002</v>
      </c>
      <c r="D69" s="2">
        <v>10</v>
      </c>
      <c r="E69" s="2">
        <v>1</v>
      </c>
      <c r="F69" s="2">
        <v>2698.2</v>
      </c>
      <c r="G69" s="2">
        <v>-7420.35</v>
      </c>
      <c r="H69" s="2">
        <v>2.70425</v>
      </c>
    </row>
    <row r="70" spans="1:8" x14ac:dyDescent="0.25">
      <c r="A70" s="2">
        <v>-11870.5</v>
      </c>
      <c r="B70" s="3">
        <v>5.9131799999999997E-3</v>
      </c>
      <c r="C70" s="2">
        <v>3.3464299999999998</v>
      </c>
      <c r="D70" s="2">
        <v>10</v>
      </c>
      <c r="E70" s="2">
        <v>1</v>
      </c>
      <c r="F70" s="2">
        <v>2698.2</v>
      </c>
      <c r="G70" s="2">
        <v>-7506.63</v>
      </c>
      <c r="H70" s="2">
        <v>2.3970400000000001</v>
      </c>
    </row>
    <row r="71" spans="1:8" x14ac:dyDescent="0.25">
      <c r="A71" s="2">
        <v>-12042.2</v>
      </c>
      <c r="B71" s="3">
        <v>5.08093E-3</v>
      </c>
      <c r="C71" s="2">
        <v>3.3474599999999999</v>
      </c>
      <c r="D71" s="2">
        <v>10</v>
      </c>
      <c r="E71" s="2">
        <v>1</v>
      </c>
      <c r="F71" s="2">
        <v>2698.2</v>
      </c>
      <c r="G71" s="2">
        <v>-7623.44</v>
      </c>
      <c r="H71" s="2">
        <v>2.08866</v>
      </c>
    </row>
    <row r="72" spans="1:8" x14ac:dyDescent="0.25">
      <c r="A72" s="2">
        <v>-12208.3</v>
      </c>
      <c r="B72" s="3">
        <v>4.2464E-3</v>
      </c>
      <c r="C72" s="2">
        <v>3.3484799999999999</v>
      </c>
      <c r="D72" s="2">
        <v>10</v>
      </c>
      <c r="E72" s="2">
        <v>1</v>
      </c>
      <c r="F72" s="2">
        <v>2698.2</v>
      </c>
      <c r="G72" s="2">
        <v>-7869.58</v>
      </c>
      <c r="H72" s="2">
        <v>1.7794300000000001</v>
      </c>
    </row>
    <row r="73" spans="1:8" x14ac:dyDescent="0.25">
      <c r="A73" s="2">
        <v>-12384.4</v>
      </c>
      <c r="B73" s="3">
        <v>3.4174800000000001E-3</v>
      </c>
      <c r="C73" s="2">
        <v>3.3494999999999999</v>
      </c>
      <c r="D73" s="2">
        <v>10</v>
      </c>
      <c r="E73" s="2">
        <v>1</v>
      </c>
      <c r="F73" s="2">
        <v>2698.2</v>
      </c>
      <c r="G73" s="2">
        <v>-7926.62</v>
      </c>
      <c r="H73" s="2">
        <v>1.47228</v>
      </c>
    </row>
    <row r="74" spans="1:8" x14ac:dyDescent="0.25">
      <c r="A74" s="2">
        <v>-12567.5</v>
      </c>
      <c r="B74" s="3">
        <v>2.5911100000000002E-3</v>
      </c>
      <c r="C74" s="2">
        <v>3.35053</v>
      </c>
      <c r="D74" s="2">
        <v>10</v>
      </c>
      <c r="E74" s="2">
        <v>1</v>
      </c>
      <c r="F74" s="2">
        <v>2698.2</v>
      </c>
      <c r="G74" s="2">
        <v>-7929.3</v>
      </c>
      <c r="H74" s="2">
        <v>1.1660900000000001</v>
      </c>
    </row>
    <row r="75" spans="1:8" x14ac:dyDescent="0.25">
      <c r="A75" s="2">
        <v>-12742.8</v>
      </c>
      <c r="B75" s="3">
        <v>1.7609699999999999E-3</v>
      </c>
      <c r="C75" s="2">
        <v>3.35155</v>
      </c>
      <c r="D75" s="2">
        <v>10</v>
      </c>
      <c r="E75" s="2">
        <v>1</v>
      </c>
      <c r="F75" s="2">
        <v>2698.2</v>
      </c>
      <c r="G75" s="2">
        <v>-8147</v>
      </c>
      <c r="H75" s="2">
        <v>0.85848999999999998</v>
      </c>
    </row>
    <row r="76" spans="1:8" x14ac:dyDescent="0.25">
      <c r="A76" s="2">
        <v>-12915.9</v>
      </c>
      <c r="B76" s="3">
        <v>9.3267299999999997E-4</v>
      </c>
      <c r="C76" s="2">
        <v>3.3525800000000001</v>
      </c>
      <c r="D76" s="2">
        <v>10</v>
      </c>
      <c r="E76" s="2">
        <v>1</v>
      </c>
      <c r="F76" s="2">
        <v>2698.2</v>
      </c>
      <c r="G76" s="2">
        <v>-8256.56</v>
      </c>
      <c r="H76" s="2">
        <v>0.55157500000000004</v>
      </c>
    </row>
    <row r="77" spans="1:8" x14ac:dyDescent="0.25">
      <c r="A77" s="2">
        <v>-13094.9</v>
      </c>
      <c r="B77" s="3">
        <v>1.06162E-4</v>
      </c>
      <c r="C77" s="2">
        <v>3.3536000000000001</v>
      </c>
      <c r="D77" s="2">
        <v>10</v>
      </c>
      <c r="E77" s="2">
        <v>1</v>
      </c>
      <c r="F77" s="2">
        <v>2698.2</v>
      </c>
      <c r="G77" s="2">
        <v>-8265.7199999999993</v>
      </c>
      <c r="H77" s="2">
        <v>0.24532399999999999</v>
      </c>
    </row>
    <row r="78" spans="1:8" x14ac:dyDescent="0.25">
      <c r="A78" s="2">
        <v>-13265.7</v>
      </c>
      <c r="B78" s="3">
        <v>-7.2444800000000004E-4</v>
      </c>
      <c r="C78" s="2">
        <v>3.3546200000000002</v>
      </c>
      <c r="D78" s="2">
        <v>10</v>
      </c>
      <c r="E78" s="2">
        <v>1</v>
      </c>
      <c r="F78" s="2">
        <v>2698.2</v>
      </c>
      <c r="G78" s="2">
        <v>-8398.06</v>
      </c>
      <c r="H78" s="2">
        <v>-6.2448900000000002E-2</v>
      </c>
    </row>
    <row r="79" spans="1:8" x14ac:dyDescent="0.25">
      <c r="A79" s="2">
        <v>-13429.7</v>
      </c>
      <c r="B79" s="3">
        <v>-1.5575700000000001E-3</v>
      </c>
      <c r="C79" s="2">
        <v>3.3556499999999998</v>
      </c>
      <c r="D79" s="2">
        <v>10</v>
      </c>
      <c r="E79" s="2">
        <v>1</v>
      </c>
      <c r="F79" s="2">
        <v>2698.2</v>
      </c>
      <c r="G79" s="2">
        <v>-8664.69</v>
      </c>
      <c r="H79" s="2">
        <v>-0.37115500000000001</v>
      </c>
    </row>
    <row r="80" spans="1:8" x14ac:dyDescent="0.25">
      <c r="A80" s="2">
        <v>-13603.3</v>
      </c>
      <c r="B80" s="3">
        <v>-2.38397E-3</v>
      </c>
      <c r="C80" s="2">
        <v>3.3566699999999998</v>
      </c>
      <c r="D80" s="2">
        <v>10</v>
      </c>
      <c r="E80" s="2">
        <v>1</v>
      </c>
      <c r="F80" s="2">
        <v>2698.2</v>
      </c>
      <c r="G80" s="2">
        <v>-8731.0300000000007</v>
      </c>
      <c r="H80" s="2">
        <v>-0.677369</v>
      </c>
    </row>
    <row r="81" spans="1:8" x14ac:dyDescent="0.25">
      <c r="A81" s="2">
        <v>-13786.9</v>
      </c>
      <c r="B81" s="3">
        <v>-3.2059900000000001E-3</v>
      </c>
      <c r="C81" s="2">
        <v>3.3576999999999999</v>
      </c>
      <c r="D81" s="2">
        <v>10</v>
      </c>
      <c r="E81" s="2">
        <v>1</v>
      </c>
      <c r="F81" s="2">
        <v>2698.2</v>
      </c>
      <c r="G81" s="2">
        <v>-8734.31</v>
      </c>
      <c r="H81" s="2">
        <v>-0.98195399999999999</v>
      </c>
    </row>
    <row r="82" spans="1:8" x14ac:dyDescent="0.25">
      <c r="A82" s="2">
        <v>-13964.4</v>
      </c>
      <c r="B82" s="3">
        <v>-4.0301E-3</v>
      </c>
      <c r="C82" s="2">
        <v>3.3587199999999999</v>
      </c>
      <c r="D82" s="2">
        <v>10</v>
      </c>
      <c r="E82" s="2">
        <v>1</v>
      </c>
      <c r="F82" s="2">
        <v>2698.2</v>
      </c>
      <c r="G82" s="2">
        <v>-8896.06</v>
      </c>
      <c r="H82" s="2">
        <v>-1.28731</v>
      </c>
    </row>
    <row r="83" spans="1:8" x14ac:dyDescent="0.25">
      <c r="A83" s="2">
        <v>-14136.7</v>
      </c>
      <c r="B83" s="3">
        <v>-4.8535499999999999E-3</v>
      </c>
      <c r="C83" s="2">
        <v>3.3597399999999999</v>
      </c>
      <c r="D83" s="2">
        <v>10</v>
      </c>
      <c r="E83" s="2">
        <v>1</v>
      </c>
      <c r="F83" s="2">
        <v>2698.2</v>
      </c>
      <c r="G83" s="2">
        <v>-9116.7000000000007</v>
      </c>
      <c r="H83" s="2">
        <v>-1.59243</v>
      </c>
    </row>
    <row r="84" spans="1:8" x14ac:dyDescent="0.25">
      <c r="A84" s="2">
        <v>-14319.6</v>
      </c>
      <c r="B84" s="3">
        <v>-5.6706200000000003E-3</v>
      </c>
      <c r="C84" s="2">
        <v>3.36077</v>
      </c>
      <c r="D84" s="2">
        <v>10</v>
      </c>
      <c r="E84" s="2">
        <v>1</v>
      </c>
      <c r="F84" s="2">
        <v>2698.2</v>
      </c>
      <c r="G84" s="2">
        <v>-9024.7099999999991</v>
      </c>
      <c r="H84" s="2">
        <v>-1.8951899999999999</v>
      </c>
    </row>
    <row r="85" spans="1:8" x14ac:dyDescent="0.25">
      <c r="A85" s="2">
        <v>-14493.2</v>
      </c>
      <c r="B85" s="3">
        <v>-6.4927500000000003E-3</v>
      </c>
      <c r="C85" s="2">
        <v>3.3617900000000001</v>
      </c>
      <c r="D85" s="2">
        <v>10</v>
      </c>
      <c r="E85" s="2">
        <v>1</v>
      </c>
      <c r="F85" s="2">
        <v>2698.2</v>
      </c>
      <c r="G85" s="2">
        <v>-9158.1200000000008</v>
      </c>
      <c r="H85" s="2">
        <v>-2.1998099999999998</v>
      </c>
    </row>
    <row r="86" spans="1:8" x14ac:dyDescent="0.25">
      <c r="A86" s="2">
        <v>-14655.6</v>
      </c>
      <c r="B86" s="3">
        <v>-7.3187399999999998E-3</v>
      </c>
      <c r="C86" s="2">
        <v>3.3628200000000001</v>
      </c>
      <c r="D86" s="2">
        <v>10</v>
      </c>
      <c r="E86" s="2">
        <v>1</v>
      </c>
      <c r="F86" s="2">
        <v>2698.2</v>
      </c>
      <c r="G86" s="2">
        <v>-9427.5</v>
      </c>
      <c r="H86" s="2">
        <v>-2.5058799999999999</v>
      </c>
    </row>
    <row r="87" spans="1:8" x14ac:dyDescent="0.25">
      <c r="A87" s="2">
        <v>-14824.1</v>
      </c>
      <c r="B87" s="3">
        <v>-8.1390000000000004E-3</v>
      </c>
      <c r="C87" s="2">
        <v>3.3638400000000002</v>
      </c>
      <c r="D87" s="2">
        <v>10</v>
      </c>
      <c r="E87" s="2">
        <v>1</v>
      </c>
      <c r="F87" s="2">
        <v>2698.2</v>
      </c>
      <c r="G87" s="2">
        <v>-9539.41</v>
      </c>
      <c r="H87" s="2">
        <v>-2.8098200000000002</v>
      </c>
    </row>
    <row r="88" spans="1:8" x14ac:dyDescent="0.25">
      <c r="A88" s="2">
        <v>-15005.5</v>
      </c>
      <c r="B88" s="3">
        <v>-8.9531400000000001E-3</v>
      </c>
      <c r="C88" s="2">
        <v>3.3648600000000002</v>
      </c>
      <c r="D88" s="2">
        <v>10</v>
      </c>
      <c r="E88" s="2">
        <v>1</v>
      </c>
      <c r="F88" s="2">
        <v>2698.2</v>
      </c>
      <c r="G88" s="2">
        <v>-9513.4500000000007</v>
      </c>
      <c r="H88" s="2">
        <v>-3.1114799999999998</v>
      </c>
    </row>
    <row r="89" spans="1:8" x14ac:dyDescent="0.25">
      <c r="A89" s="2">
        <v>-15182</v>
      </c>
      <c r="B89" s="3">
        <v>-9.7690899999999994E-3</v>
      </c>
      <c r="C89" s="2">
        <v>3.3658899999999998</v>
      </c>
      <c r="D89" s="2">
        <v>10</v>
      </c>
      <c r="E89" s="2">
        <v>1</v>
      </c>
      <c r="F89" s="2">
        <v>2698.2</v>
      </c>
      <c r="G89" s="2">
        <v>-9660.24</v>
      </c>
      <c r="H89" s="2">
        <v>-3.4138199999999999</v>
      </c>
    </row>
    <row r="90" spans="1:8" x14ac:dyDescent="0.25">
      <c r="A90" s="2">
        <v>-15352.2</v>
      </c>
      <c r="B90" s="2">
        <v>-1.05849E-2</v>
      </c>
      <c r="C90" s="2">
        <v>3.3669099999999998</v>
      </c>
      <c r="D90" s="2">
        <v>10</v>
      </c>
      <c r="E90" s="2">
        <v>1</v>
      </c>
      <c r="F90" s="2">
        <v>2698.2</v>
      </c>
      <c r="G90" s="2">
        <v>-9910.86</v>
      </c>
      <c r="H90" s="2">
        <v>-3.7161</v>
      </c>
    </row>
    <row r="91" spans="1:8" x14ac:dyDescent="0.25">
      <c r="A91" s="2">
        <v>-15531.5</v>
      </c>
      <c r="B91" s="2">
        <v>-1.1393E-2</v>
      </c>
      <c r="C91" s="2">
        <v>3.3679399999999999</v>
      </c>
      <c r="D91" s="2">
        <v>10</v>
      </c>
      <c r="E91" s="2">
        <v>1</v>
      </c>
      <c r="F91" s="2">
        <v>2698.2</v>
      </c>
      <c r="G91" s="2">
        <v>-9852.19</v>
      </c>
      <c r="H91" s="2">
        <v>-4.0155200000000004</v>
      </c>
    </row>
    <row r="92" spans="1:8" x14ac:dyDescent="0.25">
      <c r="A92" s="2">
        <v>-15710.3</v>
      </c>
      <c r="B92" s="2">
        <v>-1.2202899999999999E-2</v>
      </c>
      <c r="C92" s="2">
        <v>3.36896</v>
      </c>
      <c r="D92" s="2">
        <v>10</v>
      </c>
      <c r="E92" s="2">
        <v>1</v>
      </c>
      <c r="F92" s="2">
        <v>2698.2</v>
      </c>
      <c r="G92" s="2">
        <v>-9902.7900000000009</v>
      </c>
      <c r="H92" s="2">
        <v>-4.3156299999999996</v>
      </c>
    </row>
    <row r="93" spans="1:8" x14ac:dyDescent="0.25">
      <c r="A93" s="2">
        <v>-15872</v>
      </c>
      <c r="B93" s="2">
        <v>-1.3018399999999999E-2</v>
      </c>
      <c r="C93" s="2">
        <v>3.36998</v>
      </c>
      <c r="D93" s="2">
        <v>10</v>
      </c>
      <c r="E93" s="2">
        <v>1</v>
      </c>
      <c r="F93" s="2">
        <v>2698.2</v>
      </c>
      <c r="G93" s="2">
        <v>-10153</v>
      </c>
      <c r="H93" s="2">
        <v>-4.61782</v>
      </c>
    </row>
    <row r="94" spans="1:8" x14ac:dyDescent="0.25">
      <c r="A94" s="2">
        <v>-16035.1</v>
      </c>
      <c r="B94" s="2">
        <v>-1.3831E-2</v>
      </c>
      <c r="C94" s="2">
        <v>3.3710100000000001</v>
      </c>
      <c r="D94" s="2">
        <v>10</v>
      </c>
      <c r="E94" s="2">
        <v>1</v>
      </c>
      <c r="F94" s="2">
        <v>2698.2</v>
      </c>
      <c r="G94" s="2">
        <v>-10338.700000000001</v>
      </c>
      <c r="H94" s="2">
        <v>-4.9189100000000003</v>
      </c>
    </row>
    <row r="95" spans="1:8" x14ac:dyDescent="0.25">
      <c r="A95" s="2">
        <v>-16211.6</v>
      </c>
      <c r="B95" s="2">
        <v>-1.4636E-2</v>
      </c>
      <c r="C95" s="2">
        <v>3.3720300000000001</v>
      </c>
      <c r="D95" s="2">
        <v>10</v>
      </c>
      <c r="E95" s="2">
        <v>1</v>
      </c>
      <c r="F95" s="2">
        <v>2698.2</v>
      </c>
      <c r="G95" s="2">
        <v>-10306.6</v>
      </c>
      <c r="H95" s="2">
        <v>-5.2171700000000003</v>
      </c>
    </row>
    <row r="96" spans="1:8" x14ac:dyDescent="0.25">
      <c r="A96" s="2">
        <v>-16386.900000000001</v>
      </c>
      <c r="B96" s="2">
        <v>-1.5441099999999999E-2</v>
      </c>
      <c r="C96" s="2">
        <v>3.3730600000000002</v>
      </c>
      <c r="D96" s="2">
        <v>10</v>
      </c>
      <c r="E96" s="2">
        <v>1</v>
      </c>
      <c r="F96" s="2">
        <v>2698.2</v>
      </c>
      <c r="G96" s="2">
        <v>-10444</v>
      </c>
      <c r="H96" s="2">
        <v>-5.5155000000000003</v>
      </c>
    </row>
    <row r="97" spans="1:8" x14ac:dyDescent="0.25">
      <c r="A97" s="2">
        <v>-16557.599999999999</v>
      </c>
      <c r="B97" s="2">
        <v>-1.6245200000000001E-2</v>
      </c>
      <c r="C97" s="2">
        <v>3.3740800000000002</v>
      </c>
      <c r="D97" s="2">
        <v>10</v>
      </c>
      <c r="E97" s="2">
        <v>1</v>
      </c>
      <c r="F97" s="2">
        <v>2698.2</v>
      </c>
      <c r="G97" s="2">
        <v>-10628.8</v>
      </c>
      <c r="H97" s="2">
        <v>-5.8134399999999999</v>
      </c>
    </row>
    <row r="98" spans="1:8" x14ac:dyDescent="0.25">
      <c r="A98" s="2">
        <v>-16732.8</v>
      </c>
      <c r="B98" s="2">
        <v>-1.7043800000000001E-2</v>
      </c>
      <c r="C98" s="2">
        <v>3.3751000000000002</v>
      </c>
      <c r="D98" s="2">
        <v>10</v>
      </c>
      <c r="E98" s="2">
        <v>1</v>
      </c>
      <c r="F98" s="2">
        <v>2698.2</v>
      </c>
      <c r="G98" s="2">
        <v>-10721.6</v>
      </c>
      <c r="H98" s="2">
        <v>-6.1093799999999998</v>
      </c>
    </row>
    <row r="99" spans="1:8" x14ac:dyDescent="0.25">
      <c r="A99" s="2">
        <v>-16913.599999999999</v>
      </c>
      <c r="B99" s="2">
        <v>-1.78386E-2</v>
      </c>
      <c r="C99" s="2">
        <v>3.3761299999999999</v>
      </c>
      <c r="D99" s="2">
        <v>10</v>
      </c>
      <c r="E99" s="2">
        <v>1</v>
      </c>
      <c r="F99" s="2">
        <v>2698.2</v>
      </c>
      <c r="G99" s="2">
        <v>-10655.6</v>
      </c>
      <c r="H99" s="2">
        <v>-6.4038700000000004</v>
      </c>
    </row>
    <row r="100" spans="1:8" x14ac:dyDescent="0.25">
      <c r="A100" s="2">
        <v>-17079.8</v>
      </c>
      <c r="B100" s="2">
        <v>-1.86394E-2</v>
      </c>
      <c r="C100" s="2">
        <v>3.3771499999999999</v>
      </c>
      <c r="D100" s="2">
        <v>10</v>
      </c>
      <c r="E100" s="2">
        <v>1</v>
      </c>
      <c r="F100" s="2">
        <v>2698.2</v>
      </c>
      <c r="G100" s="2">
        <v>-10900.5</v>
      </c>
      <c r="H100" s="2">
        <v>-6.7005999999999997</v>
      </c>
    </row>
    <row r="101" spans="1:8" x14ac:dyDescent="0.25">
      <c r="A101" s="2">
        <v>-17241.8</v>
      </c>
      <c r="B101" s="2">
        <v>-1.9438799999999999E-2</v>
      </c>
      <c r="C101" s="2">
        <v>3.37818</v>
      </c>
      <c r="D101" s="2">
        <v>10</v>
      </c>
      <c r="E101" s="2">
        <v>1</v>
      </c>
      <c r="F101" s="2">
        <v>2698.2</v>
      </c>
      <c r="G101" s="2">
        <v>-11048.1</v>
      </c>
      <c r="H101" s="2">
        <v>-6.9967899999999998</v>
      </c>
    </row>
    <row r="102" spans="1:8" x14ac:dyDescent="0.25">
      <c r="A102" s="2">
        <v>-17410.099999999999</v>
      </c>
      <c r="B102" s="2">
        <v>-2.02337E-2</v>
      </c>
      <c r="C102" s="2">
        <v>3.3792</v>
      </c>
      <c r="D102" s="2">
        <v>10</v>
      </c>
      <c r="E102" s="2">
        <v>1</v>
      </c>
      <c r="F102" s="2">
        <v>2698.2</v>
      </c>
      <c r="G102" s="2">
        <v>-11132.8</v>
      </c>
      <c r="H102" s="2">
        <v>-7.2913399999999999</v>
      </c>
    </row>
    <row r="103" spans="1:8" x14ac:dyDescent="0.25">
      <c r="A103" s="2">
        <v>-17582.7</v>
      </c>
      <c r="B103" s="2">
        <v>-2.10254E-2</v>
      </c>
      <c r="C103" s="2">
        <v>3.38022</v>
      </c>
      <c r="D103" s="2">
        <v>10</v>
      </c>
      <c r="E103" s="2">
        <v>1</v>
      </c>
      <c r="F103" s="2">
        <v>2698.2</v>
      </c>
      <c r="G103" s="2">
        <v>-11211.4</v>
      </c>
      <c r="H103" s="2">
        <v>-7.5846900000000002</v>
      </c>
    </row>
    <row r="104" spans="1:8" x14ac:dyDescent="0.25">
      <c r="A104" s="2">
        <v>-17752.8</v>
      </c>
      <c r="B104" s="2">
        <v>-2.1815500000000002E-2</v>
      </c>
      <c r="C104" s="2">
        <v>3.3812500000000001</v>
      </c>
      <c r="D104" s="2">
        <v>10</v>
      </c>
      <c r="E104" s="2">
        <v>1</v>
      </c>
      <c r="F104" s="2">
        <v>2698.2</v>
      </c>
      <c r="G104" s="2">
        <v>-11379.9</v>
      </c>
      <c r="H104" s="2">
        <v>-7.8774499999999996</v>
      </c>
    </row>
    <row r="105" spans="1:8" x14ac:dyDescent="0.25">
      <c r="A105" s="2">
        <v>-17926.900000000001</v>
      </c>
      <c r="B105" s="2">
        <v>-2.2600800000000001E-2</v>
      </c>
      <c r="C105" s="2">
        <v>3.3822700000000001</v>
      </c>
      <c r="D105" s="2">
        <v>10</v>
      </c>
      <c r="E105" s="2">
        <v>1</v>
      </c>
      <c r="F105" s="2">
        <v>2698.2</v>
      </c>
      <c r="G105" s="2">
        <v>-11451.7</v>
      </c>
      <c r="H105" s="2">
        <v>-8.1684300000000007</v>
      </c>
    </row>
    <row r="106" spans="1:8" x14ac:dyDescent="0.25">
      <c r="A106" s="2">
        <v>-18100.7</v>
      </c>
      <c r="B106" s="2">
        <v>-2.3383500000000002E-2</v>
      </c>
      <c r="C106" s="2">
        <v>3.3833000000000002</v>
      </c>
      <c r="D106" s="2">
        <v>10</v>
      </c>
      <c r="E106" s="2">
        <v>1</v>
      </c>
      <c r="F106" s="2">
        <v>2698.2</v>
      </c>
      <c r="G106" s="2">
        <v>-11545.1</v>
      </c>
      <c r="H106" s="2">
        <v>-8.4584299999999999</v>
      </c>
    </row>
    <row r="107" spans="1:8" x14ac:dyDescent="0.25">
      <c r="A107" s="2">
        <v>-18273.599999999999</v>
      </c>
      <c r="B107" s="2">
        <v>-2.41648E-2</v>
      </c>
      <c r="C107" s="2">
        <v>3.3843200000000002</v>
      </c>
      <c r="D107" s="2">
        <v>10</v>
      </c>
      <c r="E107" s="2">
        <v>1</v>
      </c>
      <c r="F107" s="2">
        <v>2698.2</v>
      </c>
      <c r="G107" s="2">
        <v>-11606.5</v>
      </c>
      <c r="H107" s="2">
        <v>-8.7479300000000002</v>
      </c>
    </row>
    <row r="108" spans="1:8" x14ac:dyDescent="0.25">
      <c r="A108" s="2">
        <v>-18437.7</v>
      </c>
      <c r="B108" s="2">
        <v>-2.4947400000000002E-2</v>
      </c>
      <c r="C108" s="2">
        <v>3.3853399999999998</v>
      </c>
      <c r="D108" s="2">
        <v>10</v>
      </c>
      <c r="E108" s="2">
        <v>1</v>
      </c>
      <c r="F108" s="2">
        <v>2698.2</v>
      </c>
      <c r="G108" s="2">
        <v>-11753</v>
      </c>
      <c r="H108" s="2">
        <v>-9.0379400000000008</v>
      </c>
    </row>
    <row r="109" spans="1:8" x14ac:dyDescent="0.25">
      <c r="A109" s="2">
        <v>-18601.2</v>
      </c>
      <c r="B109" s="2">
        <v>-2.5729200000000001E-2</v>
      </c>
      <c r="C109" s="2">
        <v>3.3863699999999999</v>
      </c>
      <c r="D109" s="2">
        <v>10</v>
      </c>
      <c r="E109" s="2">
        <v>1</v>
      </c>
      <c r="F109" s="2">
        <v>2698.2</v>
      </c>
      <c r="G109" s="2">
        <v>-11859.5</v>
      </c>
      <c r="H109" s="2">
        <v>-9.3276199999999996</v>
      </c>
    </row>
    <row r="110" spans="1:8" x14ac:dyDescent="0.25">
      <c r="A110" s="2">
        <v>-18762.3</v>
      </c>
      <c r="B110" s="2">
        <v>-2.6509499999999998E-2</v>
      </c>
      <c r="C110" s="2">
        <v>3.3873899999999999</v>
      </c>
      <c r="D110" s="2">
        <v>10</v>
      </c>
      <c r="E110" s="2">
        <v>1</v>
      </c>
      <c r="F110" s="2">
        <v>2698.2</v>
      </c>
      <c r="G110" s="2">
        <v>-12045.2</v>
      </c>
      <c r="H110" s="2">
        <v>-9.6167499999999997</v>
      </c>
    </row>
    <row r="111" spans="1:8" x14ac:dyDescent="0.25">
      <c r="A111" s="2">
        <v>-18931</v>
      </c>
      <c r="B111" s="2">
        <v>-2.7283700000000001E-2</v>
      </c>
      <c r="C111" s="2">
        <v>3.38842</v>
      </c>
      <c r="D111" s="2">
        <v>10</v>
      </c>
      <c r="E111" s="2">
        <v>1</v>
      </c>
      <c r="F111" s="2">
        <v>2698.2</v>
      </c>
      <c r="G111" s="2">
        <v>-12115.7</v>
      </c>
      <c r="H111" s="2">
        <v>-9.9035899999999994</v>
      </c>
    </row>
    <row r="112" spans="1:8" x14ac:dyDescent="0.25">
      <c r="A112" s="2">
        <v>-19103.900000000001</v>
      </c>
      <c r="B112" s="2">
        <v>-2.8053700000000001E-2</v>
      </c>
      <c r="C112" s="2">
        <v>3.38944</v>
      </c>
      <c r="D112" s="2">
        <v>10</v>
      </c>
      <c r="E112" s="2">
        <v>1</v>
      </c>
      <c r="F112" s="2">
        <v>2698.2</v>
      </c>
      <c r="G112" s="2">
        <v>-12147</v>
      </c>
      <c r="H112" s="2">
        <v>-10.1889</v>
      </c>
    </row>
    <row r="113" spans="1:8" x14ac:dyDescent="0.25">
      <c r="A113" s="2">
        <v>-19271.900000000001</v>
      </c>
      <c r="B113" s="2">
        <v>-2.8824200000000001E-2</v>
      </c>
      <c r="C113" s="2">
        <v>3.39046</v>
      </c>
      <c r="D113" s="2">
        <v>10</v>
      </c>
      <c r="E113" s="2">
        <v>1</v>
      </c>
      <c r="F113" s="2">
        <v>2698.2</v>
      </c>
      <c r="G113" s="2">
        <v>-12310.6</v>
      </c>
      <c r="H113" s="2">
        <v>-10.474399999999999</v>
      </c>
    </row>
    <row r="114" spans="1:8" x14ac:dyDescent="0.25">
      <c r="A114" s="2">
        <v>-19435.900000000001</v>
      </c>
      <c r="B114" s="2">
        <v>-2.9591699999999999E-2</v>
      </c>
      <c r="C114" s="2">
        <v>3.3914900000000001</v>
      </c>
      <c r="D114" s="2">
        <v>10</v>
      </c>
      <c r="E114" s="2">
        <v>1</v>
      </c>
      <c r="F114" s="2">
        <v>2698.2</v>
      </c>
      <c r="G114" s="2">
        <v>-12489.1</v>
      </c>
      <c r="H114" s="2">
        <v>-10.758800000000001</v>
      </c>
    </row>
    <row r="115" spans="1:8" x14ac:dyDescent="0.25">
      <c r="A115" s="2">
        <v>-19609.599999999999</v>
      </c>
      <c r="B115" s="2">
        <v>-3.03527E-2</v>
      </c>
      <c r="C115" s="2">
        <v>3.3925100000000001</v>
      </c>
      <c r="D115" s="2">
        <v>10</v>
      </c>
      <c r="E115" s="2">
        <v>1</v>
      </c>
      <c r="F115" s="2">
        <v>2698.2</v>
      </c>
      <c r="G115" s="2">
        <v>-12426.1</v>
      </c>
      <c r="H115" s="2">
        <v>-11.040800000000001</v>
      </c>
    </row>
    <row r="116" spans="1:8" x14ac:dyDescent="0.25">
      <c r="A116" s="2">
        <v>-19774</v>
      </c>
      <c r="B116" s="2">
        <v>-3.11168E-2</v>
      </c>
      <c r="C116" s="2">
        <v>3.3935399999999998</v>
      </c>
      <c r="D116" s="2">
        <v>10</v>
      </c>
      <c r="E116" s="2">
        <v>1</v>
      </c>
      <c r="F116" s="2">
        <v>2698.2</v>
      </c>
      <c r="G116" s="2">
        <v>-12519.9</v>
      </c>
      <c r="H116" s="2">
        <v>-11.3239</v>
      </c>
    </row>
    <row r="117" spans="1:8" x14ac:dyDescent="0.25">
      <c r="A117" s="2">
        <v>-19927.099999999999</v>
      </c>
      <c r="B117" s="2">
        <v>-3.1884599999999999E-2</v>
      </c>
      <c r="C117" s="2">
        <v>3.3945599999999998</v>
      </c>
      <c r="D117" s="2">
        <v>10</v>
      </c>
      <c r="E117" s="2">
        <v>1</v>
      </c>
      <c r="F117" s="2">
        <v>2698.2</v>
      </c>
      <c r="G117" s="2">
        <v>-12788</v>
      </c>
      <c r="H117" s="2">
        <v>-11.6084</v>
      </c>
    </row>
    <row r="118" spans="1:8" x14ac:dyDescent="0.25">
      <c r="A118" s="2">
        <v>-20083</v>
      </c>
      <c r="B118" s="2">
        <v>-3.26462E-2</v>
      </c>
      <c r="C118" s="2">
        <v>3.3955799999999998</v>
      </c>
      <c r="D118" s="2">
        <v>10</v>
      </c>
      <c r="E118" s="2">
        <v>1</v>
      </c>
      <c r="F118" s="2">
        <v>2698.2</v>
      </c>
      <c r="G118" s="2">
        <v>-12943.4</v>
      </c>
      <c r="H118" s="2">
        <v>-11.890599999999999</v>
      </c>
    </row>
    <row r="119" spans="1:8" x14ac:dyDescent="0.25">
      <c r="A119" s="2">
        <v>-20256.2</v>
      </c>
      <c r="B119" s="2">
        <v>-3.3398299999999999E-2</v>
      </c>
      <c r="C119" s="2">
        <v>3.3966099999999999</v>
      </c>
      <c r="D119" s="2">
        <v>10</v>
      </c>
      <c r="E119" s="2">
        <v>1</v>
      </c>
      <c r="F119" s="2">
        <v>2698.2</v>
      </c>
      <c r="G119" s="2">
        <v>-12864.2</v>
      </c>
      <c r="H119" s="2">
        <v>-12.1693</v>
      </c>
    </row>
    <row r="120" spans="1:8" x14ac:dyDescent="0.25">
      <c r="A120" s="2">
        <v>-20423.599999999999</v>
      </c>
      <c r="B120" s="2">
        <v>-3.4151599999999997E-2</v>
      </c>
      <c r="C120" s="2">
        <v>3.3976299999999999</v>
      </c>
      <c r="D120" s="2">
        <v>10</v>
      </c>
      <c r="E120" s="2">
        <v>1</v>
      </c>
      <c r="F120" s="2">
        <v>2698.2</v>
      </c>
      <c r="G120" s="2">
        <v>-12973.8</v>
      </c>
      <c r="H120" s="2">
        <v>-12.448399999999999</v>
      </c>
    </row>
    <row r="121" spans="1:8" x14ac:dyDescent="0.25">
      <c r="A121" s="2">
        <v>-20580.900000000001</v>
      </c>
      <c r="B121" s="2">
        <v>-3.4906E-2</v>
      </c>
      <c r="C121" s="2">
        <v>3.39866</v>
      </c>
      <c r="D121" s="2">
        <v>10</v>
      </c>
      <c r="E121" s="2">
        <v>1</v>
      </c>
      <c r="F121" s="2">
        <v>2698.2</v>
      </c>
      <c r="G121" s="2">
        <v>-13253.8</v>
      </c>
      <c r="H121" s="2">
        <v>-12.7279</v>
      </c>
    </row>
    <row r="122" spans="1:8" x14ac:dyDescent="0.25">
      <c r="A122" s="2">
        <v>-20745.8</v>
      </c>
      <c r="B122" s="2">
        <v>-3.56514E-2</v>
      </c>
      <c r="C122" s="2">
        <v>3.39968</v>
      </c>
      <c r="D122" s="2">
        <v>10</v>
      </c>
      <c r="E122" s="2">
        <v>1</v>
      </c>
      <c r="F122" s="2">
        <v>2698.2</v>
      </c>
      <c r="G122" s="2">
        <v>-13311.1</v>
      </c>
      <c r="H122" s="2">
        <v>-13.004099999999999</v>
      </c>
    </row>
    <row r="123" spans="1:8" x14ac:dyDescent="0.25">
      <c r="A123" s="2">
        <v>-20921.7</v>
      </c>
      <c r="B123" s="2">
        <v>-3.6390800000000001E-2</v>
      </c>
      <c r="C123" s="2">
        <v>3.4007000000000001</v>
      </c>
      <c r="D123" s="2">
        <v>10</v>
      </c>
      <c r="E123" s="2">
        <v>1</v>
      </c>
      <c r="F123" s="2">
        <v>2698.2</v>
      </c>
      <c r="G123" s="2">
        <v>-13164.4</v>
      </c>
      <c r="H123" s="2">
        <v>-13.2781</v>
      </c>
    </row>
    <row r="124" spans="1:8" x14ac:dyDescent="0.25">
      <c r="A124" s="2">
        <v>-21076.9</v>
      </c>
      <c r="B124" s="2">
        <v>-3.7138600000000001E-2</v>
      </c>
      <c r="C124" s="2">
        <v>3.4017300000000001</v>
      </c>
      <c r="D124" s="2">
        <v>10</v>
      </c>
      <c r="E124" s="2">
        <v>1</v>
      </c>
      <c r="F124" s="2">
        <v>2698.2</v>
      </c>
      <c r="G124" s="2">
        <v>-13420.2</v>
      </c>
      <c r="H124" s="2">
        <v>-13.555199999999999</v>
      </c>
    </row>
    <row r="125" spans="1:8" x14ac:dyDescent="0.25">
      <c r="A125" s="2">
        <v>-21223.200000000001</v>
      </c>
      <c r="B125" s="2">
        <v>-3.7886299999999998E-2</v>
      </c>
      <c r="C125" s="2">
        <v>3.4027500000000002</v>
      </c>
      <c r="D125" s="2">
        <v>10</v>
      </c>
      <c r="E125" s="2">
        <v>1</v>
      </c>
      <c r="F125" s="2">
        <v>2698.2</v>
      </c>
      <c r="G125" s="2">
        <v>-13644.5</v>
      </c>
      <c r="H125" s="2">
        <v>-13.8322</v>
      </c>
    </row>
    <row r="126" spans="1:8" x14ac:dyDescent="0.25">
      <c r="A126" s="2">
        <v>-21379.9</v>
      </c>
      <c r="B126" s="2">
        <v>-3.8626000000000001E-2</v>
      </c>
      <c r="C126" s="2">
        <v>3.4037799999999998</v>
      </c>
      <c r="D126" s="2">
        <v>10</v>
      </c>
      <c r="E126" s="2">
        <v>1</v>
      </c>
      <c r="F126" s="2">
        <v>2698.2</v>
      </c>
      <c r="G126" s="2">
        <v>-13701.8</v>
      </c>
      <c r="H126" s="2">
        <v>-14.106299999999999</v>
      </c>
    </row>
    <row r="127" spans="1:8" x14ac:dyDescent="0.25">
      <c r="A127" s="2">
        <v>-21546.5</v>
      </c>
      <c r="B127" s="2">
        <v>-3.9360100000000002E-2</v>
      </c>
      <c r="C127" s="2">
        <v>3.4047999999999998</v>
      </c>
      <c r="D127" s="2">
        <v>10</v>
      </c>
      <c r="E127" s="2">
        <v>1</v>
      </c>
      <c r="F127" s="2">
        <v>2698.2</v>
      </c>
      <c r="G127" s="2">
        <v>-13661.6</v>
      </c>
      <c r="H127" s="2">
        <v>-14.378299999999999</v>
      </c>
    </row>
    <row r="128" spans="1:8" x14ac:dyDescent="0.25">
      <c r="A128" s="2">
        <v>-21702.9</v>
      </c>
      <c r="B128" s="2">
        <v>-4.0096600000000003E-2</v>
      </c>
      <c r="C128" s="2">
        <v>3.4058199999999998</v>
      </c>
      <c r="D128" s="2">
        <v>10</v>
      </c>
      <c r="E128" s="2">
        <v>1</v>
      </c>
      <c r="F128" s="2">
        <v>2698.2</v>
      </c>
      <c r="G128" s="2">
        <v>-13890.9</v>
      </c>
      <c r="H128" s="2">
        <v>-14.651199999999999</v>
      </c>
    </row>
    <row r="129" spans="1:8" x14ac:dyDescent="0.25">
      <c r="A129" s="2">
        <v>-21858.7</v>
      </c>
      <c r="B129" s="2">
        <v>-4.08286E-2</v>
      </c>
      <c r="C129" s="2">
        <v>3.4068499999999999</v>
      </c>
      <c r="D129" s="2">
        <v>10</v>
      </c>
      <c r="E129" s="2">
        <v>1</v>
      </c>
      <c r="F129" s="2">
        <v>2698.2</v>
      </c>
      <c r="G129" s="2">
        <v>-13995.8</v>
      </c>
      <c r="H129" s="2">
        <v>-14.922499999999999</v>
      </c>
    </row>
    <row r="130" spans="1:8" x14ac:dyDescent="0.25">
      <c r="A130" s="2">
        <v>-22019.7</v>
      </c>
      <c r="B130" s="2">
        <v>-4.1555500000000002E-2</v>
      </c>
      <c r="C130" s="2">
        <v>3.40787</v>
      </c>
      <c r="D130" s="2">
        <v>10</v>
      </c>
      <c r="E130" s="2">
        <v>1</v>
      </c>
      <c r="F130" s="2">
        <v>2698.2</v>
      </c>
      <c r="G130" s="2">
        <v>-14092.1</v>
      </c>
      <c r="H130" s="2">
        <v>-15.191800000000001</v>
      </c>
    </row>
    <row r="131" spans="1:8" x14ac:dyDescent="0.25">
      <c r="A131" s="2">
        <v>-22183.5</v>
      </c>
      <c r="B131" s="2">
        <v>-4.22779E-2</v>
      </c>
      <c r="C131" s="2">
        <v>3.4089</v>
      </c>
      <c r="D131" s="2">
        <v>10</v>
      </c>
      <c r="E131" s="2">
        <v>1</v>
      </c>
      <c r="F131" s="2">
        <v>2698.2</v>
      </c>
      <c r="G131" s="2">
        <v>-14077.2</v>
      </c>
      <c r="H131" s="2">
        <v>-15.4595</v>
      </c>
    </row>
    <row r="132" spans="1:8" x14ac:dyDescent="0.25">
      <c r="A132" s="2">
        <v>-22338.3</v>
      </c>
      <c r="B132" s="2">
        <v>-4.3002499999999999E-2</v>
      </c>
      <c r="C132" s="2">
        <v>3.4099200000000001</v>
      </c>
      <c r="D132" s="2">
        <v>10</v>
      </c>
      <c r="E132" s="2">
        <v>1</v>
      </c>
      <c r="F132" s="2">
        <v>2698.2</v>
      </c>
      <c r="G132" s="2">
        <v>-14250.5</v>
      </c>
      <c r="H132" s="2">
        <v>-15.728</v>
      </c>
    </row>
    <row r="133" spans="1:8" x14ac:dyDescent="0.25">
      <c r="A133" s="2">
        <v>-22488.3</v>
      </c>
      <c r="B133" s="2">
        <v>-4.37255E-2</v>
      </c>
      <c r="C133" s="2">
        <v>3.4109400000000001</v>
      </c>
      <c r="D133" s="2">
        <v>10</v>
      </c>
      <c r="E133" s="2">
        <v>1</v>
      </c>
      <c r="F133" s="2">
        <v>2698.2</v>
      </c>
      <c r="G133" s="2">
        <v>-14296.9</v>
      </c>
      <c r="H133" s="2">
        <v>-15.995900000000001</v>
      </c>
    </row>
    <row r="134" spans="1:8" x14ac:dyDescent="0.25">
      <c r="A134" s="2">
        <v>-22634.3</v>
      </c>
      <c r="B134" s="2">
        <v>-4.4449099999999998E-2</v>
      </c>
      <c r="C134" s="2">
        <v>3.4119700000000002</v>
      </c>
      <c r="D134" s="2">
        <v>10</v>
      </c>
      <c r="E134" s="2">
        <v>1</v>
      </c>
      <c r="F134" s="2">
        <v>2698.2</v>
      </c>
      <c r="G134" s="2">
        <v>-14518.9</v>
      </c>
      <c r="H134" s="2">
        <v>-16.263999999999999</v>
      </c>
    </row>
    <row r="135" spans="1:8" x14ac:dyDescent="0.25">
      <c r="A135" s="2">
        <v>-22785.3</v>
      </c>
      <c r="B135" s="2">
        <v>-4.5165999999999998E-2</v>
      </c>
      <c r="C135" s="2">
        <v>3.4129900000000002</v>
      </c>
      <c r="D135" s="2">
        <v>10</v>
      </c>
      <c r="E135" s="2">
        <v>1</v>
      </c>
      <c r="F135" s="2">
        <v>2698.2</v>
      </c>
      <c r="G135" s="2">
        <v>-14615</v>
      </c>
      <c r="H135" s="2">
        <v>-16.529599999999999</v>
      </c>
    </row>
    <row r="136" spans="1:8" x14ac:dyDescent="0.25">
      <c r="A136" s="2">
        <v>-22945.8</v>
      </c>
      <c r="B136" s="2">
        <v>-4.5876199999999999E-2</v>
      </c>
      <c r="C136" s="2">
        <v>3.4140199999999998</v>
      </c>
      <c r="D136" s="2">
        <v>10</v>
      </c>
      <c r="E136" s="2">
        <v>1</v>
      </c>
      <c r="F136" s="2">
        <v>2698.2</v>
      </c>
      <c r="G136" s="2">
        <v>-14611.8</v>
      </c>
      <c r="H136" s="2">
        <v>-16.7928</v>
      </c>
    </row>
    <row r="137" spans="1:8" x14ac:dyDescent="0.25">
      <c r="A137" s="2">
        <v>-23102.3</v>
      </c>
      <c r="B137" s="2">
        <v>-4.6585700000000001E-2</v>
      </c>
      <c r="C137" s="2">
        <v>3.4150399999999999</v>
      </c>
      <c r="D137" s="2">
        <v>10</v>
      </c>
      <c r="E137" s="2">
        <v>1</v>
      </c>
      <c r="F137" s="2">
        <v>2698.2</v>
      </c>
      <c r="G137" s="2">
        <v>-14664.4</v>
      </c>
      <c r="H137" s="2">
        <v>-17.055700000000002</v>
      </c>
    </row>
    <row r="138" spans="1:8" x14ac:dyDescent="0.25">
      <c r="A138" s="2">
        <v>-23248.5</v>
      </c>
      <c r="B138" s="2">
        <v>-4.7296999999999999E-2</v>
      </c>
      <c r="C138" s="2">
        <v>3.4160599999999999</v>
      </c>
      <c r="D138" s="2">
        <v>10</v>
      </c>
      <c r="E138" s="2">
        <v>1</v>
      </c>
      <c r="F138" s="2">
        <v>2698.2</v>
      </c>
      <c r="G138" s="2">
        <v>-14944.5</v>
      </c>
      <c r="H138" s="2">
        <v>-17.319199999999999</v>
      </c>
    </row>
    <row r="139" spans="1:8" x14ac:dyDescent="0.25">
      <c r="A139" s="2">
        <v>-23399.4</v>
      </c>
      <c r="B139" s="2">
        <v>-4.7999699999999999E-2</v>
      </c>
      <c r="C139" s="2">
        <v>3.41709</v>
      </c>
      <c r="D139" s="2">
        <v>10</v>
      </c>
      <c r="E139" s="2">
        <v>1</v>
      </c>
      <c r="F139" s="2">
        <v>2698.2</v>
      </c>
      <c r="G139" s="2">
        <v>-15036</v>
      </c>
      <c r="H139" s="2">
        <v>-17.579599999999999</v>
      </c>
    </row>
    <row r="140" spans="1:8" x14ac:dyDescent="0.25">
      <c r="A140" s="2">
        <v>-23564.6</v>
      </c>
      <c r="B140" s="2">
        <v>-4.86942E-2</v>
      </c>
      <c r="C140" s="2">
        <v>3.41811</v>
      </c>
      <c r="D140" s="2">
        <v>10</v>
      </c>
      <c r="E140" s="2">
        <v>1</v>
      </c>
      <c r="F140" s="2">
        <v>2698.2</v>
      </c>
      <c r="G140" s="2">
        <v>-14861.5</v>
      </c>
      <c r="H140" s="2">
        <v>-17.837</v>
      </c>
    </row>
    <row r="141" spans="1:8" x14ac:dyDescent="0.25">
      <c r="A141" s="2">
        <v>-23710.799999999999</v>
      </c>
      <c r="B141" s="2">
        <v>-4.9396500000000003E-2</v>
      </c>
      <c r="C141" s="2">
        <v>3.4191400000000001</v>
      </c>
      <c r="D141" s="2">
        <v>10</v>
      </c>
      <c r="E141" s="2">
        <v>1</v>
      </c>
      <c r="F141" s="2">
        <v>2698.2</v>
      </c>
      <c r="G141" s="2">
        <v>-15044.4</v>
      </c>
      <c r="H141" s="2">
        <v>-18.097200000000001</v>
      </c>
    </row>
    <row r="142" spans="1:8" x14ac:dyDescent="0.25">
      <c r="A142" s="2">
        <v>-23842.7</v>
      </c>
      <c r="B142" s="2">
        <v>-5.0101600000000003E-2</v>
      </c>
      <c r="C142" s="2">
        <v>3.4201600000000001</v>
      </c>
      <c r="D142" s="2">
        <v>10</v>
      </c>
      <c r="E142" s="2">
        <v>1</v>
      </c>
      <c r="F142" s="2">
        <v>2698.2</v>
      </c>
      <c r="G142" s="2">
        <v>-15307.9</v>
      </c>
      <c r="H142" s="2">
        <v>-18.3584</v>
      </c>
    </row>
    <row r="143" spans="1:8" x14ac:dyDescent="0.25">
      <c r="A143" s="2">
        <v>-23982.400000000001</v>
      </c>
      <c r="B143" s="2">
        <v>-5.0798799999999998E-2</v>
      </c>
      <c r="C143" s="2">
        <v>3.4211800000000001</v>
      </c>
      <c r="D143" s="2">
        <v>10</v>
      </c>
      <c r="E143" s="2">
        <v>1</v>
      </c>
      <c r="F143" s="2">
        <v>2698.2</v>
      </c>
      <c r="G143" s="2">
        <v>-15428.6</v>
      </c>
      <c r="H143" s="2">
        <v>-18.616800000000001</v>
      </c>
    </row>
    <row r="144" spans="1:8" x14ac:dyDescent="0.25">
      <c r="A144" s="2">
        <v>-24138.9</v>
      </c>
      <c r="B144" s="2">
        <v>-5.1486499999999998E-2</v>
      </c>
      <c r="C144" s="2">
        <v>3.4222100000000002</v>
      </c>
      <c r="D144" s="2">
        <v>10</v>
      </c>
      <c r="E144" s="2">
        <v>1</v>
      </c>
      <c r="F144" s="2">
        <v>2698.2</v>
      </c>
      <c r="G144" s="2">
        <v>-15293.6</v>
      </c>
      <c r="H144" s="2">
        <v>-18.871600000000001</v>
      </c>
    </row>
    <row r="145" spans="1:8" x14ac:dyDescent="0.25">
      <c r="A145" s="2">
        <v>-24285.599999999999</v>
      </c>
      <c r="B145" s="2">
        <v>-5.21777E-2</v>
      </c>
      <c r="C145" s="2">
        <v>3.4232300000000002</v>
      </c>
      <c r="D145" s="2">
        <v>10</v>
      </c>
      <c r="E145" s="2">
        <v>1</v>
      </c>
      <c r="F145" s="2">
        <v>2698.2</v>
      </c>
      <c r="G145" s="2">
        <v>-15481.6</v>
      </c>
      <c r="H145" s="2">
        <v>-19.127700000000001</v>
      </c>
    </row>
    <row r="146" spans="1:8" x14ac:dyDescent="0.25">
      <c r="A146" s="2">
        <v>-24423.200000000001</v>
      </c>
      <c r="B146" s="2">
        <v>-5.2867400000000002E-2</v>
      </c>
      <c r="C146" s="2">
        <v>3.4242599999999999</v>
      </c>
      <c r="D146" s="2">
        <v>10</v>
      </c>
      <c r="E146" s="2">
        <v>1</v>
      </c>
      <c r="F146" s="2">
        <v>2698.2</v>
      </c>
      <c r="G146" s="2">
        <v>-15652</v>
      </c>
      <c r="H146" s="2">
        <v>-19.383299999999998</v>
      </c>
    </row>
    <row r="147" spans="1:8" x14ac:dyDescent="0.25">
      <c r="A147" s="2">
        <v>-24568.2</v>
      </c>
      <c r="B147" s="2">
        <v>-5.35507E-2</v>
      </c>
      <c r="C147" s="2">
        <v>3.4252799999999999</v>
      </c>
      <c r="D147" s="2">
        <v>10</v>
      </c>
      <c r="E147" s="2">
        <v>1</v>
      </c>
      <c r="F147" s="2">
        <v>2698.2</v>
      </c>
      <c r="G147" s="2">
        <v>-15737.7</v>
      </c>
      <c r="H147" s="2">
        <v>-19.636500000000002</v>
      </c>
    </row>
    <row r="148" spans="1:8" x14ac:dyDescent="0.25">
      <c r="A148" s="2">
        <v>-24718.1</v>
      </c>
      <c r="B148" s="2">
        <v>-5.4227900000000002E-2</v>
      </c>
      <c r="C148" s="2">
        <v>3.4262999999999999</v>
      </c>
      <c r="D148" s="2">
        <v>10</v>
      </c>
      <c r="E148" s="2">
        <v>1</v>
      </c>
      <c r="F148" s="2">
        <v>2698.2</v>
      </c>
      <c r="G148" s="2">
        <v>-15738.7</v>
      </c>
      <c r="H148" s="2">
        <v>-19.8874</v>
      </c>
    </row>
    <row r="149" spans="1:8" x14ac:dyDescent="0.25">
      <c r="A149" s="2">
        <v>-24864.5</v>
      </c>
      <c r="B149" s="2">
        <v>-5.4904599999999998E-2</v>
      </c>
      <c r="C149" s="2">
        <v>3.42733</v>
      </c>
      <c r="D149" s="2">
        <v>10</v>
      </c>
      <c r="E149" s="2">
        <v>1</v>
      </c>
      <c r="F149" s="2">
        <v>2698.2</v>
      </c>
      <c r="G149" s="2">
        <v>-15812.6</v>
      </c>
      <c r="H149" s="2">
        <v>-20.138100000000001</v>
      </c>
    </row>
    <row r="150" spans="1:8" x14ac:dyDescent="0.25">
      <c r="A150" s="2">
        <v>-25000.7</v>
      </c>
      <c r="B150" s="2">
        <v>-5.5582199999999998E-2</v>
      </c>
      <c r="C150" s="2">
        <v>3.42835</v>
      </c>
      <c r="D150" s="2">
        <v>10</v>
      </c>
      <c r="E150" s="2">
        <v>1</v>
      </c>
      <c r="F150" s="2">
        <v>2698.2</v>
      </c>
      <c r="G150" s="2">
        <v>-15931.2</v>
      </c>
      <c r="H150" s="2">
        <v>-20.389199999999999</v>
      </c>
    </row>
    <row r="151" spans="1:8" x14ac:dyDescent="0.25">
      <c r="A151" s="2">
        <v>-25134.799999999999</v>
      </c>
      <c r="B151" s="2">
        <v>-5.6258900000000001E-2</v>
      </c>
      <c r="C151" s="2">
        <v>3.4293800000000001</v>
      </c>
      <c r="D151" s="2">
        <v>10</v>
      </c>
      <c r="E151" s="2">
        <v>1</v>
      </c>
      <c r="F151" s="2">
        <v>2698.2</v>
      </c>
      <c r="G151" s="2">
        <v>-15996.3</v>
      </c>
      <c r="H151" s="2">
        <v>-20.64</v>
      </c>
    </row>
    <row r="152" spans="1:8" x14ac:dyDescent="0.25">
      <c r="A152" s="2">
        <v>-25263.1</v>
      </c>
      <c r="B152" s="2">
        <v>-5.6935100000000002E-2</v>
      </c>
      <c r="C152" s="2">
        <v>3.4304000000000001</v>
      </c>
      <c r="D152" s="2">
        <v>10</v>
      </c>
      <c r="E152" s="2">
        <v>1</v>
      </c>
      <c r="F152" s="2">
        <v>2698.2</v>
      </c>
      <c r="G152" s="2">
        <v>-16262.9</v>
      </c>
      <c r="H152" s="2">
        <v>-20.890499999999999</v>
      </c>
    </row>
    <row r="153" spans="1:8" x14ac:dyDescent="0.25">
      <c r="A153" s="2">
        <v>-25404.2</v>
      </c>
      <c r="B153" s="2">
        <v>-5.7600600000000002E-2</v>
      </c>
      <c r="C153" s="2">
        <v>3.4314200000000001</v>
      </c>
      <c r="D153" s="2">
        <v>10</v>
      </c>
      <c r="E153" s="2">
        <v>1</v>
      </c>
      <c r="F153" s="2">
        <v>2698.2</v>
      </c>
      <c r="G153" s="2">
        <v>-16236.9</v>
      </c>
      <c r="H153" s="2">
        <v>-21.1371</v>
      </c>
    </row>
    <row r="154" spans="1:8" x14ac:dyDescent="0.25">
      <c r="A154" s="2">
        <v>-25551.1</v>
      </c>
      <c r="B154" s="2">
        <v>-5.8261899999999998E-2</v>
      </c>
      <c r="C154" s="2">
        <v>3.4324499999999998</v>
      </c>
      <c r="D154" s="2">
        <v>10</v>
      </c>
      <c r="E154" s="2">
        <v>1</v>
      </c>
      <c r="F154" s="2">
        <v>2698.2</v>
      </c>
      <c r="G154" s="2">
        <v>-16218.9</v>
      </c>
      <c r="H154" s="2">
        <v>-21.382100000000001</v>
      </c>
    </row>
    <row r="155" spans="1:8" x14ac:dyDescent="0.25">
      <c r="A155" s="2">
        <v>-25686.1</v>
      </c>
      <c r="B155" s="2">
        <v>-5.8925600000000002E-2</v>
      </c>
      <c r="C155" s="2">
        <v>3.4334699999999998</v>
      </c>
      <c r="D155" s="2">
        <v>10</v>
      </c>
      <c r="E155" s="2">
        <v>1</v>
      </c>
      <c r="F155" s="2">
        <v>2698.2</v>
      </c>
      <c r="G155" s="2">
        <v>-16346.3</v>
      </c>
      <c r="H155" s="2">
        <v>-21.6281</v>
      </c>
    </row>
    <row r="156" spans="1:8" x14ac:dyDescent="0.25">
      <c r="A156" s="2">
        <v>-25812.9</v>
      </c>
      <c r="B156" s="2">
        <v>-5.95889E-2</v>
      </c>
      <c r="C156" s="2">
        <v>3.4344999999999999</v>
      </c>
      <c r="D156" s="2">
        <v>10</v>
      </c>
      <c r="E156" s="2">
        <v>1</v>
      </c>
      <c r="F156" s="2">
        <v>2698.2</v>
      </c>
      <c r="G156" s="2">
        <v>-16638.599999999999</v>
      </c>
      <c r="H156" s="2">
        <v>-21.873799999999999</v>
      </c>
    </row>
    <row r="157" spans="1:8" x14ac:dyDescent="0.25">
      <c r="A157" s="2">
        <v>-25952.7</v>
      </c>
      <c r="B157" s="2">
        <v>-6.0240000000000002E-2</v>
      </c>
      <c r="C157" s="2">
        <v>3.4355199999999999</v>
      </c>
      <c r="D157" s="2">
        <v>10</v>
      </c>
      <c r="E157" s="2">
        <v>1</v>
      </c>
      <c r="F157" s="2">
        <v>2698.2</v>
      </c>
      <c r="G157" s="2">
        <v>-16618.400000000001</v>
      </c>
      <c r="H157" s="2">
        <v>-22.115100000000002</v>
      </c>
    </row>
    <row r="158" spans="1:8" x14ac:dyDescent="0.25">
      <c r="A158" s="2">
        <v>-26102.400000000001</v>
      </c>
      <c r="B158" s="2">
        <v>-6.0885399999999999E-2</v>
      </c>
      <c r="C158" s="2">
        <v>3.4365399999999999</v>
      </c>
      <c r="D158" s="2">
        <v>10</v>
      </c>
      <c r="E158" s="2">
        <v>1</v>
      </c>
      <c r="F158" s="2">
        <v>2698.2</v>
      </c>
      <c r="G158" s="2">
        <v>-16455.7</v>
      </c>
      <c r="H158" s="2">
        <v>-22.354199999999999</v>
      </c>
    </row>
    <row r="159" spans="1:8" x14ac:dyDescent="0.25">
      <c r="A159" s="2">
        <v>-26229</v>
      </c>
      <c r="B159" s="2">
        <v>-6.1539499999999997E-2</v>
      </c>
      <c r="C159" s="2">
        <v>3.43757</v>
      </c>
      <c r="D159" s="2">
        <v>10</v>
      </c>
      <c r="E159" s="2">
        <v>1</v>
      </c>
      <c r="F159" s="2">
        <v>2698.2</v>
      </c>
      <c r="G159" s="2">
        <v>-16721.900000000001</v>
      </c>
      <c r="H159" s="2">
        <v>-22.596599999999999</v>
      </c>
    </row>
    <row r="160" spans="1:8" x14ac:dyDescent="0.25">
      <c r="A160" s="2">
        <v>-26346.3</v>
      </c>
      <c r="B160" s="2">
        <v>-6.2192400000000002E-2</v>
      </c>
      <c r="C160" s="2">
        <v>3.43859</v>
      </c>
      <c r="D160" s="2">
        <v>10</v>
      </c>
      <c r="E160" s="2">
        <v>1</v>
      </c>
      <c r="F160" s="2">
        <v>2698.2</v>
      </c>
      <c r="G160" s="2">
        <v>-16863.8</v>
      </c>
      <c r="H160" s="2">
        <v>-22.8386</v>
      </c>
    </row>
    <row r="161" spans="1:8" x14ac:dyDescent="0.25">
      <c r="A161" s="2">
        <v>-26471.200000000001</v>
      </c>
      <c r="B161" s="2">
        <v>-6.2839599999999995E-2</v>
      </c>
      <c r="C161" s="2">
        <v>3.4396200000000001</v>
      </c>
      <c r="D161" s="2">
        <v>10</v>
      </c>
      <c r="E161" s="2">
        <v>1</v>
      </c>
      <c r="F161" s="2">
        <v>2698.2</v>
      </c>
      <c r="G161" s="2">
        <v>-16959.900000000001</v>
      </c>
      <c r="H161" s="2">
        <v>-23.078399999999998</v>
      </c>
    </row>
    <row r="162" spans="1:8" x14ac:dyDescent="0.25">
      <c r="A162" s="2">
        <v>-26603.9</v>
      </c>
      <c r="B162" s="2">
        <v>-6.3479999999999995E-2</v>
      </c>
      <c r="C162" s="2">
        <v>3.4406400000000001</v>
      </c>
      <c r="D162" s="2">
        <v>10</v>
      </c>
      <c r="E162" s="2">
        <v>1</v>
      </c>
      <c r="F162" s="2">
        <v>2698.2</v>
      </c>
      <c r="G162" s="2">
        <v>-16961.900000000001</v>
      </c>
      <c r="H162" s="2">
        <v>-23.3157</v>
      </c>
    </row>
    <row r="163" spans="1:8" x14ac:dyDescent="0.25">
      <c r="A163" s="2">
        <v>-26735.1</v>
      </c>
      <c r="B163" s="2">
        <v>-6.4118300000000003E-2</v>
      </c>
      <c r="C163" s="2">
        <v>3.4416600000000002</v>
      </c>
      <c r="D163" s="2">
        <v>10</v>
      </c>
      <c r="E163" s="2">
        <v>1</v>
      </c>
      <c r="F163" s="2">
        <v>2698.2</v>
      </c>
      <c r="G163" s="2">
        <v>-17074.7</v>
      </c>
      <c r="H163" s="2">
        <v>-23.552199999999999</v>
      </c>
    </row>
    <row r="164" spans="1:8" x14ac:dyDescent="0.25">
      <c r="A164" s="2">
        <v>-26863.7</v>
      </c>
      <c r="B164" s="2">
        <v>-6.4753099999999994E-2</v>
      </c>
      <c r="C164" s="2">
        <v>3.4426899999999998</v>
      </c>
      <c r="D164" s="2">
        <v>10</v>
      </c>
      <c r="E164" s="2">
        <v>1</v>
      </c>
      <c r="F164" s="2">
        <v>2698.2</v>
      </c>
      <c r="G164" s="2">
        <v>-17138.5</v>
      </c>
      <c r="H164" s="2">
        <v>-23.787400000000002</v>
      </c>
    </row>
    <row r="165" spans="1:8" x14ac:dyDescent="0.25">
      <c r="A165" s="2">
        <v>-26991.599999999999</v>
      </c>
      <c r="B165" s="2">
        <v>-6.5385499999999999E-2</v>
      </c>
      <c r="C165" s="2">
        <v>3.4437099999999998</v>
      </c>
      <c r="D165" s="2">
        <v>10</v>
      </c>
      <c r="E165" s="2">
        <v>1</v>
      </c>
      <c r="F165" s="2">
        <v>2698.2</v>
      </c>
      <c r="G165" s="2">
        <v>-17176.400000000001</v>
      </c>
      <c r="H165" s="2">
        <v>-24.021699999999999</v>
      </c>
    </row>
    <row r="166" spans="1:8" x14ac:dyDescent="0.25">
      <c r="A166" s="2">
        <v>-27111.8</v>
      </c>
      <c r="B166" s="2">
        <v>-6.6017400000000004E-2</v>
      </c>
      <c r="C166" s="2">
        <v>3.4447399999999999</v>
      </c>
      <c r="D166" s="2">
        <v>10</v>
      </c>
      <c r="E166" s="2">
        <v>1</v>
      </c>
      <c r="F166" s="2">
        <v>2698.2</v>
      </c>
      <c r="G166" s="2">
        <v>-17454.2</v>
      </c>
      <c r="H166" s="2">
        <v>-24.2559</v>
      </c>
    </row>
    <row r="167" spans="1:8" x14ac:dyDescent="0.25">
      <c r="A167" s="2">
        <v>-27243</v>
      </c>
      <c r="B167" s="2">
        <v>-6.6637799999999997E-2</v>
      </c>
      <c r="C167" s="2">
        <v>3.4457599999999999</v>
      </c>
      <c r="D167" s="2">
        <v>10</v>
      </c>
      <c r="E167" s="2">
        <v>1</v>
      </c>
      <c r="F167" s="2">
        <v>2698.2</v>
      </c>
      <c r="G167" s="2">
        <v>-17407.400000000001</v>
      </c>
      <c r="H167" s="2">
        <v>-24.485700000000001</v>
      </c>
    </row>
    <row r="168" spans="1:8" x14ac:dyDescent="0.25">
      <c r="A168" s="2">
        <v>-27379.8</v>
      </c>
      <c r="B168" s="2">
        <v>-6.72542E-2</v>
      </c>
      <c r="C168" s="2">
        <v>3.44678</v>
      </c>
      <c r="D168" s="2">
        <v>10</v>
      </c>
      <c r="E168" s="2">
        <v>1</v>
      </c>
      <c r="F168" s="2">
        <v>2698.2</v>
      </c>
      <c r="G168" s="2">
        <v>-17302</v>
      </c>
      <c r="H168" s="2">
        <v>-24.714200000000002</v>
      </c>
    </row>
    <row r="169" spans="1:8" x14ac:dyDescent="0.25">
      <c r="A169" s="2">
        <v>-27495.4</v>
      </c>
      <c r="B169" s="2">
        <v>-6.7877800000000002E-2</v>
      </c>
      <c r="C169" s="2">
        <v>3.44781</v>
      </c>
      <c r="D169" s="2">
        <v>10</v>
      </c>
      <c r="E169" s="2">
        <v>1</v>
      </c>
      <c r="F169" s="2">
        <v>2698.2</v>
      </c>
      <c r="G169" s="2">
        <v>-17486.900000000001</v>
      </c>
      <c r="H169" s="2">
        <v>-24.9452</v>
      </c>
    </row>
    <row r="170" spans="1:8" x14ac:dyDescent="0.25">
      <c r="A170" s="2">
        <v>-27600.400000000001</v>
      </c>
      <c r="B170" s="2">
        <v>-6.8502300000000002E-2</v>
      </c>
      <c r="C170" s="2">
        <v>3.4488300000000001</v>
      </c>
      <c r="D170" s="2">
        <v>10</v>
      </c>
      <c r="E170" s="2">
        <v>1</v>
      </c>
      <c r="F170" s="2">
        <v>2698.2</v>
      </c>
      <c r="G170" s="2">
        <v>-17714.099999999999</v>
      </c>
      <c r="H170" s="2">
        <v>-25.176600000000001</v>
      </c>
    </row>
    <row r="171" spans="1:8" x14ac:dyDescent="0.25">
      <c r="A171" s="2">
        <v>-27714.7</v>
      </c>
      <c r="B171" s="2">
        <v>-6.9117899999999996E-2</v>
      </c>
      <c r="C171" s="2">
        <v>3.4498600000000001</v>
      </c>
      <c r="D171" s="2">
        <v>10</v>
      </c>
      <c r="E171" s="2">
        <v>1</v>
      </c>
      <c r="F171" s="2">
        <v>2698.2</v>
      </c>
      <c r="G171" s="2">
        <v>-17810.7</v>
      </c>
      <c r="H171" s="2">
        <v>-25.404699999999998</v>
      </c>
    </row>
    <row r="172" spans="1:8" x14ac:dyDescent="0.25">
      <c r="A172" s="2">
        <v>-27845</v>
      </c>
      <c r="B172" s="2">
        <v>-6.9723400000000005E-2</v>
      </c>
      <c r="C172" s="2">
        <v>3.4508800000000002</v>
      </c>
      <c r="D172" s="2">
        <v>10</v>
      </c>
      <c r="E172" s="2">
        <v>1</v>
      </c>
      <c r="F172" s="2">
        <v>2698.2</v>
      </c>
      <c r="G172" s="2">
        <v>-17687.8</v>
      </c>
      <c r="H172" s="2">
        <v>-25.629100000000001</v>
      </c>
    </row>
    <row r="173" spans="1:8" x14ac:dyDescent="0.25">
      <c r="A173" s="2">
        <v>-27967.1</v>
      </c>
      <c r="B173" s="2">
        <v>-7.0330199999999995E-2</v>
      </c>
      <c r="C173" s="2">
        <v>3.4519000000000002</v>
      </c>
      <c r="D173" s="2">
        <v>10</v>
      </c>
      <c r="E173" s="2">
        <v>1</v>
      </c>
      <c r="F173" s="2">
        <v>2698.2</v>
      </c>
      <c r="G173" s="2">
        <v>-17833.8</v>
      </c>
      <c r="H173" s="2">
        <v>-25.853999999999999</v>
      </c>
    </row>
    <row r="174" spans="1:8" x14ac:dyDescent="0.25">
      <c r="A174" s="2">
        <v>-28080.3</v>
      </c>
      <c r="B174" s="2">
        <v>-7.0935100000000001E-2</v>
      </c>
      <c r="C174" s="2">
        <v>3.4529299999999998</v>
      </c>
      <c r="D174" s="2">
        <v>10</v>
      </c>
      <c r="E174" s="2">
        <v>1</v>
      </c>
      <c r="F174" s="2">
        <v>2698.2</v>
      </c>
      <c r="G174" s="2">
        <v>-17975.8</v>
      </c>
      <c r="H174" s="2">
        <v>-26.078099999999999</v>
      </c>
    </row>
    <row r="175" spans="1:8" x14ac:dyDescent="0.25">
      <c r="A175" s="2">
        <v>-28198.9</v>
      </c>
      <c r="B175" s="2">
        <v>-7.1534E-2</v>
      </c>
      <c r="C175" s="2">
        <v>3.4539499999999999</v>
      </c>
      <c r="D175" s="2">
        <v>10</v>
      </c>
      <c r="E175" s="2">
        <v>1</v>
      </c>
      <c r="F175" s="2">
        <v>2698.2</v>
      </c>
      <c r="G175" s="2">
        <v>-17964</v>
      </c>
      <c r="H175" s="2">
        <v>-26.3</v>
      </c>
    </row>
    <row r="176" spans="1:8" x14ac:dyDescent="0.25">
      <c r="A176" s="2">
        <v>-28313.8</v>
      </c>
      <c r="B176" s="2">
        <v>-7.2131299999999995E-2</v>
      </c>
      <c r="C176" s="2">
        <v>3.4549799999999999</v>
      </c>
      <c r="D176" s="2">
        <v>10</v>
      </c>
      <c r="E176" s="2">
        <v>1</v>
      </c>
      <c r="F176" s="2">
        <v>2698.2</v>
      </c>
      <c r="G176" s="2">
        <v>-18150.099999999999</v>
      </c>
      <c r="H176" s="2">
        <v>-26.5213</v>
      </c>
    </row>
    <row r="177" spans="1:8" x14ac:dyDescent="0.25">
      <c r="A177" s="2">
        <v>-28432.1</v>
      </c>
      <c r="B177" s="2">
        <v>-7.2720900000000005E-2</v>
      </c>
      <c r="C177" s="2">
        <v>3.456</v>
      </c>
      <c r="D177" s="2">
        <v>10</v>
      </c>
      <c r="E177" s="2">
        <v>1</v>
      </c>
      <c r="F177" s="2">
        <v>2698.2</v>
      </c>
      <c r="G177" s="2">
        <v>-18204.5</v>
      </c>
      <c r="H177" s="2">
        <v>-26.739799999999999</v>
      </c>
    </row>
    <row r="178" spans="1:8" x14ac:dyDescent="0.25">
      <c r="A178" s="2">
        <v>-28556.799999999999</v>
      </c>
      <c r="B178" s="2">
        <v>-7.33042E-2</v>
      </c>
      <c r="C178" s="2">
        <v>3.45702</v>
      </c>
      <c r="D178" s="2">
        <v>10</v>
      </c>
      <c r="E178" s="2">
        <v>1</v>
      </c>
      <c r="F178" s="2">
        <v>2698.2</v>
      </c>
      <c r="G178" s="2">
        <v>-18107.7</v>
      </c>
      <c r="H178" s="2">
        <v>-26.9559</v>
      </c>
    </row>
    <row r="179" spans="1:8" x14ac:dyDescent="0.25">
      <c r="A179" s="2">
        <v>-28667.599999999999</v>
      </c>
      <c r="B179" s="2">
        <v>-7.3891499999999999E-2</v>
      </c>
      <c r="C179" s="2">
        <v>3.4580500000000001</v>
      </c>
      <c r="D179" s="2">
        <v>10</v>
      </c>
      <c r="E179" s="2">
        <v>1</v>
      </c>
      <c r="F179" s="2">
        <v>2698.2</v>
      </c>
      <c r="G179" s="2">
        <v>-18190.8</v>
      </c>
      <c r="H179" s="2">
        <v>-27.173500000000001</v>
      </c>
    </row>
    <row r="180" spans="1:8" x14ac:dyDescent="0.25">
      <c r="A180" s="2">
        <v>-28763.7</v>
      </c>
      <c r="B180" s="2">
        <v>-7.4482099999999996E-2</v>
      </c>
      <c r="C180" s="2">
        <v>3.4590700000000001</v>
      </c>
      <c r="D180" s="2">
        <v>10</v>
      </c>
      <c r="E180" s="2">
        <v>1</v>
      </c>
      <c r="F180" s="2">
        <v>2698.2</v>
      </c>
      <c r="G180" s="2">
        <v>-18380.400000000001</v>
      </c>
      <c r="H180" s="2">
        <v>-27.392399999999999</v>
      </c>
    </row>
    <row r="181" spans="1:8" x14ac:dyDescent="0.25">
      <c r="A181" s="2">
        <v>-28860.1</v>
      </c>
      <c r="B181" s="2">
        <v>-7.5068099999999999E-2</v>
      </c>
      <c r="C181" s="2">
        <v>3.4601000000000002</v>
      </c>
      <c r="D181" s="2">
        <v>10</v>
      </c>
      <c r="E181" s="2">
        <v>1</v>
      </c>
      <c r="F181" s="2">
        <v>2698.2</v>
      </c>
      <c r="G181" s="2">
        <v>-18586.400000000001</v>
      </c>
      <c r="H181" s="2">
        <v>-27.609500000000001</v>
      </c>
    </row>
    <row r="182" spans="1:8" x14ac:dyDescent="0.25">
      <c r="A182" s="2">
        <v>-28974.9</v>
      </c>
      <c r="B182" s="2">
        <v>-7.5641399999999998E-2</v>
      </c>
      <c r="C182" s="2">
        <v>3.4611200000000002</v>
      </c>
      <c r="D182" s="2">
        <v>10</v>
      </c>
      <c r="E182" s="2">
        <v>1</v>
      </c>
      <c r="F182" s="2">
        <v>2698.2</v>
      </c>
      <c r="G182" s="2">
        <v>-18468.599999999999</v>
      </c>
      <c r="H182" s="2">
        <v>-27.821999999999999</v>
      </c>
    </row>
    <row r="183" spans="1:8" x14ac:dyDescent="0.25">
      <c r="A183" s="2">
        <v>-29090.7</v>
      </c>
      <c r="B183" s="2">
        <v>-7.6212699999999994E-2</v>
      </c>
      <c r="C183" s="2">
        <v>3.4621400000000002</v>
      </c>
      <c r="D183" s="2">
        <v>10</v>
      </c>
      <c r="E183" s="2">
        <v>1</v>
      </c>
      <c r="F183" s="2">
        <v>2698.2</v>
      </c>
      <c r="G183" s="2">
        <v>-18476</v>
      </c>
      <c r="H183" s="2">
        <v>-28.0337</v>
      </c>
    </row>
    <row r="184" spans="1:8" x14ac:dyDescent="0.25">
      <c r="A184" s="2">
        <v>-29192.2</v>
      </c>
      <c r="B184" s="2">
        <v>-7.6785800000000001E-2</v>
      </c>
      <c r="C184" s="2">
        <v>3.4631699999999999</v>
      </c>
      <c r="D184" s="2">
        <v>10</v>
      </c>
      <c r="E184" s="2">
        <v>1</v>
      </c>
      <c r="F184" s="2">
        <v>2698.2</v>
      </c>
      <c r="G184" s="2">
        <v>-18696.099999999999</v>
      </c>
      <c r="H184" s="2">
        <v>-28.245999999999999</v>
      </c>
    </row>
    <row r="185" spans="1:8" x14ac:dyDescent="0.25">
      <c r="A185" s="2">
        <v>-29295.599999999999</v>
      </c>
      <c r="B185" s="2">
        <v>-7.7352500000000005E-2</v>
      </c>
      <c r="C185" s="2">
        <v>3.4641899999999999</v>
      </c>
      <c r="D185" s="2">
        <v>10</v>
      </c>
      <c r="E185" s="2">
        <v>1</v>
      </c>
      <c r="F185" s="2">
        <v>2698.2</v>
      </c>
      <c r="G185" s="2">
        <v>-18693.7</v>
      </c>
      <c r="H185" s="2">
        <v>-28.456</v>
      </c>
    </row>
    <row r="186" spans="1:8" x14ac:dyDescent="0.25">
      <c r="A186" s="2">
        <v>-29401.1</v>
      </c>
      <c r="B186" s="2">
        <v>-7.7915999999999999E-2</v>
      </c>
      <c r="C186" s="2">
        <v>3.46522</v>
      </c>
      <c r="D186" s="2">
        <v>10</v>
      </c>
      <c r="E186" s="2">
        <v>1</v>
      </c>
      <c r="F186" s="2">
        <v>2698.2</v>
      </c>
      <c r="G186" s="2">
        <v>-18755.099999999999</v>
      </c>
      <c r="H186" s="2">
        <v>-28.6648</v>
      </c>
    </row>
    <row r="187" spans="1:8" x14ac:dyDescent="0.25">
      <c r="A187" s="2">
        <v>-29501.599999999999</v>
      </c>
      <c r="B187" s="2">
        <v>-7.8476400000000002E-2</v>
      </c>
      <c r="C187" s="2">
        <v>3.46624</v>
      </c>
      <c r="D187" s="2">
        <v>10</v>
      </c>
      <c r="E187" s="2">
        <v>1</v>
      </c>
      <c r="F187" s="2">
        <v>2698.2</v>
      </c>
      <c r="G187" s="2">
        <v>-18956.7</v>
      </c>
      <c r="H187" s="2">
        <v>-28.872499999999999</v>
      </c>
    </row>
    <row r="188" spans="1:8" x14ac:dyDescent="0.25">
      <c r="A188" s="2">
        <v>-29612</v>
      </c>
      <c r="B188" s="2">
        <v>-7.9026299999999994E-2</v>
      </c>
      <c r="C188" s="2">
        <v>3.46726</v>
      </c>
      <c r="D188" s="2">
        <v>10</v>
      </c>
      <c r="E188" s="2">
        <v>1</v>
      </c>
      <c r="F188" s="2">
        <v>2698.2</v>
      </c>
      <c r="G188" s="2">
        <v>-18884.900000000001</v>
      </c>
      <c r="H188" s="2">
        <v>-29.0763</v>
      </c>
    </row>
    <row r="189" spans="1:8" x14ac:dyDescent="0.25">
      <c r="A189" s="2">
        <v>-29722.6</v>
      </c>
      <c r="B189" s="2">
        <v>-7.9574099999999995E-2</v>
      </c>
      <c r="C189" s="2">
        <v>3.4682900000000001</v>
      </c>
      <c r="D189" s="2">
        <v>10</v>
      </c>
      <c r="E189" s="2">
        <v>1</v>
      </c>
      <c r="F189" s="2">
        <v>2698.2</v>
      </c>
      <c r="G189" s="2">
        <v>-18812.5</v>
      </c>
      <c r="H189" s="2">
        <v>-29.279199999999999</v>
      </c>
    </row>
    <row r="190" spans="1:8" x14ac:dyDescent="0.25">
      <c r="A190" s="2">
        <v>-29813</v>
      </c>
      <c r="B190" s="2">
        <v>-8.0127900000000002E-2</v>
      </c>
      <c r="C190" s="2">
        <v>3.4693100000000001</v>
      </c>
      <c r="D190" s="2">
        <v>10</v>
      </c>
      <c r="E190" s="2">
        <v>1</v>
      </c>
      <c r="F190" s="2">
        <v>2698.2</v>
      </c>
      <c r="G190" s="2">
        <v>-18983.7</v>
      </c>
      <c r="H190" s="2">
        <v>-29.484400000000001</v>
      </c>
    </row>
    <row r="191" spans="1:8" x14ac:dyDescent="0.25">
      <c r="A191" s="2">
        <v>-29895</v>
      </c>
      <c r="B191" s="2">
        <v>-8.06814E-2</v>
      </c>
      <c r="C191" s="2">
        <v>3.4703400000000002</v>
      </c>
      <c r="D191" s="2">
        <v>10</v>
      </c>
      <c r="E191" s="2">
        <v>1</v>
      </c>
      <c r="F191" s="2">
        <v>2698.2</v>
      </c>
      <c r="G191" s="2">
        <v>-19150.599999999999</v>
      </c>
      <c r="H191" s="2">
        <v>-29.689599999999999</v>
      </c>
    </row>
    <row r="192" spans="1:8" x14ac:dyDescent="0.25">
      <c r="A192" s="2">
        <v>-29984.5</v>
      </c>
      <c r="B192" s="2">
        <v>-8.1227499999999994E-2</v>
      </c>
      <c r="C192" s="2">
        <v>3.4713599999999998</v>
      </c>
      <c r="D192" s="2">
        <v>10</v>
      </c>
      <c r="E192" s="2">
        <v>1</v>
      </c>
      <c r="F192" s="2">
        <v>2698.2</v>
      </c>
      <c r="G192" s="2">
        <v>-19237.2</v>
      </c>
      <c r="H192" s="2">
        <v>-29.8919</v>
      </c>
    </row>
    <row r="193" spans="1:8" x14ac:dyDescent="0.25">
      <c r="A193" s="2">
        <v>-30086.3</v>
      </c>
      <c r="B193" s="2">
        <v>-8.1764299999999998E-2</v>
      </c>
      <c r="C193" s="2">
        <v>3.4723799999999998</v>
      </c>
      <c r="D193" s="2">
        <v>10</v>
      </c>
      <c r="E193" s="2">
        <v>1</v>
      </c>
      <c r="F193" s="2">
        <v>2698.2</v>
      </c>
      <c r="G193" s="2">
        <v>-19170.7</v>
      </c>
      <c r="H193" s="2">
        <v>-30.090800000000002</v>
      </c>
    </row>
    <row r="194" spans="1:8" x14ac:dyDescent="0.25">
      <c r="A194" s="2">
        <v>-30184.7</v>
      </c>
      <c r="B194" s="2">
        <v>-8.2299300000000006E-2</v>
      </c>
      <c r="C194" s="2">
        <v>3.4734099999999999</v>
      </c>
      <c r="D194" s="2">
        <v>10</v>
      </c>
      <c r="E194" s="2">
        <v>1</v>
      </c>
      <c r="F194" s="2">
        <v>2698.2</v>
      </c>
      <c r="G194" s="2">
        <v>-19257.7</v>
      </c>
      <c r="H194" s="2">
        <v>-30.289100000000001</v>
      </c>
    </row>
    <row r="195" spans="1:8" x14ac:dyDescent="0.25">
      <c r="A195" s="2">
        <v>-30277.3</v>
      </c>
      <c r="B195" s="2">
        <v>-8.2831500000000002E-2</v>
      </c>
      <c r="C195" s="2">
        <v>3.4744299999999999</v>
      </c>
      <c r="D195" s="2">
        <v>10</v>
      </c>
      <c r="E195" s="2">
        <v>1</v>
      </c>
      <c r="F195" s="2">
        <v>2698.2</v>
      </c>
      <c r="G195" s="2">
        <v>-19358.900000000001</v>
      </c>
      <c r="H195" s="2">
        <v>-30.4863</v>
      </c>
    </row>
    <row r="196" spans="1:8" x14ac:dyDescent="0.25">
      <c r="A196" s="2">
        <v>-30371.3</v>
      </c>
      <c r="B196" s="2">
        <v>-8.3358699999999994E-2</v>
      </c>
      <c r="C196" s="2">
        <v>3.47546</v>
      </c>
      <c r="D196" s="2">
        <v>10</v>
      </c>
      <c r="E196" s="2">
        <v>1</v>
      </c>
      <c r="F196" s="2">
        <v>2698.2</v>
      </c>
      <c r="G196" s="2">
        <v>-19317.099999999999</v>
      </c>
      <c r="H196" s="2">
        <v>-30.6816</v>
      </c>
    </row>
    <row r="197" spans="1:8" x14ac:dyDescent="0.25">
      <c r="A197" s="2">
        <v>-30458.9</v>
      </c>
      <c r="B197" s="2">
        <v>-8.3886299999999997E-2</v>
      </c>
      <c r="C197" s="2">
        <v>3.47648</v>
      </c>
      <c r="D197" s="2">
        <v>10</v>
      </c>
      <c r="E197" s="2">
        <v>1</v>
      </c>
      <c r="F197" s="2">
        <v>2698.2</v>
      </c>
      <c r="G197" s="2">
        <v>-19451.400000000001</v>
      </c>
      <c r="H197" s="2">
        <v>-30.877099999999999</v>
      </c>
    </row>
    <row r="198" spans="1:8" x14ac:dyDescent="0.25">
      <c r="A198" s="2">
        <v>-30542.6</v>
      </c>
      <c r="B198" s="2">
        <v>-8.4409399999999996E-2</v>
      </c>
      <c r="C198" s="2">
        <v>3.4775</v>
      </c>
      <c r="D198" s="2">
        <v>10</v>
      </c>
      <c r="E198" s="2">
        <v>1</v>
      </c>
      <c r="F198" s="2">
        <v>2698.2</v>
      </c>
      <c r="G198" s="2">
        <v>-19669.8</v>
      </c>
      <c r="H198" s="2">
        <v>-31.071000000000002</v>
      </c>
    </row>
    <row r="199" spans="1:8" x14ac:dyDescent="0.25">
      <c r="A199" s="2">
        <v>-30642.400000000001</v>
      </c>
      <c r="B199" s="2">
        <v>-8.4919099999999997E-2</v>
      </c>
      <c r="C199" s="2">
        <v>3.4785300000000001</v>
      </c>
      <c r="D199" s="2">
        <v>10</v>
      </c>
      <c r="E199" s="2">
        <v>1</v>
      </c>
      <c r="F199" s="2">
        <v>2698.2</v>
      </c>
      <c r="G199" s="2">
        <v>-19553.7</v>
      </c>
      <c r="H199" s="2">
        <v>-31.259799999999998</v>
      </c>
    </row>
    <row r="200" spans="1:8" x14ac:dyDescent="0.25">
      <c r="A200" s="2">
        <v>-30743.7</v>
      </c>
      <c r="B200" s="2">
        <v>-8.5425699999999993E-2</v>
      </c>
      <c r="C200" s="2">
        <v>3.4795500000000001</v>
      </c>
      <c r="D200" s="2">
        <v>10</v>
      </c>
      <c r="E200" s="2">
        <v>1</v>
      </c>
      <c r="F200" s="2">
        <v>2698.2</v>
      </c>
      <c r="G200" s="2">
        <v>-19442.599999999999</v>
      </c>
      <c r="H200" s="2">
        <v>-31.447500000000002</v>
      </c>
    </row>
    <row r="201" spans="1:8" x14ac:dyDescent="0.25">
      <c r="A201" s="2">
        <v>-30822</v>
      </c>
      <c r="B201" s="2">
        <v>-8.5939199999999993E-2</v>
      </c>
      <c r="C201" s="2">
        <v>3.4805799999999998</v>
      </c>
      <c r="D201" s="2">
        <v>10</v>
      </c>
      <c r="E201" s="2">
        <v>1</v>
      </c>
      <c r="F201" s="2">
        <v>2698.2</v>
      </c>
      <c r="G201" s="2">
        <v>-19681.900000000001</v>
      </c>
      <c r="H201" s="2">
        <v>-31.637799999999999</v>
      </c>
    </row>
    <row r="202" spans="1:8" x14ac:dyDescent="0.25">
      <c r="A202" s="2">
        <v>-30894.2</v>
      </c>
      <c r="B202" s="2">
        <v>-8.6449399999999996E-2</v>
      </c>
      <c r="C202" s="2">
        <v>3.4815999999999998</v>
      </c>
      <c r="D202" s="2">
        <v>10</v>
      </c>
      <c r="E202" s="2">
        <v>1</v>
      </c>
      <c r="F202" s="2">
        <v>2698.2</v>
      </c>
      <c r="G202" s="2">
        <v>-19763.3</v>
      </c>
      <c r="H202" s="2">
        <v>-31.826899999999998</v>
      </c>
    </row>
    <row r="203" spans="1:8" x14ac:dyDescent="0.25">
      <c r="A203" s="2">
        <v>-30974.5</v>
      </c>
      <c r="B203" s="2">
        <v>-8.6953799999999998E-2</v>
      </c>
      <c r="C203" s="2">
        <v>3.4826199999999998</v>
      </c>
      <c r="D203" s="2">
        <v>10</v>
      </c>
      <c r="E203" s="2">
        <v>1</v>
      </c>
      <c r="F203" s="2">
        <v>2698.2</v>
      </c>
      <c r="G203" s="2">
        <v>-19713.099999999999</v>
      </c>
      <c r="H203" s="2">
        <v>-32.013800000000003</v>
      </c>
    </row>
    <row r="204" spans="1:8" x14ac:dyDescent="0.25">
      <c r="A204" s="2">
        <v>-31049.7</v>
      </c>
      <c r="B204" s="2">
        <v>-8.7457599999999996E-2</v>
      </c>
      <c r="C204" s="2">
        <v>3.4836499999999999</v>
      </c>
      <c r="D204" s="2">
        <v>10</v>
      </c>
      <c r="E204" s="2">
        <v>1</v>
      </c>
      <c r="F204" s="2">
        <v>2698.2</v>
      </c>
      <c r="G204" s="2">
        <v>-19906.2</v>
      </c>
      <c r="H204" s="2">
        <v>-32.200499999999998</v>
      </c>
    </row>
    <row r="205" spans="1:8" x14ac:dyDescent="0.25">
      <c r="A205" s="2">
        <v>-31130.1</v>
      </c>
      <c r="B205" s="2">
        <v>-8.7952600000000006E-2</v>
      </c>
      <c r="C205" s="2">
        <v>3.4846699999999999</v>
      </c>
      <c r="D205" s="2">
        <v>10</v>
      </c>
      <c r="E205" s="2">
        <v>1</v>
      </c>
      <c r="F205" s="2">
        <v>2698.2</v>
      </c>
      <c r="G205" s="2">
        <v>-19976.099999999999</v>
      </c>
      <c r="H205" s="2">
        <v>-32.383899999999997</v>
      </c>
    </row>
    <row r="206" spans="1:8" x14ac:dyDescent="0.25">
      <c r="A206" s="2">
        <v>-31221.4</v>
      </c>
      <c r="B206" s="2">
        <v>-8.8438000000000003E-2</v>
      </c>
      <c r="C206" s="2">
        <v>3.4857</v>
      </c>
      <c r="D206" s="2">
        <v>10</v>
      </c>
      <c r="E206" s="2">
        <v>1</v>
      </c>
      <c r="F206" s="2">
        <v>2698.2</v>
      </c>
      <c r="G206" s="2">
        <v>-19864.099999999999</v>
      </c>
      <c r="H206" s="2">
        <v>-32.563800000000001</v>
      </c>
    </row>
    <row r="207" spans="1:8" x14ac:dyDescent="0.25">
      <c r="A207" s="2">
        <v>-31306</v>
      </c>
      <c r="B207" s="2">
        <v>-8.8923600000000005E-2</v>
      </c>
      <c r="C207" s="2">
        <v>3.48672</v>
      </c>
      <c r="D207" s="2">
        <v>10</v>
      </c>
      <c r="E207" s="2">
        <v>1</v>
      </c>
      <c r="F207" s="2">
        <v>2698.2</v>
      </c>
      <c r="G207" s="2">
        <v>-19885.2</v>
      </c>
      <c r="H207" s="2">
        <v>-32.743699999999997</v>
      </c>
    </row>
    <row r="208" spans="1:8" x14ac:dyDescent="0.25">
      <c r="A208" s="2">
        <v>-31374.6</v>
      </c>
      <c r="B208" s="2">
        <v>-8.9411199999999996E-2</v>
      </c>
      <c r="C208" s="2">
        <v>3.4877400000000001</v>
      </c>
      <c r="D208" s="2">
        <v>10</v>
      </c>
      <c r="E208" s="2">
        <v>1</v>
      </c>
      <c r="F208" s="2">
        <v>2698.2</v>
      </c>
      <c r="G208" s="2">
        <v>-20083.599999999999</v>
      </c>
      <c r="H208" s="2">
        <v>-32.924399999999999</v>
      </c>
    </row>
    <row r="209" spans="1:8" x14ac:dyDescent="0.25">
      <c r="A209" s="2">
        <v>-31445.5</v>
      </c>
      <c r="B209" s="2">
        <v>-8.9892200000000005E-2</v>
      </c>
      <c r="C209" s="2">
        <v>3.4887700000000001</v>
      </c>
      <c r="D209" s="2">
        <v>10</v>
      </c>
      <c r="E209" s="2">
        <v>1</v>
      </c>
      <c r="F209" s="2">
        <v>2698.2</v>
      </c>
      <c r="G209" s="2">
        <v>-20129.099999999999</v>
      </c>
      <c r="H209" s="2">
        <v>-33.102600000000002</v>
      </c>
    </row>
    <row r="210" spans="1:8" x14ac:dyDescent="0.25">
      <c r="A210" s="2">
        <v>-31523.9</v>
      </c>
      <c r="B210" s="2">
        <v>-9.0366100000000005E-2</v>
      </c>
      <c r="C210" s="2">
        <v>3.4897900000000002</v>
      </c>
      <c r="D210" s="2">
        <v>10</v>
      </c>
      <c r="E210" s="2">
        <v>1</v>
      </c>
      <c r="F210" s="2">
        <v>2698.2</v>
      </c>
      <c r="G210" s="2">
        <v>-20126.099999999999</v>
      </c>
      <c r="H210" s="2">
        <v>-33.278199999999998</v>
      </c>
    </row>
    <row r="211" spans="1:8" x14ac:dyDescent="0.25">
      <c r="A211" s="2">
        <v>-31601.3</v>
      </c>
      <c r="B211" s="2">
        <v>-9.0835899999999997E-2</v>
      </c>
      <c r="C211" s="2">
        <v>3.4908199999999998</v>
      </c>
      <c r="D211" s="2">
        <v>10</v>
      </c>
      <c r="E211" s="2">
        <v>1</v>
      </c>
      <c r="F211" s="2">
        <v>2698.2</v>
      </c>
      <c r="G211" s="2">
        <v>-20200.7</v>
      </c>
      <c r="H211" s="2">
        <v>-33.452300000000001</v>
      </c>
    </row>
    <row r="212" spans="1:8" x14ac:dyDescent="0.25">
      <c r="A212" s="2">
        <v>-31677.7</v>
      </c>
      <c r="B212" s="2">
        <v>-9.1300199999999998E-2</v>
      </c>
      <c r="C212" s="2">
        <v>3.4918399999999998</v>
      </c>
      <c r="D212" s="2">
        <v>10</v>
      </c>
      <c r="E212" s="2">
        <v>1</v>
      </c>
      <c r="F212" s="2">
        <v>2698.2</v>
      </c>
      <c r="G212" s="2">
        <v>-20250.8</v>
      </c>
      <c r="H212" s="2">
        <v>-33.624400000000001</v>
      </c>
    </row>
    <row r="213" spans="1:8" x14ac:dyDescent="0.25">
      <c r="A213" s="2">
        <v>-31755.4</v>
      </c>
      <c r="B213" s="2">
        <v>-9.1759599999999997E-2</v>
      </c>
      <c r="C213" s="2">
        <v>3.4928599999999999</v>
      </c>
      <c r="D213" s="2">
        <v>10</v>
      </c>
      <c r="E213" s="2">
        <v>1</v>
      </c>
      <c r="F213" s="2">
        <v>2698.2</v>
      </c>
      <c r="G213" s="2">
        <v>-20168.8</v>
      </c>
      <c r="H213" s="2">
        <v>-33.794600000000003</v>
      </c>
    </row>
    <row r="214" spans="1:8" x14ac:dyDescent="0.25">
      <c r="A214" s="2">
        <v>-31821.1</v>
      </c>
      <c r="B214" s="2">
        <v>-9.2221399999999995E-2</v>
      </c>
      <c r="C214" s="2">
        <v>3.4938899999999999</v>
      </c>
      <c r="D214" s="2">
        <v>10</v>
      </c>
      <c r="E214" s="2">
        <v>1</v>
      </c>
      <c r="F214" s="2">
        <v>2698.2</v>
      </c>
      <c r="G214" s="2">
        <v>-20224.2</v>
      </c>
      <c r="H214" s="2">
        <v>-33.965699999999998</v>
      </c>
    </row>
    <row r="215" spans="1:8" x14ac:dyDescent="0.25">
      <c r="A215" s="2">
        <v>-31874.400000000001</v>
      </c>
      <c r="B215" s="2">
        <v>-9.2684900000000001E-2</v>
      </c>
      <c r="C215" s="2">
        <v>3.49491</v>
      </c>
      <c r="D215" s="2">
        <v>10</v>
      </c>
      <c r="E215" s="2">
        <v>1</v>
      </c>
      <c r="F215" s="2">
        <v>2698.2</v>
      </c>
      <c r="G215" s="2">
        <v>-20380.3</v>
      </c>
      <c r="H215" s="2">
        <v>-34.137500000000003</v>
      </c>
    </row>
    <row r="216" spans="1:8" x14ac:dyDescent="0.25">
      <c r="A216" s="2">
        <v>-31930.3</v>
      </c>
      <c r="B216" s="2">
        <v>-9.3142900000000001E-2</v>
      </c>
      <c r="C216" s="2">
        <v>3.49594</v>
      </c>
      <c r="D216" s="2">
        <v>10</v>
      </c>
      <c r="E216" s="2">
        <v>1</v>
      </c>
      <c r="F216" s="2">
        <v>2698.2</v>
      </c>
      <c r="G216" s="2">
        <v>-20462.8</v>
      </c>
      <c r="H216" s="2">
        <v>-34.307200000000002</v>
      </c>
    </row>
    <row r="217" spans="1:8" x14ac:dyDescent="0.25">
      <c r="A217" s="2">
        <v>-31996</v>
      </c>
      <c r="B217" s="2">
        <v>-9.3592400000000006E-2</v>
      </c>
      <c r="C217" s="2">
        <v>3.4969600000000001</v>
      </c>
      <c r="D217" s="2">
        <v>10</v>
      </c>
      <c r="E217" s="2">
        <v>1</v>
      </c>
      <c r="F217" s="2">
        <v>2698.2</v>
      </c>
      <c r="G217" s="2">
        <v>-20436.3</v>
      </c>
      <c r="H217" s="2">
        <v>-34.473799999999997</v>
      </c>
    </row>
    <row r="218" spans="1:8" x14ac:dyDescent="0.25">
      <c r="A218" s="2">
        <v>-32064</v>
      </c>
      <c r="B218" s="2">
        <v>-9.4037099999999998E-2</v>
      </c>
      <c r="C218" s="2">
        <v>3.4979800000000001</v>
      </c>
      <c r="D218" s="2">
        <v>10</v>
      </c>
      <c r="E218" s="2">
        <v>1</v>
      </c>
      <c r="F218" s="2">
        <v>2698.2</v>
      </c>
      <c r="G218" s="2">
        <v>-20489.900000000001</v>
      </c>
      <c r="H218" s="2">
        <v>-34.638599999999997</v>
      </c>
    </row>
    <row r="219" spans="1:8" x14ac:dyDescent="0.25">
      <c r="A219" s="2">
        <v>-32130</v>
      </c>
      <c r="B219" s="2">
        <v>-9.4476500000000005E-2</v>
      </c>
      <c r="C219" s="2">
        <v>3.4990100000000002</v>
      </c>
      <c r="D219" s="2">
        <v>10</v>
      </c>
      <c r="E219" s="2">
        <v>1</v>
      </c>
      <c r="F219" s="2">
        <v>2698.2</v>
      </c>
      <c r="G219" s="2">
        <v>-20561.400000000001</v>
      </c>
      <c r="H219" s="2">
        <v>-34.801400000000001</v>
      </c>
    </row>
    <row r="220" spans="1:8" x14ac:dyDescent="0.25">
      <c r="A220" s="2">
        <v>-32198.799999999999</v>
      </c>
      <c r="B220" s="2">
        <v>-9.4909499999999994E-2</v>
      </c>
      <c r="C220" s="2">
        <v>3.5000300000000002</v>
      </c>
      <c r="D220" s="2">
        <v>10</v>
      </c>
      <c r="E220" s="2">
        <v>1</v>
      </c>
      <c r="F220" s="2">
        <v>2698.2</v>
      </c>
      <c r="G220" s="2">
        <v>-20499.599999999999</v>
      </c>
      <c r="H220" s="2">
        <v>-34.961799999999997</v>
      </c>
    </row>
    <row r="221" spans="1:8" x14ac:dyDescent="0.25">
      <c r="A221" s="2">
        <v>-32260.7</v>
      </c>
      <c r="B221" s="2">
        <v>-9.5341899999999993E-2</v>
      </c>
      <c r="C221" s="2">
        <v>3.5010599999999998</v>
      </c>
      <c r="D221" s="2">
        <v>10</v>
      </c>
      <c r="E221" s="2">
        <v>1</v>
      </c>
      <c r="F221" s="2">
        <v>2698.2</v>
      </c>
      <c r="G221" s="2">
        <v>-20528.7</v>
      </c>
      <c r="H221" s="2">
        <v>-35.122100000000003</v>
      </c>
    </row>
    <row r="222" spans="1:8" x14ac:dyDescent="0.25">
      <c r="A222" s="2">
        <v>-32311.9</v>
      </c>
      <c r="B222" s="2">
        <v>-9.5774200000000004E-2</v>
      </c>
      <c r="C222" s="2">
        <v>3.5020799999999999</v>
      </c>
      <c r="D222" s="2">
        <v>10</v>
      </c>
      <c r="E222" s="2">
        <v>1</v>
      </c>
      <c r="F222" s="2">
        <v>2698.2</v>
      </c>
      <c r="G222" s="2">
        <v>-20687.8</v>
      </c>
      <c r="H222" s="2">
        <v>-35.282299999999999</v>
      </c>
    </row>
    <row r="223" spans="1:8" x14ac:dyDescent="0.25">
      <c r="A223" s="2">
        <v>-32366.3</v>
      </c>
      <c r="B223" s="2">
        <v>-9.6199300000000001E-2</v>
      </c>
      <c r="C223" s="2">
        <v>3.5030999999999999</v>
      </c>
      <c r="D223" s="2">
        <v>10</v>
      </c>
      <c r="E223" s="2">
        <v>1</v>
      </c>
      <c r="F223" s="2">
        <v>2698.2</v>
      </c>
      <c r="G223" s="2">
        <v>-20729.400000000001</v>
      </c>
      <c r="H223" s="2">
        <v>-35.439799999999998</v>
      </c>
    </row>
    <row r="224" spans="1:8" x14ac:dyDescent="0.25">
      <c r="A224" s="2">
        <v>-32428.7</v>
      </c>
      <c r="B224" s="2">
        <v>-9.6616499999999994E-2</v>
      </c>
      <c r="C224" s="2">
        <v>3.50413</v>
      </c>
      <c r="D224" s="2">
        <v>10</v>
      </c>
      <c r="E224" s="2">
        <v>1</v>
      </c>
      <c r="F224" s="2">
        <v>2698.2</v>
      </c>
      <c r="G224" s="2">
        <v>-20689.599999999999</v>
      </c>
      <c r="H224" s="2">
        <v>-35.5944</v>
      </c>
    </row>
    <row r="225" spans="1:8" x14ac:dyDescent="0.25">
      <c r="A225" s="2">
        <v>-32488.6</v>
      </c>
      <c r="B225" s="2">
        <v>-9.7030199999999997E-2</v>
      </c>
      <c r="C225" s="2">
        <v>3.50515</v>
      </c>
      <c r="D225" s="2">
        <v>10</v>
      </c>
      <c r="E225" s="2">
        <v>1</v>
      </c>
      <c r="F225" s="2">
        <v>2698.2</v>
      </c>
      <c r="G225" s="2">
        <v>-20766.8</v>
      </c>
      <c r="H225" s="2">
        <v>-35.747700000000002</v>
      </c>
    </row>
    <row r="226" spans="1:8" x14ac:dyDescent="0.25">
      <c r="A226" s="2">
        <v>-32546.2</v>
      </c>
      <c r="B226" s="2">
        <v>-9.7438399999999994E-2</v>
      </c>
      <c r="C226" s="2">
        <v>3.5061800000000001</v>
      </c>
      <c r="D226" s="2">
        <v>10</v>
      </c>
      <c r="E226" s="2">
        <v>1</v>
      </c>
      <c r="F226" s="2">
        <v>2698.2</v>
      </c>
      <c r="G226" s="2">
        <v>-20811.5</v>
      </c>
      <c r="H226" s="2">
        <v>-35.899000000000001</v>
      </c>
    </row>
    <row r="227" spans="1:8" x14ac:dyDescent="0.25">
      <c r="A227" s="2">
        <v>-32605.599999999999</v>
      </c>
      <c r="B227" s="2">
        <v>-9.7841200000000003E-2</v>
      </c>
      <c r="C227" s="2">
        <v>3.5072000000000001</v>
      </c>
      <c r="D227" s="2">
        <v>10</v>
      </c>
      <c r="E227" s="2">
        <v>1</v>
      </c>
      <c r="F227" s="2">
        <v>2698.2</v>
      </c>
      <c r="G227" s="2">
        <v>-20719.5</v>
      </c>
      <c r="H227" s="2">
        <v>-36.048200000000001</v>
      </c>
    </row>
    <row r="228" spans="1:8" x14ac:dyDescent="0.25">
      <c r="A228" s="2">
        <v>-32654.1</v>
      </c>
      <c r="B228" s="2">
        <v>-9.8245799999999994E-2</v>
      </c>
      <c r="C228" s="2">
        <v>3.5082200000000001</v>
      </c>
      <c r="D228" s="2">
        <v>10</v>
      </c>
      <c r="E228" s="2">
        <v>1</v>
      </c>
      <c r="F228" s="2">
        <v>2698.2</v>
      </c>
      <c r="G228" s="2">
        <v>-20759</v>
      </c>
      <c r="H228" s="2">
        <v>-36.198099999999997</v>
      </c>
    </row>
    <row r="229" spans="1:8" x14ac:dyDescent="0.25">
      <c r="A229" s="2">
        <v>-32689.7</v>
      </c>
      <c r="B229" s="2">
        <v>-9.8651699999999995E-2</v>
      </c>
      <c r="C229" s="2">
        <v>3.5092500000000002</v>
      </c>
      <c r="D229" s="2">
        <v>10</v>
      </c>
      <c r="E229" s="2">
        <v>1</v>
      </c>
      <c r="F229" s="2">
        <v>2698.2</v>
      </c>
      <c r="G229" s="2">
        <v>-20927.900000000001</v>
      </c>
      <c r="H229" s="2">
        <v>-36.348599999999998</v>
      </c>
    </row>
    <row r="230" spans="1:8" x14ac:dyDescent="0.25">
      <c r="A230" s="2">
        <v>-32730</v>
      </c>
      <c r="B230" s="2">
        <v>-9.90505E-2</v>
      </c>
      <c r="C230" s="2">
        <v>3.5102699999999998</v>
      </c>
      <c r="D230" s="2">
        <v>10</v>
      </c>
      <c r="E230" s="2">
        <v>1</v>
      </c>
      <c r="F230" s="2">
        <v>2698.2</v>
      </c>
      <c r="G230" s="2">
        <v>-20924.599999999999</v>
      </c>
      <c r="H230" s="2">
        <v>-36.496400000000001</v>
      </c>
    </row>
    <row r="231" spans="1:8" x14ac:dyDescent="0.25">
      <c r="A231" s="2">
        <v>-32776.400000000001</v>
      </c>
      <c r="B231" s="2">
        <v>-9.9443699999999996E-2</v>
      </c>
      <c r="C231" s="2">
        <v>3.5112999999999999</v>
      </c>
      <c r="D231" s="2">
        <v>10</v>
      </c>
      <c r="E231" s="2">
        <v>1</v>
      </c>
      <c r="F231" s="2">
        <v>2698.2</v>
      </c>
      <c r="G231" s="2">
        <v>-20894.8</v>
      </c>
      <c r="H231" s="2">
        <v>-36.642099999999999</v>
      </c>
    </row>
    <row r="232" spans="1:8" x14ac:dyDescent="0.25">
      <c r="A232" s="2">
        <v>-32819.1</v>
      </c>
      <c r="B232" s="2">
        <v>-9.9834300000000001E-2</v>
      </c>
      <c r="C232" s="2">
        <v>3.5123199999999999</v>
      </c>
      <c r="D232" s="2">
        <v>10</v>
      </c>
      <c r="E232" s="2">
        <v>1</v>
      </c>
      <c r="F232" s="2">
        <v>2698.2</v>
      </c>
      <c r="G232" s="2">
        <v>-21018.2</v>
      </c>
      <c r="H232" s="2">
        <v>-36.786799999999999</v>
      </c>
    </row>
    <row r="233" spans="1:8" x14ac:dyDescent="0.25">
      <c r="A233" s="2">
        <v>-32864.699999999997</v>
      </c>
      <c r="B233" s="2">
        <v>-0.100217</v>
      </c>
      <c r="C233" s="2">
        <v>3.5133399999999999</v>
      </c>
      <c r="D233" s="2">
        <v>10</v>
      </c>
      <c r="E233" s="2">
        <v>1</v>
      </c>
      <c r="F233" s="2">
        <v>2698.2</v>
      </c>
      <c r="G233" s="2">
        <v>-21075.4</v>
      </c>
      <c r="H233" s="2">
        <v>-36.928600000000003</v>
      </c>
    </row>
    <row r="234" spans="1:8" x14ac:dyDescent="0.25">
      <c r="A234" s="2">
        <v>-32918.800000000003</v>
      </c>
      <c r="B234" s="2">
        <v>-0.10059</v>
      </c>
      <c r="C234" s="2">
        <v>3.51437</v>
      </c>
      <c r="D234" s="2">
        <v>10</v>
      </c>
      <c r="E234" s="2">
        <v>1</v>
      </c>
      <c r="F234" s="2">
        <v>2698.2</v>
      </c>
      <c r="G234" s="2">
        <v>-20969.099999999999</v>
      </c>
      <c r="H234" s="2">
        <v>-37.066800000000001</v>
      </c>
    </row>
    <row r="235" spans="1:8" x14ac:dyDescent="0.25">
      <c r="A235" s="2">
        <v>-32967.4</v>
      </c>
      <c r="B235" s="2">
        <v>-0.100962</v>
      </c>
      <c r="C235" s="2">
        <v>3.51539</v>
      </c>
      <c r="D235" s="2">
        <v>10</v>
      </c>
      <c r="E235" s="2">
        <v>1</v>
      </c>
      <c r="F235" s="2">
        <v>2698.2</v>
      </c>
      <c r="G235" s="2">
        <v>-20940.599999999999</v>
      </c>
      <c r="H235" s="2">
        <v>-37.204700000000003</v>
      </c>
    </row>
    <row r="236" spans="1:8" x14ac:dyDescent="0.25">
      <c r="A236" s="2">
        <v>-32999.9</v>
      </c>
      <c r="B236" s="2">
        <v>-0.101336</v>
      </c>
      <c r="C236" s="2">
        <v>3.5164200000000001</v>
      </c>
      <c r="D236" s="2">
        <v>10</v>
      </c>
      <c r="E236" s="2">
        <v>1</v>
      </c>
      <c r="F236" s="2">
        <v>2698.2</v>
      </c>
      <c r="G236" s="2">
        <v>-21131</v>
      </c>
      <c r="H236" s="2">
        <v>-37.343200000000003</v>
      </c>
    </row>
    <row r="237" spans="1:8" x14ac:dyDescent="0.25">
      <c r="A237" s="2">
        <v>-33034.300000000003</v>
      </c>
      <c r="B237" s="2">
        <v>-0.101703</v>
      </c>
      <c r="C237" s="2">
        <v>3.5174400000000001</v>
      </c>
      <c r="D237" s="2">
        <v>10</v>
      </c>
      <c r="E237" s="2">
        <v>1</v>
      </c>
      <c r="F237" s="2">
        <v>2698.2</v>
      </c>
      <c r="G237" s="2">
        <v>-21127.3</v>
      </c>
      <c r="H237" s="2">
        <v>-37.479100000000003</v>
      </c>
    </row>
    <row r="238" spans="1:8" x14ac:dyDescent="0.25">
      <c r="A238" s="2">
        <v>-33075.1</v>
      </c>
      <c r="B238" s="2">
        <v>-0.102063</v>
      </c>
      <c r="C238" s="2">
        <v>3.5184600000000001</v>
      </c>
      <c r="D238" s="2">
        <v>10</v>
      </c>
      <c r="E238" s="2">
        <v>1</v>
      </c>
      <c r="F238" s="2">
        <v>2698.2</v>
      </c>
      <c r="G238" s="2">
        <v>-21031.200000000001</v>
      </c>
      <c r="H238" s="2">
        <v>-37.6128</v>
      </c>
    </row>
    <row r="239" spans="1:8" x14ac:dyDescent="0.25">
      <c r="A239" s="2">
        <v>-33106.5</v>
      </c>
      <c r="B239" s="2">
        <v>-0.102424</v>
      </c>
      <c r="C239" s="2">
        <v>3.5194899999999998</v>
      </c>
      <c r="D239" s="2">
        <v>10</v>
      </c>
      <c r="E239" s="2">
        <v>1</v>
      </c>
      <c r="F239" s="2">
        <v>2698.2</v>
      </c>
      <c r="G239" s="2">
        <v>-21166.1</v>
      </c>
      <c r="H239" s="2">
        <v>-37.746699999999997</v>
      </c>
    </row>
    <row r="240" spans="1:8" x14ac:dyDescent="0.25">
      <c r="A240" s="2">
        <v>-33136</v>
      </c>
      <c r="B240" s="2">
        <v>-0.10278</v>
      </c>
      <c r="C240" s="2">
        <v>3.5205099999999998</v>
      </c>
      <c r="D240" s="2">
        <v>10</v>
      </c>
      <c r="E240" s="2">
        <v>1</v>
      </c>
      <c r="F240" s="2">
        <v>2698.2</v>
      </c>
      <c r="G240" s="2">
        <v>-21292.799999999999</v>
      </c>
      <c r="H240" s="2">
        <v>-37.878300000000003</v>
      </c>
    </row>
    <row r="241" spans="1:8" x14ac:dyDescent="0.25">
      <c r="A241" s="2">
        <v>-33178.800000000003</v>
      </c>
      <c r="B241" s="2">
        <v>-0.10312300000000001</v>
      </c>
      <c r="C241" s="2">
        <v>3.5215399999999999</v>
      </c>
      <c r="D241" s="2">
        <v>10</v>
      </c>
      <c r="E241" s="2">
        <v>1</v>
      </c>
      <c r="F241" s="2">
        <v>2698.2</v>
      </c>
      <c r="G241" s="2">
        <v>-21176.799999999999</v>
      </c>
      <c r="H241" s="2">
        <v>-38.005499999999998</v>
      </c>
    </row>
    <row r="242" spans="1:8" x14ac:dyDescent="0.25">
      <c r="A242" s="2">
        <v>-33221.699999999997</v>
      </c>
      <c r="B242" s="2">
        <v>-0.103462</v>
      </c>
      <c r="C242" s="2">
        <v>3.5225599999999999</v>
      </c>
      <c r="D242" s="2">
        <v>10</v>
      </c>
      <c r="E242" s="2">
        <v>1</v>
      </c>
      <c r="F242" s="2">
        <v>2698.2</v>
      </c>
      <c r="G242" s="2">
        <v>-21137.1</v>
      </c>
      <c r="H242" s="2">
        <v>-38.131300000000003</v>
      </c>
    </row>
    <row r="243" spans="1:8" x14ac:dyDescent="0.25">
      <c r="A243" s="2">
        <v>-33252</v>
      </c>
      <c r="B243" s="2">
        <v>-0.10380200000000001</v>
      </c>
      <c r="C243" s="2">
        <v>3.5235799999999999</v>
      </c>
      <c r="D243" s="2">
        <v>10</v>
      </c>
      <c r="E243" s="2">
        <v>1</v>
      </c>
      <c r="F243" s="2">
        <v>2698.2</v>
      </c>
      <c r="G243" s="2">
        <v>-21228.7</v>
      </c>
      <c r="H243" s="2">
        <v>-38.257100000000001</v>
      </c>
    </row>
    <row r="244" spans="1:8" x14ac:dyDescent="0.25">
      <c r="A244" s="2">
        <v>-33277.699999999997</v>
      </c>
      <c r="B244" s="2">
        <v>-0.10413799999999999</v>
      </c>
      <c r="C244" s="2">
        <v>3.52461</v>
      </c>
      <c r="D244" s="2">
        <v>10</v>
      </c>
      <c r="E244" s="2">
        <v>1</v>
      </c>
      <c r="F244" s="2">
        <v>2698.2</v>
      </c>
      <c r="G244" s="2">
        <v>-21247</v>
      </c>
      <c r="H244" s="2">
        <v>-38.381500000000003</v>
      </c>
    </row>
    <row r="245" spans="1:8" x14ac:dyDescent="0.25">
      <c r="A245" s="2">
        <v>-33303.699999999997</v>
      </c>
      <c r="B245" s="2">
        <v>-0.10446999999999999</v>
      </c>
      <c r="C245" s="2">
        <v>3.52563</v>
      </c>
      <c r="D245" s="2">
        <v>10</v>
      </c>
      <c r="E245" s="2">
        <v>1</v>
      </c>
      <c r="F245" s="2">
        <v>2698.2</v>
      </c>
      <c r="G245" s="2">
        <v>-21180</v>
      </c>
      <c r="H245" s="2">
        <v>-38.504600000000003</v>
      </c>
    </row>
    <row r="246" spans="1:8" x14ac:dyDescent="0.25">
      <c r="A246" s="2">
        <v>-33321.1</v>
      </c>
      <c r="B246" s="2">
        <v>-0.10480200000000001</v>
      </c>
      <c r="C246" s="2">
        <v>3.5266600000000001</v>
      </c>
      <c r="D246" s="2">
        <v>10</v>
      </c>
      <c r="E246" s="2">
        <v>1</v>
      </c>
      <c r="F246" s="2">
        <v>2698.2</v>
      </c>
      <c r="G246" s="2">
        <v>-21278.6</v>
      </c>
      <c r="H246" s="2">
        <v>-38.627899999999997</v>
      </c>
    </row>
    <row r="247" spans="1:8" x14ac:dyDescent="0.25">
      <c r="A247" s="2">
        <v>-33336.1</v>
      </c>
      <c r="B247" s="2">
        <v>-0.105131</v>
      </c>
      <c r="C247" s="2">
        <v>3.5276800000000001</v>
      </c>
      <c r="D247" s="2">
        <v>10</v>
      </c>
      <c r="E247" s="2">
        <v>1</v>
      </c>
      <c r="F247" s="2">
        <v>2698.2</v>
      </c>
      <c r="G247" s="2">
        <v>-21359</v>
      </c>
      <c r="H247" s="2">
        <v>-38.749600000000001</v>
      </c>
    </row>
    <row r="248" spans="1:8" x14ac:dyDescent="0.25">
      <c r="A248" s="2">
        <v>-33359.199999999997</v>
      </c>
      <c r="B248" s="2">
        <v>-0.105451</v>
      </c>
      <c r="C248" s="2">
        <v>3.5287000000000002</v>
      </c>
      <c r="D248" s="2">
        <v>10</v>
      </c>
      <c r="E248" s="2">
        <v>1</v>
      </c>
      <c r="F248" s="2">
        <v>2698.2</v>
      </c>
      <c r="G248" s="2">
        <v>-21283.3</v>
      </c>
      <c r="H248" s="2">
        <v>-38.868200000000002</v>
      </c>
    </row>
    <row r="249" spans="1:8" x14ac:dyDescent="0.25">
      <c r="A249" s="2">
        <v>-33382.300000000003</v>
      </c>
      <c r="B249" s="2">
        <v>-0.105767</v>
      </c>
      <c r="C249" s="2">
        <v>3.5297299999999998</v>
      </c>
      <c r="D249" s="2">
        <v>10</v>
      </c>
      <c r="E249" s="2">
        <v>1</v>
      </c>
      <c r="F249" s="2">
        <v>2698.2</v>
      </c>
      <c r="G249" s="2">
        <v>-21302.400000000001</v>
      </c>
      <c r="H249" s="2">
        <v>-38.985500000000002</v>
      </c>
    </row>
    <row r="250" spans="1:8" x14ac:dyDescent="0.25">
      <c r="A250" s="2">
        <v>-33400.400000000001</v>
      </c>
      <c r="B250" s="2">
        <v>-0.10607999999999999</v>
      </c>
      <c r="C250" s="2">
        <v>3.5307499999999998</v>
      </c>
      <c r="D250" s="2">
        <v>10</v>
      </c>
      <c r="E250" s="2">
        <v>1</v>
      </c>
      <c r="F250" s="2">
        <v>2698.2</v>
      </c>
      <c r="G250" s="2">
        <v>-21433.3</v>
      </c>
      <c r="H250" s="2">
        <v>-39.101399999999998</v>
      </c>
    </row>
    <row r="251" spans="1:8" x14ac:dyDescent="0.25">
      <c r="A251" s="2">
        <v>-33426.400000000001</v>
      </c>
      <c r="B251" s="2">
        <v>-0.106382</v>
      </c>
      <c r="C251" s="2">
        <v>3.5317799999999999</v>
      </c>
      <c r="D251" s="2">
        <v>10</v>
      </c>
      <c r="E251" s="2">
        <v>1</v>
      </c>
      <c r="F251" s="2">
        <v>2698.2</v>
      </c>
      <c r="G251" s="2">
        <v>-21381.3</v>
      </c>
      <c r="H251" s="2">
        <v>-39.2134</v>
      </c>
    </row>
    <row r="252" spans="1:8" x14ac:dyDescent="0.25">
      <c r="A252" s="2">
        <v>-33456.5</v>
      </c>
      <c r="B252" s="2">
        <v>-0.106678</v>
      </c>
      <c r="C252" s="2">
        <v>3.5327999999999999</v>
      </c>
      <c r="D252" s="2">
        <v>10</v>
      </c>
      <c r="E252" s="2">
        <v>1</v>
      </c>
      <c r="F252" s="2">
        <v>2698.2</v>
      </c>
      <c r="G252" s="2">
        <v>-21260.5</v>
      </c>
      <c r="H252" s="2">
        <v>-39.323</v>
      </c>
    </row>
    <row r="253" spans="1:8" x14ac:dyDescent="0.25">
      <c r="A253" s="2">
        <v>-33473.4</v>
      </c>
      <c r="B253" s="2">
        <v>-0.106975</v>
      </c>
      <c r="C253" s="2">
        <v>3.53382</v>
      </c>
      <c r="D253" s="2">
        <v>10</v>
      </c>
      <c r="E253" s="2">
        <v>1</v>
      </c>
      <c r="F253" s="2">
        <v>2698.2</v>
      </c>
      <c r="G253" s="2">
        <v>-21344.6</v>
      </c>
      <c r="H253" s="2">
        <v>-39.433199999999999</v>
      </c>
    </row>
    <row r="254" spans="1:8" x14ac:dyDescent="0.25">
      <c r="A254" s="2">
        <v>-33481.199999999997</v>
      </c>
      <c r="B254" s="2">
        <v>-0.10727</v>
      </c>
      <c r="C254" s="2">
        <v>3.53485</v>
      </c>
      <c r="D254" s="2">
        <v>10</v>
      </c>
      <c r="E254" s="2">
        <v>1</v>
      </c>
      <c r="F254" s="2">
        <v>2698.2</v>
      </c>
      <c r="G254" s="2">
        <v>-21435.200000000001</v>
      </c>
      <c r="H254" s="2">
        <v>-39.542499999999997</v>
      </c>
    </row>
    <row r="255" spans="1:8" x14ac:dyDescent="0.25">
      <c r="A255" s="2">
        <v>-33494.1</v>
      </c>
      <c r="B255" s="2">
        <v>-0.107558</v>
      </c>
      <c r="C255" s="2">
        <v>3.5358700000000001</v>
      </c>
      <c r="D255" s="2">
        <v>10</v>
      </c>
      <c r="E255" s="2">
        <v>1</v>
      </c>
      <c r="F255" s="2">
        <v>2698.2</v>
      </c>
      <c r="G255" s="2">
        <v>-21348.2</v>
      </c>
      <c r="H255" s="2">
        <v>-39.649099999999997</v>
      </c>
    </row>
    <row r="256" spans="1:8" x14ac:dyDescent="0.25">
      <c r="A256" s="2">
        <v>-33504.800000000003</v>
      </c>
      <c r="B256" s="2">
        <v>-0.107844</v>
      </c>
      <c r="C256" s="2">
        <v>3.5369000000000002</v>
      </c>
      <c r="D256" s="2">
        <v>10</v>
      </c>
      <c r="E256" s="2">
        <v>1</v>
      </c>
      <c r="F256" s="2">
        <v>2698.2</v>
      </c>
      <c r="G256" s="2">
        <v>-21331.200000000001</v>
      </c>
      <c r="H256" s="2">
        <v>-39.755000000000003</v>
      </c>
    </row>
    <row r="257" spans="1:8" x14ac:dyDescent="0.25">
      <c r="A257" s="2">
        <v>-33506.5</v>
      </c>
      <c r="B257" s="2">
        <v>-0.108129</v>
      </c>
      <c r="C257" s="2">
        <v>3.5379200000000002</v>
      </c>
      <c r="D257" s="2">
        <v>10</v>
      </c>
      <c r="E257" s="2">
        <v>1</v>
      </c>
      <c r="F257" s="2">
        <v>2698.2</v>
      </c>
      <c r="G257" s="2">
        <v>-21460.1</v>
      </c>
      <c r="H257" s="2">
        <v>-39.860599999999998</v>
      </c>
    </row>
    <row r="258" spans="1:8" x14ac:dyDescent="0.25">
      <c r="A258" s="2">
        <v>-33512.5</v>
      </c>
      <c r="B258" s="2">
        <v>-0.108406</v>
      </c>
      <c r="C258" s="2">
        <v>3.5389400000000002</v>
      </c>
      <c r="D258" s="2">
        <v>10</v>
      </c>
      <c r="E258" s="2">
        <v>1</v>
      </c>
      <c r="F258" s="2">
        <v>2698.2</v>
      </c>
      <c r="G258" s="2">
        <v>-21438.5</v>
      </c>
      <c r="H258" s="2">
        <v>-39.963299999999997</v>
      </c>
    </row>
    <row r="259" spans="1:8" x14ac:dyDescent="0.25">
      <c r="A259" s="2">
        <v>-33524.400000000001</v>
      </c>
      <c r="B259" s="2">
        <v>-0.10867599999999999</v>
      </c>
      <c r="C259" s="2">
        <v>3.5399699999999998</v>
      </c>
      <c r="D259" s="2">
        <v>10</v>
      </c>
      <c r="E259" s="2">
        <v>1</v>
      </c>
      <c r="F259" s="2">
        <v>2698.2</v>
      </c>
      <c r="G259" s="2">
        <v>-21341.3</v>
      </c>
      <c r="H259" s="2">
        <v>-40.063499999999998</v>
      </c>
    </row>
    <row r="260" spans="1:8" x14ac:dyDescent="0.25">
      <c r="A260" s="2">
        <v>-33528.6</v>
      </c>
      <c r="B260" s="2">
        <v>-0.108946</v>
      </c>
      <c r="C260" s="2">
        <v>3.5409899999999999</v>
      </c>
      <c r="D260" s="2">
        <v>10</v>
      </c>
      <c r="E260" s="2">
        <v>1</v>
      </c>
      <c r="F260" s="2">
        <v>2698.2</v>
      </c>
      <c r="G260" s="2">
        <v>-21457.599999999999</v>
      </c>
      <c r="H260" s="2">
        <v>-40.163400000000003</v>
      </c>
    </row>
    <row r="261" spans="1:8" x14ac:dyDescent="0.25">
      <c r="A261" s="2">
        <v>-33532.5</v>
      </c>
      <c r="B261" s="2">
        <v>-0.109208</v>
      </c>
      <c r="C261" s="2">
        <v>3.5420199999999999</v>
      </c>
      <c r="D261" s="2">
        <v>10</v>
      </c>
      <c r="E261" s="2">
        <v>1</v>
      </c>
      <c r="F261" s="2">
        <v>2698.2</v>
      </c>
      <c r="G261" s="2">
        <v>-21505.5</v>
      </c>
      <c r="H261" s="2">
        <v>-40.260599999999997</v>
      </c>
    </row>
    <row r="262" spans="1:8" x14ac:dyDescent="0.25">
      <c r="A262" s="2">
        <v>-33545.5</v>
      </c>
      <c r="B262" s="2">
        <v>-0.109461</v>
      </c>
      <c r="C262" s="2">
        <v>3.54304</v>
      </c>
      <c r="D262" s="2">
        <v>10</v>
      </c>
      <c r="E262" s="2">
        <v>1</v>
      </c>
      <c r="F262" s="2">
        <v>2698.2</v>
      </c>
      <c r="G262" s="2">
        <v>-21373.3</v>
      </c>
      <c r="H262" s="2">
        <v>-40.354300000000002</v>
      </c>
    </row>
    <row r="263" spans="1:8" x14ac:dyDescent="0.25">
      <c r="A263" s="2">
        <v>-33553.300000000003</v>
      </c>
      <c r="B263" s="2">
        <v>-0.109712</v>
      </c>
      <c r="C263" s="2">
        <v>3.54406</v>
      </c>
      <c r="D263" s="2">
        <v>10</v>
      </c>
      <c r="E263" s="2">
        <v>1</v>
      </c>
      <c r="F263" s="2">
        <v>2698.2</v>
      </c>
      <c r="G263" s="2">
        <v>-21345.7</v>
      </c>
      <c r="H263" s="2">
        <v>-40.447299999999998</v>
      </c>
    </row>
    <row r="264" spans="1:8" x14ac:dyDescent="0.25">
      <c r="A264" s="2">
        <v>-33548.199999999997</v>
      </c>
      <c r="B264" s="2">
        <v>-0.10996300000000001</v>
      </c>
      <c r="C264" s="2">
        <v>3.5450900000000001</v>
      </c>
      <c r="D264" s="2">
        <v>10</v>
      </c>
      <c r="E264" s="2">
        <v>1</v>
      </c>
      <c r="F264" s="2">
        <v>2698.2</v>
      </c>
      <c r="G264" s="2">
        <v>-21446.400000000001</v>
      </c>
      <c r="H264" s="2">
        <v>-40.540500000000002</v>
      </c>
    </row>
    <row r="265" spans="1:8" x14ac:dyDescent="0.25">
      <c r="A265" s="2">
        <v>-33542.5</v>
      </c>
      <c r="B265" s="2">
        <v>-0.110209</v>
      </c>
      <c r="C265" s="2">
        <v>3.5461100000000001</v>
      </c>
      <c r="D265" s="2">
        <v>10</v>
      </c>
      <c r="E265" s="2">
        <v>1</v>
      </c>
      <c r="F265" s="2">
        <v>2698.2</v>
      </c>
      <c r="G265" s="2">
        <v>-21417.7</v>
      </c>
      <c r="H265" s="2">
        <v>-40.631700000000002</v>
      </c>
    </row>
    <row r="266" spans="1:8" x14ac:dyDescent="0.25">
      <c r="A266" s="2">
        <v>-33538.1</v>
      </c>
      <c r="B266" s="2">
        <v>-0.11045099999999999</v>
      </c>
      <c r="C266" s="2">
        <v>3.5471400000000002</v>
      </c>
      <c r="D266" s="2">
        <v>10</v>
      </c>
      <c r="E266" s="2">
        <v>1</v>
      </c>
      <c r="F266" s="2">
        <v>2698.2</v>
      </c>
      <c r="G266" s="2">
        <v>-21325</v>
      </c>
      <c r="H266" s="2">
        <v>-40.721400000000003</v>
      </c>
    </row>
    <row r="267" spans="1:8" x14ac:dyDescent="0.25">
      <c r="A267" s="2">
        <v>-33524.400000000001</v>
      </c>
      <c r="B267" s="2">
        <v>-0.110694</v>
      </c>
      <c r="C267" s="2">
        <v>3.5481600000000002</v>
      </c>
      <c r="D267" s="2">
        <v>10</v>
      </c>
      <c r="E267" s="2">
        <v>1</v>
      </c>
      <c r="F267" s="2">
        <v>2698.2</v>
      </c>
      <c r="G267" s="2">
        <v>-21422.5</v>
      </c>
      <c r="H267" s="2">
        <v>-40.811399999999999</v>
      </c>
    </row>
    <row r="268" spans="1:8" x14ac:dyDescent="0.25">
      <c r="A268" s="2">
        <v>-33509</v>
      </c>
      <c r="B268" s="2">
        <v>-0.110932</v>
      </c>
      <c r="C268" s="2">
        <v>3.5491799999999998</v>
      </c>
      <c r="D268" s="2">
        <v>10</v>
      </c>
      <c r="E268" s="2">
        <v>1</v>
      </c>
      <c r="F268" s="2">
        <v>2698.2</v>
      </c>
      <c r="G268" s="2">
        <v>-21485.5</v>
      </c>
      <c r="H268" s="2">
        <v>-40.899500000000003</v>
      </c>
    </row>
    <row r="269" spans="1:8" x14ac:dyDescent="0.25">
      <c r="A269" s="2">
        <v>-33503.5</v>
      </c>
      <c r="B269" s="2">
        <v>-0.11115999999999999</v>
      </c>
      <c r="C269" s="2">
        <v>3.5502099999999999</v>
      </c>
      <c r="D269" s="2">
        <v>10</v>
      </c>
      <c r="E269" s="2">
        <v>1</v>
      </c>
      <c r="F269" s="2">
        <v>2698.2</v>
      </c>
      <c r="G269" s="2">
        <v>-21346.5</v>
      </c>
      <c r="H269" s="2">
        <v>-40.984200000000001</v>
      </c>
    </row>
    <row r="270" spans="1:8" x14ac:dyDescent="0.25">
      <c r="A270" s="2">
        <v>-33495.1</v>
      </c>
      <c r="B270" s="2">
        <v>-0.111387</v>
      </c>
      <c r="C270" s="2">
        <v>3.5512299999999999</v>
      </c>
      <c r="D270" s="2">
        <v>10</v>
      </c>
      <c r="E270" s="2">
        <v>1</v>
      </c>
      <c r="F270" s="2">
        <v>2698.2</v>
      </c>
      <c r="G270" s="2">
        <v>-21340.3</v>
      </c>
      <c r="H270" s="2">
        <v>-41.068199999999997</v>
      </c>
    </row>
    <row r="271" spans="1:8" x14ac:dyDescent="0.25">
      <c r="A271" s="2">
        <v>-33477.599999999999</v>
      </c>
      <c r="B271" s="2">
        <v>-0.111612</v>
      </c>
      <c r="C271" s="2">
        <v>3.55226</v>
      </c>
      <c r="D271" s="2">
        <v>10</v>
      </c>
      <c r="E271" s="2">
        <v>1</v>
      </c>
      <c r="F271" s="2">
        <v>2698.2</v>
      </c>
      <c r="G271" s="2">
        <v>-21472</v>
      </c>
      <c r="H271" s="2">
        <v>-41.151499999999999</v>
      </c>
    </row>
    <row r="272" spans="1:8" x14ac:dyDescent="0.25">
      <c r="A272" s="2">
        <v>-33466.9</v>
      </c>
      <c r="B272" s="2">
        <v>-0.111827</v>
      </c>
      <c r="C272" s="2">
        <v>3.55328</v>
      </c>
      <c r="D272" s="2">
        <v>10</v>
      </c>
      <c r="E272" s="2">
        <v>1</v>
      </c>
      <c r="F272" s="2">
        <v>2698.2</v>
      </c>
      <c r="G272" s="2">
        <v>-21425.1</v>
      </c>
      <c r="H272" s="2">
        <v>-41.231200000000001</v>
      </c>
    </row>
    <row r="273" spans="1:8" x14ac:dyDescent="0.25">
      <c r="A273" s="2">
        <v>-33463.1</v>
      </c>
      <c r="B273" s="2">
        <v>-0.11203399999999999</v>
      </c>
      <c r="C273" s="2">
        <v>3.5543</v>
      </c>
      <c r="D273" s="2">
        <v>10</v>
      </c>
      <c r="E273" s="2">
        <v>1</v>
      </c>
      <c r="F273" s="2">
        <v>2698.2</v>
      </c>
      <c r="G273" s="2">
        <v>-21308.400000000001</v>
      </c>
      <c r="H273" s="2">
        <v>-41.308100000000003</v>
      </c>
    </row>
    <row r="274" spans="1:8" x14ac:dyDescent="0.25">
      <c r="A274" s="2">
        <v>-33450.699999999997</v>
      </c>
      <c r="B274" s="2">
        <v>-0.11224099999999999</v>
      </c>
      <c r="C274" s="2">
        <v>3.5553300000000001</v>
      </c>
      <c r="D274" s="2">
        <v>10</v>
      </c>
      <c r="E274" s="2">
        <v>1</v>
      </c>
      <c r="F274" s="2">
        <v>2698.2</v>
      </c>
      <c r="G274" s="2">
        <v>-21391.8</v>
      </c>
      <c r="H274" s="2">
        <v>-41.384599999999999</v>
      </c>
    </row>
    <row r="275" spans="1:8" x14ac:dyDescent="0.25">
      <c r="A275" s="2">
        <v>-33435.5</v>
      </c>
      <c r="B275" s="2">
        <v>-0.112441</v>
      </c>
      <c r="C275" s="2">
        <v>3.5563500000000001</v>
      </c>
      <c r="D275" s="2">
        <v>10</v>
      </c>
      <c r="E275" s="2">
        <v>1</v>
      </c>
      <c r="F275" s="2">
        <v>2698.2</v>
      </c>
      <c r="G275" s="2">
        <v>-21424.6</v>
      </c>
      <c r="H275" s="2">
        <v>-41.4587</v>
      </c>
    </row>
    <row r="276" spans="1:8" x14ac:dyDescent="0.25">
      <c r="A276" s="2">
        <v>-33426.5</v>
      </c>
      <c r="B276" s="2">
        <v>-0.112632</v>
      </c>
      <c r="C276" s="2">
        <v>3.5573800000000002</v>
      </c>
      <c r="D276" s="2">
        <v>10</v>
      </c>
      <c r="E276" s="2">
        <v>1</v>
      </c>
      <c r="F276" s="2">
        <v>2698.2</v>
      </c>
      <c r="G276" s="2">
        <v>-21288.3</v>
      </c>
      <c r="H276" s="2">
        <v>-41.529699999999998</v>
      </c>
    </row>
    <row r="277" spans="1:8" x14ac:dyDescent="0.25">
      <c r="A277" s="2">
        <v>-33411.199999999997</v>
      </c>
      <c r="B277" s="2">
        <v>-0.11282300000000001</v>
      </c>
      <c r="C277" s="2">
        <v>3.5583999999999998</v>
      </c>
      <c r="D277" s="2">
        <v>10</v>
      </c>
      <c r="E277" s="2">
        <v>1</v>
      </c>
      <c r="F277" s="2">
        <v>2698.2</v>
      </c>
      <c r="G277" s="2">
        <v>-21263.1</v>
      </c>
      <c r="H277" s="2">
        <v>-41.600299999999997</v>
      </c>
    </row>
    <row r="278" spans="1:8" x14ac:dyDescent="0.25">
      <c r="A278" s="2">
        <v>-33384</v>
      </c>
      <c r="B278" s="2">
        <v>-0.113013</v>
      </c>
      <c r="C278" s="2">
        <v>3.5594199999999998</v>
      </c>
      <c r="D278" s="2">
        <v>10</v>
      </c>
      <c r="E278" s="2">
        <v>1</v>
      </c>
      <c r="F278" s="2">
        <v>2698.2</v>
      </c>
      <c r="G278" s="2">
        <v>-21374.5</v>
      </c>
      <c r="H278" s="2">
        <v>-41.6708</v>
      </c>
    </row>
    <row r="279" spans="1:8" x14ac:dyDescent="0.25">
      <c r="A279" s="2">
        <v>-33359.599999999999</v>
      </c>
      <c r="B279" s="2">
        <v>-0.113196</v>
      </c>
      <c r="C279" s="2">
        <v>3.5604499999999999</v>
      </c>
      <c r="D279" s="2">
        <v>10</v>
      </c>
      <c r="E279" s="2">
        <v>1</v>
      </c>
      <c r="F279" s="2">
        <v>2698.2</v>
      </c>
      <c r="G279" s="2">
        <v>-21303.3</v>
      </c>
      <c r="H279" s="2">
        <v>-41.738599999999998</v>
      </c>
    </row>
    <row r="280" spans="1:8" x14ac:dyDescent="0.25">
      <c r="A280" s="2">
        <v>-33337.199999999997</v>
      </c>
      <c r="B280" s="2">
        <v>-0.113375</v>
      </c>
      <c r="C280" s="2">
        <v>3.5614699999999999</v>
      </c>
      <c r="D280" s="2">
        <v>10</v>
      </c>
      <c r="E280" s="2">
        <v>1</v>
      </c>
      <c r="F280" s="2">
        <v>2698.2</v>
      </c>
      <c r="G280" s="2">
        <v>-21189.200000000001</v>
      </c>
      <c r="H280" s="2">
        <v>-41.804900000000004</v>
      </c>
    </row>
    <row r="281" spans="1:8" x14ac:dyDescent="0.25">
      <c r="A281" s="2">
        <v>-33303.9</v>
      </c>
      <c r="B281" s="2">
        <v>-0.113555</v>
      </c>
      <c r="C281" s="2">
        <v>3.5625</v>
      </c>
      <c r="D281" s="2">
        <v>10</v>
      </c>
      <c r="E281" s="2">
        <v>1</v>
      </c>
      <c r="F281" s="2">
        <v>2698.2</v>
      </c>
      <c r="G281" s="2">
        <v>-21290.799999999999</v>
      </c>
      <c r="H281" s="2">
        <v>-41.871600000000001</v>
      </c>
    </row>
    <row r="282" spans="1:8" x14ac:dyDescent="0.25">
      <c r="A282" s="2">
        <v>-33268.800000000003</v>
      </c>
      <c r="B282" s="2">
        <v>-0.113729</v>
      </c>
      <c r="C282" s="2">
        <v>3.56352</v>
      </c>
      <c r="D282" s="2">
        <v>10</v>
      </c>
      <c r="E282" s="2">
        <v>1</v>
      </c>
      <c r="F282" s="2">
        <v>2698.2</v>
      </c>
      <c r="G282" s="2">
        <v>-21324.7</v>
      </c>
      <c r="H282" s="2">
        <v>-41.936199999999999</v>
      </c>
    </row>
    <row r="283" spans="1:8" x14ac:dyDescent="0.25">
      <c r="A283" s="2">
        <v>-33243.199999999997</v>
      </c>
      <c r="B283" s="2">
        <v>-0.113894</v>
      </c>
      <c r="C283" s="2">
        <v>3.56454</v>
      </c>
      <c r="D283" s="2">
        <v>10</v>
      </c>
      <c r="E283" s="2">
        <v>1</v>
      </c>
      <c r="F283" s="2">
        <v>2698.2</v>
      </c>
      <c r="G283" s="2">
        <v>-21183.599999999999</v>
      </c>
      <c r="H283" s="2">
        <v>-41.997599999999998</v>
      </c>
    </row>
    <row r="284" spans="1:8" x14ac:dyDescent="0.25">
      <c r="A284" s="2">
        <v>-33214.199999999997</v>
      </c>
      <c r="B284" s="2">
        <v>-0.11405800000000001</v>
      </c>
      <c r="C284" s="2">
        <v>3.5655700000000001</v>
      </c>
      <c r="D284" s="2">
        <v>10</v>
      </c>
      <c r="E284" s="2">
        <v>1</v>
      </c>
      <c r="F284" s="2">
        <v>2698.2</v>
      </c>
      <c r="G284" s="2">
        <v>-21166.6</v>
      </c>
      <c r="H284" s="2">
        <v>-42.058300000000003</v>
      </c>
    </row>
    <row r="285" spans="1:8" x14ac:dyDescent="0.25">
      <c r="A285" s="2">
        <v>-33176.800000000003</v>
      </c>
      <c r="B285" s="2">
        <v>-0.11422</v>
      </c>
      <c r="C285" s="2">
        <v>3.5665900000000001</v>
      </c>
      <c r="D285" s="2">
        <v>10</v>
      </c>
      <c r="E285" s="2">
        <v>1</v>
      </c>
      <c r="F285" s="2">
        <v>2698.2</v>
      </c>
      <c r="G285" s="2">
        <v>-21269.5</v>
      </c>
      <c r="H285" s="2">
        <v>-42.118200000000002</v>
      </c>
    </row>
    <row r="286" spans="1:8" x14ac:dyDescent="0.25">
      <c r="A286" s="2">
        <v>-33145.199999999997</v>
      </c>
      <c r="B286" s="2">
        <v>-0.114372</v>
      </c>
      <c r="C286" s="2">
        <v>3.5676199999999998</v>
      </c>
      <c r="D286" s="2">
        <v>10</v>
      </c>
      <c r="E286" s="2">
        <v>1</v>
      </c>
      <c r="F286" s="2">
        <v>2698.2</v>
      </c>
      <c r="G286" s="2">
        <v>-21184.9</v>
      </c>
      <c r="H286" s="2">
        <v>-42.174700000000001</v>
      </c>
    </row>
    <row r="287" spans="1:8" x14ac:dyDescent="0.25">
      <c r="A287" s="2">
        <v>-33117</v>
      </c>
      <c r="B287" s="2">
        <v>-0.114519</v>
      </c>
      <c r="C287" s="2">
        <v>3.5686399999999998</v>
      </c>
      <c r="D287" s="2">
        <v>10</v>
      </c>
      <c r="E287" s="2">
        <v>1</v>
      </c>
      <c r="F287" s="2">
        <v>2698.2</v>
      </c>
      <c r="G287" s="2">
        <v>-21067</v>
      </c>
      <c r="H287" s="2">
        <v>-42.229300000000002</v>
      </c>
    </row>
    <row r="288" spans="1:8" x14ac:dyDescent="0.25">
      <c r="A288" s="2">
        <v>-33078</v>
      </c>
      <c r="B288" s="2">
        <v>-0.11466700000000001</v>
      </c>
      <c r="C288" s="2">
        <v>3.5696599999999998</v>
      </c>
      <c r="D288" s="2">
        <v>10</v>
      </c>
      <c r="E288" s="2">
        <v>1</v>
      </c>
      <c r="F288" s="2">
        <v>2698.2</v>
      </c>
      <c r="G288" s="2">
        <v>-21153.9</v>
      </c>
      <c r="H288" s="2">
        <v>-42.283799999999999</v>
      </c>
    </row>
    <row r="289" spans="1:8" x14ac:dyDescent="0.25">
      <c r="A289" s="2">
        <v>-33037.1</v>
      </c>
      <c r="B289" s="2">
        <v>-0.11480799999999999</v>
      </c>
      <c r="C289" s="2">
        <v>3.5706899999999999</v>
      </c>
      <c r="D289" s="2">
        <v>10</v>
      </c>
      <c r="E289" s="2">
        <v>1</v>
      </c>
      <c r="F289" s="2">
        <v>2698.2</v>
      </c>
      <c r="G289" s="2">
        <v>-21175.4</v>
      </c>
      <c r="H289" s="2">
        <v>-42.336100000000002</v>
      </c>
    </row>
    <row r="290" spans="1:8" x14ac:dyDescent="0.25">
      <c r="A290" s="2">
        <v>-33004.199999999997</v>
      </c>
      <c r="B290" s="2">
        <v>-0.11494</v>
      </c>
      <c r="C290" s="2">
        <v>3.5717099999999999</v>
      </c>
      <c r="D290" s="2">
        <v>10</v>
      </c>
      <c r="E290" s="2">
        <v>1</v>
      </c>
      <c r="F290" s="2">
        <v>2698.2</v>
      </c>
      <c r="G290" s="2">
        <v>-21028.400000000001</v>
      </c>
      <c r="H290" s="2">
        <v>-42.385199999999998</v>
      </c>
    </row>
    <row r="291" spans="1:8" x14ac:dyDescent="0.25">
      <c r="A291" s="2">
        <v>-32966.699999999997</v>
      </c>
      <c r="B291" s="2">
        <v>-0.11507100000000001</v>
      </c>
      <c r="C291" s="2">
        <v>3.57274</v>
      </c>
      <c r="D291" s="2">
        <v>10</v>
      </c>
      <c r="E291" s="2">
        <v>1</v>
      </c>
      <c r="F291" s="2">
        <v>2698.2</v>
      </c>
      <c r="G291" s="2">
        <v>-21013</v>
      </c>
      <c r="H291" s="2">
        <v>-42.433599999999998</v>
      </c>
    </row>
    <row r="292" spans="1:8" x14ac:dyDescent="0.25">
      <c r="A292" s="2">
        <v>-32920.400000000001</v>
      </c>
      <c r="B292" s="2">
        <v>-0.115199</v>
      </c>
      <c r="C292" s="2">
        <v>3.57376</v>
      </c>
      <c r="D292" s="2">
        <v>10</v>
      </c>
      <c r="E292" s="2">
        <v>1</v>
      </c>
      <c r="F292" s="2">
        <v>2698.2</v>
      </c>
      <c r="G292" s="2">
        <v>-21109.8</v>
      </c>
      <c r="H292" s="2">
        <v>-42.481200000000001</v>
      </c>
    </row>
    <row r="293" spans="1:8" x14ac:dyDescent="0.25">
      <c r="A293" s="2">
        <v>-32880.199999999997</v>
      </c>
      <c r="B293" s="2">
        <v>-0.115318</v>
      </c>
      <c r="C293" s="2">
        <v>3.5747800000000001</v>
      </c>
      <c r="D293" s="2">
        <v>10</v>
      </c>
      <c r="E293" s="2">
        <v>1</v>
      </c>
      <c r="F293" s="2">
        <v>2698.2</v>
      </c>
      <c r="G293" s="2">
        <v>-21010.9</v>
      </c>
      <c r="H293" s="2">
        <v>-42.525399999999998</v>
      </c>
    </row>
    <row r="294" spans="1:8" x14ac:dyDescent="0.25">
      <c r="A294" s="2">
        <v>-32842.5</v>
      </c>
      <c r="B294" s="2">
        <v>-0.11543200000000001</v>
      </c>
      <c r="C294" s="2">
        <v>3.5758100000000002</v>
      </c>
      <c r="D294" s="2">
        <v>10</v>
      </c>
      <c r="E294" s="2">
        <v>1</v>
      </c>
      <c r="F294" s="2">
        <v>2698.2</v>
      </c>
      <c r="G294" s="2">
        <v>-20882.900000000001</v>
      </c>
      <c r="H294" s="2">
        <v>-42.567599999999999</v>
      </c>
    </row>
    <row r="295" spans="1:8" x14ac:dyDescent="0.25">
      <c r="A295" s="2">
        <v>-32793</v>
      </c>
      <c r="B295" s="2">
        <v>-0.115547</v>
      </c>
      <c r="C295" s="2">
        <v>3.5768300000000002</v>
      </c>
      <c r="D295" s="2">
        <v>10</v>
      </c>
      <c r="E295" s="2">
        <v>1</v>
      </c>
      <c r="F295" s="2">
        <v>2698.2</v>
      </c>
      <c r="G295" s="2">
        <v>-20966.900000000001</v>
      </c>
      <c r="H295" s="2">
        <v>-42.610199999999999</v>
      </c>
    </row>
    <row r="296" spans="1:8" x14ac:dyDescent="0.25">
      <c r="A296" s="2">
        <v>-32741</v>
      </c>
      <c r="B296" s="2">
        <v>-0.11565599999999999</v>
      </c>
      <c r="C296" s="2">
        <v>3.5778599999999998</v>
      </c>
      <c r="D296" s="2">
        <v>10</v>
      </c>
      <c r="E296" s="2">
        <v>1</v>
      </c>
      <c r="F296" s="2">
        <v>2698.2</v>
      </c>
      <c r="G296" s="2">
        <v>-20973.5</v>
      </c>
      <c r="H296" s="2">
        <v>-42.650599999999997</v>
      </c>
    </row>
    <row r="297" spans="1:8" x14ac:dyDescent="0.25">
      <c r="A297" s="2">
        <v>-32696</v>
      </c>
      <c r="B297" s="2">
        <v>-0.115757</v>
      </c>
      <c r="C297" s="2">
        <v>3.5788799999999998</v>
      </c>
      <c r="D297" s="2">
        <v>10</v>
      </c>
      <c r="E297" s="2">
        <v>1</v>
      </c>
      <c r="F297" s="2">
        <v>2698.2</v>
      </c>
      <c r="G297" s="2">
        <v>-20817.599999999999</v>
      </c>
      <c r="H297" s="2">
        <v>-42.688099999999999</v>
      </c>
    </row>
    <row r="298" spans="1:8" x14ac:dyDescent="0.25">
      <c r="A298" s="2">
        <v>-32645.200000000001</v>
      </c>
      <c r="B298" s="2">
        <v>-0.115857</v>
      </c>
      <c r="C298" s="2">
        <v>3.5798999999999999</v>
      </c>
      <c r="D298" s="2">
        <v>10</v>
      </c>
      <c r="E298" s="2">
        <v>1</v>
      </c>
      <c r="F298" s="2">
        <v>2698.2</v>
      </c>
      <c r="G298" s="2">
        <v>-20799.7</v>
      </c>
      <c r="H298" s="2">
        <v>-42.725299999999997</v>
      </c>
    </row>
    <row r="299" spans="1:8" x14ac:dyDescent="0.25">
      <c r="A299" s="2">
        <v>-32585.4</v>
      </c>
      <c r="B299" s="2">
        <v>-0.115956</v>
      </c>
      <c r="C299" s="2">
        <v>3.5809299999999999</v>
      </c>
      <c r="D299" s="2">
        <v>10</v>
      </c>
      <c r="E299" s="2">
        <v>1</v>
      </c>
      <c r="F299" s="2">
        <v>2698.2</v>
      </c>
      <c r="G299" s="2">
        <v>-20881.7</v>
      </c>
      <c r="H299" s="2">
        <v>-42.761800000000001</v>
      </c>
    </row>
    <row r="300" spans="1:8" x14ac:dyDescent="0.25">
      <c r="A300" s="2">
        <v>-32531.1</v>
      </c>
      <c r="B300" s="2">
        <v>-0.116046</v>
      </c>
      <c r="C300" s="2">
        <v>3.58195</v>
      </c>
      <c r="D300" s="2">
        <v>10</v>
      </c>
      <c r="E300" s="2">
        <v>1</v>
      </c>
      <c r="F300" s="2">
        <v>2698.2</v>
      </c>
      <c r="G300" s="2">
        <v>-20778.5</v>
      </c>
      <c r="H300" s="2">
        <v>-42.795400000000001</v>
      </c>
    </row>
    <row r="301" spans="1:8" x14ac:dyDescent="0.25">
      <c r="A301" s="2">
        <v>-32478.799999999999</v>
      </c>
      <c r="B301" s="2">
        <v>-0.116132</v>
      </c>
      <c r="C301" s="2">
        <v>3.5829800000000001</v>
      </c>
      <c r="D301" s="2">
        <v>10</v>
      </c>
      <c r="E301" s="2">
        <v>1</v>
      </c>
      <c r="F301" s="2">
        <v>2698.2</v>
      </c>
      <c r="G301" s="2">
        <v>-20655.2</v>
      </c>
      <c r="H301" s="2">
        <v>-42.827199999999998</v>
      </c>
    </row>
    <row r="302" spans="1:8" x14ac:dyDescent="0.25">
      <c r="A302" s="2">
        <v>-32416</v>
      </c>
      <c r="B302" s="2">
        <v>-0.116218</v>
      </c>
      <c r="C302" s="2">
        <v>3.5840000000000001</v>
      </c>
      <c r="D302" s="2">
        <v>10</v>
      </c>
      <c r="E302" s="2">
        <v>1</v>
      </c>
      <c r="F302" s="2">
        <v>2698.2</v>
      </c>
      <c r="G302" s="2">
        <v>-20734</v>
      </c>
      <c r="H302" s="2">
        <v>-42.859200000000001</v>
      </c>
    </row>
    <row r="303" spans="1:8" x14ac:dyDescent="0.25">
      <c r="A303" s="2">
        <v>-32352.1</v>
      </c>
      <c r="B303" s="2">
        <v>-0.116299</v>
      </c>
      <c r="C303" s="2">
        <v>3.5850200000000001</v>
      </c>
      <c r="D303" s="2">
        <v>10</v>
      </c>
      <c r="E303" s="2">
        <v>1</v>
      </c>
      <c r="F303" s="2">
        <v>2698.2</v>
      </c>
      <c r="G303" s="2">
        <v>-20733.8</v>
      </c>
      <c r="H303" s="2">
        <v>-42.889000000000003</v>
      </c>
    </row>
    <row r="304" spans="1:8" x14ac:dyDescent="0.25">
      <c r="A304" s="2">
        <v>-32296.5</v>
      </c>
      <c r="B304" s="2">
        <v>-0.116371</v>
      </c>
      <c r="C304" s="2">
        <v>3.5860500000000002</v>
      </c>
      <c r="D304" s="2">
        <v>10</v>
      </c>
      <c r="E304" s="2">
        <v>1</v>
      </c>
      <c r="F304" s="2">
        <v>2698.2</v>
      </c>
      <c r="G304" s="2">
        <v>-20569.5</v>
      </c>
      <c r="H304" s="2">
        <v>-42.915599999999998</v>
      </c>
    </row>
    <row r="305" spans="1:8" x14ac:dyDescent="0.25">
      <c r="A305" s="2">
        <v>-32235.7</v>
      </c>
      <c r="B305" s="2">
        <v>-0.116441</v>
      </c>
      <c r="C305" s="2">
        <v>3.5870700000000002</v>
      </c>
      <c r="D305" s="2">
        <v>10</v>
      </c>
      <c r="E305" s="2">
        <v>1</v>
      </c>
      <c r="F305" s="2">
        <v>2698.2</v>
      </c>
      <c r="G305" s="2">
        <v>-20552.8</v>
      </c>
      <c r="H305" s="2">
        <v>-42.941800000000001</v>
      </c>
    </row>
    <row r="306" spans="1:8" x14ac:dyDescent="0.25">
      <c r="A306" s="2">
        <v>-32167</v>
      </c>
      <c r="B306" s="2">
        <v>-0.116509</v>
      </c>
      <c r="C306" s="2">
        <v>3.5880999999999998</v>
      </c>
      <c r="D306" s="2">
        <v>10</v>
      </c>
      <c r="E306" s="2">
        <v>1</v>
      </c>
      <c r="F306" s="2">
        <v>2698.2</v>
      </c>
      <c r="G306" s="2">
        <v>-20622.3</v>
      </c>
      <c r="H306" s="2">
        <v>-42.966999999999999</v>
      </c>
    </row>
    <row r="307" spans="1:8" x14ac:dyDescent="0.25">
      <c r="A307" s="2">
        <v>-32104.3</v>
      </c>
      <c r="B307" s="2">
        <v>-0.116568</v>
      </c>
      <c r="C307" s="2">
        <v>3.5891199999999999</v>
      </c>
      <c r="D307" s="2">
        <v>10</v>
      </c>
      <c r="E307" s="2">
        <v>1</v>
      </c>
      <c r="F307" s="2">
        <v>2698.2</v>
      </c>
      <c r="G307" s="2">
        <v>-20514.099999999999</v>
      </c>
      <c r="H307" s="2">
        <v>-42.988999999999997</v>
      </c>
    </row>
    <row r="308" spans="1:8" x14ac:dyDescent="0.25">
      <c r="A308" s="2">
        <v>-32043.8</v>
      </c>
      <c r="B308" s="2">
        <v>-0.116623</v>
      </c>
      <c r="C308" s="2">
        <v>3.5901399999999999</v>
      </c>
      <c r="D308" s="2">
        <v>10</v>
      </c>
      <c r="E308" s="2">
        <v>1</v>
      </c>
      <c r="F308" s="2">
        <v>2698.2</v>
      </c>
      <c r="G308" s="2">
        <v>-20386.599999999999</v>
      </c>
      <c r="H308" s="2">
        <v>-43.0092</v>
      </c>
    </row>
    <row r="309" spans="1:8" x14ac:dyDescent="0.25">
      <c r="A309" s="2">
        <v>-31972.9</v>
      </c>
      <c r="B309" s="2">
        <v>-0.116677</v>
      </c>
      <c r="C309" s="2">
        <v>3.59117</v>
      </c>
      <c r="D309" s="2">
        <v>10</v>
      </c>
      <c r="E309" s="2">
        <v>1</v>
      </c>
      <c r="F309" s="2">
        <v>2698.2</v>
      </c>
      <c r="G309" s="2">
        <v>-20451.8</v>
      </c>
      <c r="H309" s="2">
        <v>-43.029299999999999</v>
      </c>
    </row>
    <row r="310" spans="1:8" x14ac:dyDescent="0.25">
      <c r="A310" s="2">
        <v>-31900.6</v>
      </c>
      <c r="B310" s="2">
        <v>-0.116725</v>
      </c>
      <c r="C310" s="2">
        <v>3.59219</v>
      </c>
      <c r="D310" s="2">
        <v>10</v>
      </c>
      <c r="E310" s="2">
        <v>1</v>
      </c>
      <c r="F310" s="2">
        <v>2698.2</v>
      </c>
      <c r="G310" s="2">
        <v>-20439.2</v>
      </c>
      <c r="H310" s="2">
        <v>-43.047199999999997</v>
      </c>
    </row>
    <row r="311" spans="1:8" x14ac:dyDescent="0.25">
      <c r="A311" s="2">
        <v>-31835.3</v>
      </c>
      <c r="B311" s="2">
        <v>-0.11676499999999999</v>
      </c>
      <c r="C311" s="2">
        <v>3.5932200000000001</v>
      </c>
      <c r="D311" s="2">
        <v>10</v>
      </c>
      <c r="E311" s="2">
        <v>1</v>
      </c>
      <c r="F311" s="2">
        <v>2698.2</v>
      </c>
      <c r="G311" s="2">
        <v>-20270.5</v>
      </c>
      <c r="H311" s="2">
        <v>-43.062100000000001</v>
      </c>
    </row>
    <row r="312" spans="1:8" x14ac:dyDescent="0.25">
      <c r="A312" s="2">
        <v>-31764</v>
      </c>
      <c r="B312" s="2">
        <v>-0.11680400000000001</v>
      </c>
      <c r="C312" s="2">
        <v>3.5942400000000001</v>
      </c>
      <c r="D312" s="2">
        <v>10</v>
      </c>
      <c r="E312" s="2">
        <v>1</v>
      </c>
      <c r="F312" s="2">
        <v>2698.2</v>
      </c>
      <c r="G312" s="2">
        <v>-20249.5</v>
      </c>
      <c r="H312" s="2">
        <v>-43.076599999999999</v>
      </c>
    </row>
    <row r="313" spans="1:8" x14ac:dyDescent="0.25">
      <c r="A313" s="2">
        <v>-31684.5</v>
      </c>
      <c r="B313" s="2">
        <v>-0.116841</v>
      </c>
      <c r="C313" s="2">
        <v>3.5952600000000001</v>
      </c>
      <c r="D313" s="2">
        <v>10</v>
      </c>
      <c r="E313" s="2">
        <v>1</v>
      </c>
      <c r="F313" s="2">
        <v>2698.2</v>
      </c>
      <c r="G313" s="2">
        <v>-20315.2</v>
      </c>
      <c r="H313" s="2">
        <v>-43.090299999999999</v>
      </c>
    </row>
    <row r="314" spans="1:8" x14ac:dyDescent="0.25">
      <c r="A314" s="2">
        <v>-31611.1</v>
      </c>
      <c r="B314" s="2">
        <v>-0.11687</v>
      </c>
      <c r="C314" s="2">
        <v>3.5962900000000002</v>
      </c>
      <c r="D314" s="2">
        <v>10</v>
      </c>
      <c r="E314" s="2">
        <v>1</v>
      </c>
      <c r="F314" s="2">
        <v>2698.2</v>
      </c>
      <c r="G314" s="2">
        <v>-20184.400000000001</v>
      </c>
      <c r="H314" s="2">
        <v>-43.1008</v>
      </c>
    </row>
    <row r="315" spans="1:8" x14ac:dyDescent="0.25">
      <c r="A315" s="2">
        <v>-31538.7</v>
      </c>
      <c r="B315" s="2">
        <v>-0.116894</v>
      </c>
      <c r="C315" s="2">
        <v>3.5973099999999998</v>
      </c>
      <c r="D315" s="2">
        <v>10</v>
      </c>
      <c r="E315" s="2">
        <v>1</v>
      </c>
      <c r="F315" s="2">
        <v>2698.2</v>
      </c>
      <c r="G315" s="2">
        <v>-20058.400000000001</v>
      </c>
      <c r="H315" s="2">
        <v>-43.1098</v>
      </c>
    </row>
    <row r="316" spans="1:8" x14ac:dyDescent="0.25">
      <c r="A316" s="2">
        <v>-31455.200000000001</v>
      </c>
      <c r="B316" s="2">
        <v>-0.11691799999999999</v>
      </c>
      <c r="C316" s="2">
        <v>3.5983399999999999</v>
      </c>
      <c r="D316" s="2">
        <v>10</v>
      </c>
      <c r="E316" s="2">
        <v>1</v>
      </c>
      <c r="F316" s="2">
        <v>2698.2</v>
      </c>
      <c r="G316" s="2">
        <v>-20125.400000000001</v>
      </c>
      <c r="H316" s="2">
        <v>-43.119</v>
      </c>
    </row>
    <row r="317" spans="1:8" x14ac:dyDescent="0.25">
      <c r="A317" s="2">
        <v>-31371.1</v>
      </c>
      <c r="B317" s="2">
        <v>-0.116937</v>
      </c>
      <c r="C317" s="2">
        <v>3.5993599999999999</v>
      </c>
      <c r="D317" s="2">
        <v>10</v>
      </c>
      <c r="E317" s="2">
        <v>1</v>
      </c>
      <c r="F317" s="2">
        <v>2698.2</v>
      </c>
      <c r="G317" s="2">
        <v>-20096.5</v>
      </c>
      <c r="H317" s="2">
        <v>-43.125799999999998</v>
      </c>
    </row>
    <row r="318" spans="1:8" x14ac:dyDescent="0.25">
      <c r="A318" s="2">
        <v>-31294.1</v>
      </c>
      <c r="B318" s="2">
        <v>-0.116947</v>
      </c>
      <c r="C318" s="2">
        <v>3.6003799999999999</v>
      </c>
      <c r="D318" s="2">
        <v>10</v>
      </c>
      <c r="E318" s="2">
        <v>1</v>
      </c>
      <c r="F318" s="2">
        <v>2698.2</v>
      </c>
      <c r="G318" s="2">
        <v>-19919.5</v>
      </c>
      <c r="H318" s="2">
        <v>-43.129800000000003</v>
      </c>
    </row>
    <row r="319" spans="1:8" x14ac:dyDescent="0.25">
      <c r="A319" s="2">
        <v>-31210.799999999999</v>
      </c>
      <c r="B319" s="2">
        <v>-0.11695800000000001</v>
      </c>
      <c r="C319" s="2">
        <v>3.60141</v>
      </c>
      <c r="D319" s="2">
        <v>10</v>
      </c>
      <c r="E319" s="2">
        <v>1</v>
      </c>
      <c r="F319" s="2">
        <v>2698.2</v>
      </c>
      <c r="G319" s="2">
        <v>-19898.5</v>
      </c>
      <c r="H319" s="2">
        <v>-43.133600000000001</v>
      </c>
    </row>
    <row r="320" spans="1:8" x14ac:dyDescent="0.25">
      <c r="A320" s="2">
        <v>-31119.5</v>
      </c>
      <c r="B320" s="2">
        <v>-0.116965</v>
      </c>
      <c r="C320" s="2">
        <v>3.60243</v>
      </c>
      <c r="D320" s="2">
        <v>10</v>
      </c>
      <c r="E320" s="2">
        <v>1</v>
      </c>
      <c r="F320" s="2">
        <v>2698.2</v>
      </c>
      <c r="G320" s="2">
        <v>-19957.5</v>
      </c>
      <c r="H320" s="2">
        <v>-43.136499999999998</v>
      </c>
    </row>
    <row r="321" spans="1:8" x14ac:dyDescent="0.25">
      <c r="A321" s="2">
        <v>-31035</v>
      </c>
      <c r="B321" s="2">
        <v>-0.116964</v>
      </c>
      <c r="C321" s="2">
        <v>3.6034600000000001</v>
      </c>
      <c r="D321" s="2">
        <v>10</v>
      </c>
      <c r="E321" s="2">
        <v>1</v>
      </c>
      <c r="F321" s="2">
        <v>2698.2</v>
      </c>
      <c r="G321" s="2">
        <v>-19819.400000000001</v>
      </c>
      <c r="H321" s="2">
        <v>-43.136200000000002</v>
      </c>
    </row>
    <row r="322" spans="1:8" x14ac:dyDescent="0.25">
      <c r="A322" s="2">
        <v>-30951.9</v>
      </c>
      <c r="B322" s="2">
        <v>-0.11695899999999999</v>
      </c>
      <c r="C322" s="2">
        <v>3.6044800000000001</v>
      </c>
      <c r="D322" s="2">
        <v>10</v>
      </c>
      <c r="E322" s="2">
        <v>1</v>
      </c>
      <c r="F322" s="2">
        <v>2698.2</v>
      </c>
      <c r="G322" s="2">
        <v>-19692</v>
      </c>
      <c r="H322" s="2">
        <v>-43.134300000000003</v>
      </c>
    </row>
    <row r="323" spans="1:8" x14ac:dyDescent="0.25">
      <c r="A323" s="2">
        <v>-30858.3</v>
      </c>
      <c r="B323" s="2">
        <v>-0.116954</v>
      </c>
      <c r="C323" s="2">
        <v>3.6055000000000001</v>
      </c>
      <c r="D323" s="2">
        <v>10</v>
      </c>
      <c r="E323" s="2">
        <v>1</v>
      </c>
      <c r="F323" s="2">
        <v>2698.2</v>
      </c>
      <c r="G323" s="2">
        <v>-19751.5</v>
      </c>
      <c r="H323" s="2">
        <v>-43.132399999999997</v>
      </c>
    </row>
    <row r="324" spans="1:8" x14ac:dyDescent="0.25">
      <c r="A324" s="2">
        <v>-30764.799999999999</v>
      </c>
      <c r="B324" s="2">
        <v>-0.116942</v>
      </c>
      <c r="C324" s="2">
        <v>3.6065299999999998</v>
      </c>
      <c r="D324" s="2">
        <v>10</v>
      </c>
      <c r="E324" s="2">
        <v>1</v>
      </c>
      <c r="F324" s="2">
        <v>2698.2</v>
      </c>
      <c r="G324" s="2">
        <v>-19708.2</v>
      </c>
      <c r="H324" s="2">
        <v>-43.128100000000003</v>
      </c>
    </row>
    <row r="325" spans="1:8" x14ac:dyDescent="0.25">
      <c r="A325" s="2">
        <v>-30678.400000000001</v>
      </c>
      <c r="B325" s="2">
        <v>-0.116923</v>
      </c>
      <c r="C325" s="2">
        <v>3.6075499999999998</v>
      </c>
      <c r="D325" s="2">
        <v>10</v>
      </c>
      <c r="E325" s="2">
        <v>1</v>
      </c>
      <c r="F325" s="2">
        <v>2698.2</v>
      </c>
      <c r="G325" s="2">
        <v>-19530.5</v>
      </c>
      <c r="H325" s="2">
        <v>-43.120899999999999</v>
      </c>
    </row>
    <row r="326" spans="1:8" x14ac:dyDescent="0.25">
      <c r="A326" s="2">
        <v>-30585.200000000001</v>
      </c>
      <c r="B326" s="2">
        <v>-0.11690300000000001</v>
      </c>
      <c r="C326" s="2">
        <v>3.6085799999999999</v>
      </c>
      <c r="D326" s="2">
        <v>10</v>
      </c>
      <c r="E326" s="2">
        <v>1</v>
      </c>
      <c r="F326" s="2">
        <v>2698.2</v>
      </c>
      <c r="G326" s="2">
        <v>-19507.2</v>
      </c>
      <c r="H326" s="2">
        <v>-43.113500000000002</v>
      </c>
    </row>
    <row r="327" spans="1:8" x14ac:dyDescent="0.25">
      <c r="A327" s="2">
        <v>-30484.799999999999</v>
      </c>
      <c r="B327" s="2">
        <v>-0.11688</v>
      </c>
      <c r="C327" s="2">
        <v>3.6095999999999999</v>
      </c>
      <c r="D327" s="2">
        <v>10</v>
      </c>
      <c r="E327" s="2">
        <v>1</v>
      </c>
      <c r="F327" s="2">
        <v>2698.2</v>
      </c>
      <c r="G327" s="2">
        <v>-19553.599999999999</v>
      </c>
      <c r="H327" s="2">
        <v>-43.1051</v>
      </c>
    </row>
    <row r="328" spans="1:8" x14ac:dyDescent="0.25">
      <c r="A328" s="2">
        <v>-30391</v>
      </c>
      <c r="B328" s="2">
        <v>-0.11684799999999999</v>
      </c>
      <c r="C328" s="2">
        <v>3.6106199999999999</v>
      </c>
      <c r="D328" s="2">
        <v>10</v>
      </c>
      <c r="E328" s="2">
        <v>1</v>
      </c>
      <c r="F328" s="2">
        <v>2698.2</v>
      </c>
      <c r="G328" s="2">
        <v>-19405.099999999999</v>
      </c>
      <c r="H328" s="2">
        <v>-43.093299999999999</v>
      </c>
    </row>
    <row r="329" spans="1:8" x14ac:dyDescent="0.25">
      <c r="A329" s="2">
        <v>-30298.1</v>
      </c>
      <c r="B329" s="2">
        <v>-0.116812</v>
      </c>
      <c r="C329" s="2">
        <v>3.61165</v>
      </c>
      <c r="D329" s="2">
        <v>10</v>
      </c>
      <c r="E329" s="2">
        <v>1</v>
      </c>
      <c r="F329" s="2">
        <v>2698.2</v>
      </c>
      <c r="G329" s="2">
        <v>-19271.5</v>
      </c>
      <c r="H329" s="2">
        <v>-43.080199999999998</v>
      </c>
    </row>
    <row r="330" spans="1:8" x14ac:dyDescent="0.25">
      <c r="A330" s="2">
        <v>-30194.1</v>
      </c>
      <c r="B330" s="2">
        <v>-0.11677700000000001</v>
      </c>
      <c r="C330" s="2">
        <v>3.61267</v>
      </c>
      <c r="D330" s="2">
        <v>10</v>
      </c>
      <c r="E330" s="2">
        <v>1</v>
      </c>
      <c r="F330" s="2">
        <v>2698.2</v>
      </c>
      <c r="G330" s="2">
        <v>-19326.400000000001</v>
      </c>
      <c r="H330" s="2">
        <v>-43.067100000000003</v>
      </c>
    </row>
    <row r="331" spans="1:8" x14ac:dyDescent="0.25">
      <c r="A331" s="2">
        <v>-30090</v>
      </c>
      <c r="B331" s="2">
        <v>-0.11673500000000001</v>
      </c>
      <c r="C331" s="2">
        <v>3.6137000000000001</v>
      </c>
      <c r="D331" s="2">
        <v>10</v>
      </c>
      <c r="E331" s="2">
        <v>1</v>
      </c>
      <c r="F331" s="2">
        <v>2698.2</v>
      </c>
      <c r="G331" s="2">
        <v>-19272.2</v>
      </c>
      <c r="H331" s="2">
        <v>-43.051600000000001</v>
      </c>
    </row>
    <row r="332" spans="1:8" x14ac:dyDescent="0.25">
      <c r="A332" s="2">
        <v>-29992.400000000001</v>
      </c>
      <c r="B332" s="2">
        <v>-0.116686</v>
      </c>
      <c r="C332" s="2">
        <v>3.6147200000000002</v>
      </c>
      <c r="D332" s="2">
        <v>10</v>
      </c>
      <c r="E332" s="2">
        <v>1</v>
      </c>
      <c r="F332" s="2">
        <v>2698.2</v>
      </c>
      <c r="G332" s="2">
        <v>-19081.3</v>
      </c>
      <c r="H332" s="2">
        <v>-43.033499999999997</v>
      </c>
    </row>
    <row r="333" spans="1:8" x14ac:dyDescent="0.25">
      <c r="A333" s="2">
        <v>-29887.200000000001</v>
      </c>
      <c r="B333" s="2">
        <v>-0.116637</v>
      </c>
      <c r="C333" s="2">
        <v>3.6157400000000002</v>
      </c>
      <c r="D333" s="2">
        <v>10</v>
      </c>
      <c r="E333" s="2">
        <v>1</v>
      </c>
      <c r="F333" s="2">
        <v>2698.2</v>
      </c>
      <c r="G333" s="2">
        <v>-19056.5</v>
      </c>
      <c r="H333" s="2">
        <v>-43.0154</v>
      </c>
    </row>
    <row r="334" spans="1:8" x14ac:dyDescent="0.25">
      <c r="A334" s="2">
        <v>-29774.400000000001</v>
      </c>
      <c r="B334" s="2">
        <v>-0.116586</v>
      </c>
      <c r="C334" s="2">
        <v>3.6167699999999998</v>
      </c>
      <c r="D334" s="2">
        <v>10</v>
      </c>
      <c r="E334" s="2">
        <v>1</v>
      </c>
      <c r="F334" s="2">
        <v>2698.2</v>
      </c>
      <c r="G334" s="2">
        <v>-19094.2</v>
      </c>
      <c r="H334" s="2">
        <v>-42.996499999999997</v>
      </c>
    </row>
    <row r="335" spans="1:8" x14ac:dyDescent="0.25">
      <c r="A335" s="2">
        <v>-29668.2</v>
      </c>
      <c r="B335" s="2">
        <v>-0.11652700000000001</v>
      </c>
      <c r="C335" s="2">
        <v>3.6177899999999998</v>
      </c>
      <c r="D335" s="2">
        <v>10</v>
      </c>
      <c r="E335" s="2">
        <v>1</v>
      </c>
      <c r="F335" s="2">
        <v>2698.2</v>
      </c>
      <c r="G335" s="2">
        <v>-18934.2</v>
      </c>
      <c r="H335" s="2">
        <v>-42.974499999999999</v>
      </c>
    </row>
    <row r="336" spans="1:8" x14ac:dyDescent="0.25">
      <c r="A336" s="2">
        <v>-29562.2</v>
      </c>
      <c r="B336" s="2">
        <v>-0.116464</v>
      </c>
      <c r="C336" s="2">
        <v>3.6188199999999999</v>
      </c>
      <c r="D336" s="2">
        <v>10</v>
      </c>
      <c r="E336" s="2">
        <v>1</v>
      </c>
      <c r="F336" s="2">
        <v>2698.2</v>
      </c>
      <c r="G336" s="2">
        <v>-18808.099999999999</v>
      </c>
      <c r="H336" s="2">
        <v>-42.9512</v>
      </c>
    </row>
    <row r="337" spans="1:8" x14ac:dyDescent="0.25">
      <c r="A337" s="2">
        <v>-29445.8</v>
      </c>
      <c r="B337" s="2">
        <v>-0.116401</v>
      </c>
      <c r="C337" s="2">
        <v>3.6198399999999999</v>
      </c>
      <c r="D337" s="2">
        <v>10</v>
      </c>
      <c r="E337" s="2">
        <v>1</v>
      </c>
      <c r="F337" s="2">
        <v>2698.2</v>
      </c>
      <c r="G337" s="2">
        <v>-18848.8</v>
      </c>
      <c r="H337" s="2">
        <v>-42.927900000000001</v>
      </c>
    </row>
    <row r="338" spans="1:8" x14ac:dyDescent="0.25">
      <c r="A338" s="2">
        <v>-29330.400000000001</v>
      </c>
      <c r="B338" s="2">
        <v>-0.116332</v>
      </c>
      <c r="C338" s="2">
        <v>3.62086</v>
      </c>
      <c r="D338" s="2">
        <v>10</v>
      </c>
      <c r="E338" s="2">
        <v>1</v>
      </c>
      <c r="F338" s="2">
        <v>2698.2</v>
      </c>
      <c r="G338" s="2">
        <v>-18780.599999999999</v>
      </c>
      <c r="H338" s="2">
        <v>-42.902299999999997</v>
      </c>
    </row>
    <row r="339" spans="1:8" x14ac:dyDescent="0.25">
      <c r="A339" s="2">
        <v>-29220.799999999999</v>
      </c>
      <c r="B339" s="2">
        <v>-0.116256</v>
      </c>
      <c r="C339" s="2">
        <v>3.6218900000000001</v>
      </c>
      <c r="D339" s="2">
        <v>10</v>
      </c>
      <c r="E339" s="2">
        <v>1</v>
      </c>
      <c r="F339" s="2">
        <v>2698.2</v>
      </c>
      <c r="G339" s="2">
        <v>-18591.900000000001</v>
      </c>
      <c r="H339" s="2">
        <v>-42.874299999999998</v>
      </c>
    </row>
    <row r="340" spans="1:8" x14ac:dyDescent="0.25">
      <c r="A340" s="2">
        <v>-29104</v>
      </c>
      <c r="B340" s="2">
        <v>-0.11618000000000001</v>
      </c>
      <c r="C340" s="2">
        <v>3.6229100000000001</v>
      </c>
      <c r="D340" s="2">
        <v>10</v>
      </c>
      <c r="E340" s="2">
        <v>1</v>
      </c>
      <c r="F340" s="2">
        <v>2698.2</v>
      </c>
      <c r="G340" s="2">
        <v>-18560.3</v>
      </c>
      <c r="H340" s="2">
        <v>-42.846200000000003</v>
      </c>
    </row>
    <row r="341" spans="1:8" x14ac:dyDescent="0.25">
      <c r="A341" s="2">
        <v>-28980.2</v>
      </c>
      <c r="B341" s="2">
        <v>-0.116101</v>
      </c>
      <c r="C341" s="2">
        <v>3.6239400000000002</v>
      </c>
      <c r="D341" s="2">
        <v>10</v>
      </c>
      <c r="E341" s="2">
        <v>1</v>
      </c>
      <c r="F341" s="2">
        <v>2698.2</v>
      </c>
      <c r="G341" s="2">
        <v>-18583.8</v>
      </c>
      <c r="H341" s="2">
        <v>-42.8172</v>
      </c>
    </row>
    <row r="342" spans="1:8" x14ac:dyDescent="0.25">
      <c r="A342" s="2">
        <v>-28862.6</v>
      </c>
      <c r="B342" s="2">
        <v>-0.11601499999999999</v>
      </c>
      <c r="C342" s="2">
        <v>3.6249600000000002</v>
      </c>
      <c r="D342" s="2">
        <v>10</v>
      </c>
      <c r="E342" s="2">
        <v>1</v>
      </c>
      <c r="F342" s="2">
        <v>2698.2</v>
      </c>
      <c r="G342" s="2">
        <v>-18418.7</v>
      </c>
      <c r="H342" s="2">
        <v>-42.785200000000003</v>
      </c>
    </row>
    <row r="343" spans="1:8" x14ac:dyDescent="0.25">
      <c r="A343" s="2">
        <v>-28745.1</v>
      </c>
      <c r="B343" s="2">
        <v>-0.115926</v>
      </c>
      <c r="C343" s="2">
        <v>3.6259800000000002</v>
      </c>
      <c r="D343" s="2">
        <v>10</v>
      </c>
      <c r="E343" s="2">
        <v>1</v>
      </c>
      <c r="F343" s="2">
        <v>2698.2</v>
      </c>
      <c r="G343" s="2">
        <v>-18289.5</v>
      </c>
      <c r="H343" s="2">
        <v>-42.752099999999999</v>
      </c>
    </row>
    <row r="344" spans="1:8" x14ac:dyDescent="0.25">
      <c r="A344" s="2">
        <v>-28617.8</v>
      </c>
      <c r="B344" s="2">
        <v>-0.11583599999999999</v>
      </c>
      <c r="C344" s="2">
        <v>3.6270099999999998</v>
      </c>
      <c r="D344" s="2">
        <v>10</v>
      </c>
      <c r="E344" s="2">
        <v>1</v>
      </c>
      <c r="F344" s="2">
        <v>2698.2</v>
      </c>
      <c r="G344" s="2">
        <v>-18331.400000000001</v>
      </c>
      <c r="H344" s="2">
        <v>-42.718899999999998</v>
      </c>
    </row>
    <row r="345" spans="1:8" x14ac:dyDescent="0.25">
      <c r="A345" s="2">
        <v>-28492.3</v>
      </c>
      <c r="B345" s="2">
        <v>-0.11573899999999999</v>
      </c>
      <c r="C345" s="2">
        <v>3.6280299999999999</v>
      </c>
      <c r="D345" s="2">
        <v>10</v>
      </c>
      <c r="E345" s="2">
        <v>1</v>
      </c>
      <c r="F345" s="2">
        <v>2698.2</v>
      </c>
      <c r="G345" s="2">
        <v>-18250.7</v>
      </c>
      <c r="H345" s="2">
        <v>-42.683100000000003</v>
      </c>
    </row>
    <row r="346" spans="1:8" x14ac:dyDescent="0.25">
      <c r="A346" s="2">
        <v>-28373.3</v>
      </c>
      <c r="B346" s="2">
        <v>-0.115636</v>
      </c>
      <c r="C346" s="2">
        <v>3.62906</v>
      </c>
      <c r="D346" s="2">
        <v>10</v>
      </c>
      <c r="E346" s="2">
        <v>1</v>
      </c>
      <c r="F346" s="2">
        <v>2698.2</v>
      </c>
      <c r="G346" s="2">
        <v>-18054.7</v>
      </c>
      <c r="H346" s="2">
        <v>-42.644799999999996</v>
      </c>
    </row>
    <row r="347" spans="1:8" x14ac:dyDescent="0.25">
      <c r="A347" s="2">
        <v>-28247</v>
      </c>
      <c r="B347" s="2">
        <v>-0.115532</v>
      </c>
      <c r="C347" s="2">
        <v>3.63008</v>
      </c>
      <c r="D347" s="2">
        <v>10</v>
      </c>
      <c r="E347" s="2">
        <v>1</v>
      </c>
      <c r="F347" s="2">
        <v>2698.2</v>
      </c>
      <c r="G347" s="2">
        <v>-18024.900000000001</v>
      </c>
      <c r="H347" s="2">
        <v>-42.606400000000001</v>
      </c>
    </row>
    <row r="348" spans="1:8" x14ac:dyDescent="0.25">
      <c r="A348" s="2">
        <v>-28114.5</v>
      </c>
      <c r="B348" s="2">
        <v>-0.115425</v>
      </c>
      <c r="C348" s="2">
        <v>3.6311</v>
      </c>
      <c r="D348" s="2">
        <v>10</v>
      </c>
      <c r="E348" s="2">
        <v>1</v>
      </c>
      <c r="F348" s="2">
        <v>2698.2</v>
      </c>
      <c r="G348" s="2">
        <v>-18033.599999999999</v>
      </c>
      <c r="H348" s="2">
        <v>-42.566899999999997</v>
      </c>
    </row>
    <row r="349" spans="1:8" x14ac:dyDescent="0.25">
      <c r="A349" s="2">
        <v>-27988.2</v>
      </c>
      <c r="B349" s="2">
        <v>-0.11531</v>
      </c>
      <c r="C349" s="2">
        <v>3.6321300000000001</v>
      </c>
      <c r="D349" s="2">
        <v>10</v>
      </c>
      <c r="E349" s="2">
        <v>1</v>
      </c>
      <c r="F349" s="2">
        <v>2698.2</v>
      </c>
      <c r="G349" s="2">
        <v>-17862.400000000001</v>
      </c>
      <c r="H349" s="2">
        <v>-42.524299999999997</v>
      </c>
    </row>
    <row r="350" spans="1:8" x14ac:dyDescent="0.25">
      <c r="A350" s="2">
        <v>-27861.7</v>
      </c>
      <c r="B350" s="2">
        <v>-0.115192</v>
      </c>
      <c r="C350" s="2">
        <v>3.6331500000000001</v>
      </c>
      <c r="D350" s="2">
        <v>10</v>
      </c>
      <c r="E350" s="2">
        <v>1</v>
      </c>
      <c r="F350" s="2">
        <v>2698.2</v>
      </c>
      <c r="G350" s="2">
        <v>-17731.2</v>
      </c>
      <c r="H350" s="2">
        <v>-42.480600000000003</v>
      </c>
    </row>
    <row r="351" spans="1:8" x14ac:dyDescent="0.25">
      <c r="A351" s="2">
        <v>-27725.4</v>
      </c>
      <c r="B351" s="2">
        <v>-0.115074</v>
      </c>
      <c r="C351" s="2">
        <v>3.6341800000000002</v>
      </c>
      <c r="D351" s="2">
        <v>10</v>
      </c>
      <c r="E351" s="2">
        <v>1</v>
      </c>
      <c r="F351" s="2">
        <v>2698.2</v>
      </c>
      <c r="G351" s="2">
        <v>-17766.5</v>
      </c>
      <c r="H351" s="2">
        <v>-42.436700000000002</v>
      </c>
    </row>
    <row r="352" spans="1:8" x14ac:dyDescent="0.25">
      <c r="A352" s="2">
        <v>-27591.1</v>
      </c>
      <c r="B352" s="2">
        <v>-0.11494799999999999</v>
      </c>
      <c r="C352" s="2">
        <v>3.6352000000000002</v>
      </c>
      <c r="D352" s="2">
        <v>10</v>
      </c>
      <c r="E352" s="2">
        <v>1</v>
      </c>
      <c r="F352" s="2">
        <v>2698.2</v>
      </c>
      <c r="G352" s="2">
        <v>-17677.599999999999</v>
      </c>
      <c r="H352" s="2">
        <v>-42.3902</v>
      </c>
    </row>
    <row r="353" spans="1:8" x14ac:dyDescent="0.25">
      <c r="A353" s="2">
        <v>-27463.4</v>
      </c>
      <c r="B353" s="2">
        <v>-0.114815</v>
      </c>
      <c r="C353" s="2">
        <v>3.6362199999999998</v>
      </c>
      <c r="D353" s="2">
        <v>10</v>
      </c>
      <c r="E353" s="2">
        <v>1</v>
      </c>
      <c r="F353" s="2">
        <v>2698.2</v>
      </c>
      <c r="G353" s="2">
        <v>-17468.2</v>
      </c>
      <c r="H353" s="2">
        <v>-42.341099999999997</v>
      </c>
    </row>
    <row r="354" spans="1:8" x14ac:dyDescent="0.25">
      <c r="A354" s="2">
        <v>-27327.4</v>
      </c>
      <c r="B354" s="2">
        <v>-0.11468299999999999</v>
      </c>
      <c r="C354" s="2">
        <v>3.6372499999999999</v>
      </c>
      <c r="D354" s="2">
        <v>10</v>
      </c>
      <c r="E354" s="2">
        <v>1</v>
      </c>
      <c r="F354" s="2">
        <v>2698.2</v>
      </c>
      <c r="G354" s="2">
        <v>-17439.599999999999</v>
      </c>
      <c r="H354" s="2">
        <v>-42.292099999999998</v>
      </c>
    </row>
    <row r="355" spans="1:8" x14ac:dyDescent="0.25">
      <c r="A355" s="2">
        <v>-27185</v>
      </c>
      <c r="B355" s="2">
        <v>-0.114547</v>
      </c>
      <c r="C355" s="2">
        <v>3.6382699999999999</v>
      </c>
      <c r="D355" s="2">
        <v>10</v>
      </c>
      <c r="E355" s="2">
        <v>1</v>
      </c>
      <c r="F355" s="2">
        <v>2698.2</v>
      </c>
      <c r="G355" s="2">
        <v>-17439.8</v>
      </c>
      <c r="H355" s="2">
        <v>-42.241900000000001</v>
      </c>
    </row>
    <row r="356" spans="1:8" x14ac:dyDescent="0.25">
      <c r="A356" s="2">
        <v>-27048.9</v>
      </c>
      <c r="B356" s="2">
        <v>-0.11440400000000001</v>
      </c>
      <c r="C356" s="2">
        <v>3.6393</v>
      </c>
      <c r="D356" s="2">
        <v>10</v>
      </c>
      <c r="E356" s="2">
        <v>1</v>
      </c>
      <c r="F356" s="2">
        <v>2698.2</v>
      </c>
      <c r="G356" s="2">
        <v>-17247.400000000001</v>
      </c>
      <c r="H356" s="2">
        <v>-42.188899999999997</v>
      </c>
    </row>
    <row r="357" spans="1:8" x14ac:dyDescent="0.25">
      <c r="A357" s="2">
        <v>-26911.200000000001</v>
      </c>
      <c r="B357" s="2">
        <v>-0.114259</v>
      </c>
      <c r="C357" s="2">
        <v>3.64032</v>
      </c>
      <c r="D357" s="2">
        <v>10</v>
      </c>
      <c r="E357" s="2">
        <v>1</v>
      </c>
      <c r="F357" s="2">
        <v>2698.2</v>
      </c>
      <c r="G357" s="2">
        <v>-17114.7</v>
      </c>
      <c r="H357" s="2">
        <v>-42.134999999999998</v>
      </c>
    </row>
    <row r="358" spans="1:8" x14ac:dyDescent="0.25">
      <c r="A358" s="2">
        <v>-26762.5</v>
      </c>
      <c r="B358" s="2">
        <v>-0.11411300000000001</v>
      </c>
      <c r="C358" s="2">
        <v>3.64134</v>
      </c>
      <c r="D358" s="2">
        <v>10</v>
      </c>
      <c r="E358" s="2">
        <v>1</v>
      </c>
      <c r="F358" s="2">
        <v>2698.2</v>
      </c>
      <c r="G358" s="2">
        <v>-17146.599999999999</v>
      </c>
      <c r="H358" s="2">
        <v>-42.081200000000003</v>
      </c>
    </row>
    <row r="359" spans="1:8" x14ac:dyDescent="0.25">
      <c r="A359" s="2">
        <v>-26616</v>
      </c>
      <c r="B359" s="2">
        <v>-0.11396199999999999</v>
      </c>
      <c r="C359" s="2">
        <v>3.6423700000000001</v>
      </c>
      <c r="D359" s="2">
        <v>10</v>
      </c>
      <c r="E359" s="2">
        <v>1</v>
      </c>
      <c r="F359" s="2">
        <v>2698.2</v>
      </c>
      <c r="G359" s="2">
        <v>-17045.8</v>
      </c>
      <c r="H359" s="2">
        <v>-42.025100000000002</v>
      </c>
    </row>
    <row r="360" spans="1:8" x14ac:dyDescent="0.25">
      <c r="A360" s="2">
        <v>-26475.5</v>
      </c>
      <c r="B360" s="2">
        <v>-0.113804</v>
      </c>
      <c r="C360" s="2">
        <v>3.6433900000000001</v>
      </c>
      <c r="D360" s="2">
        <v>10</v>
      </c>
      <c r="E360" s="2">
        <v>1</v>
      </c>
      <c r="F360" s="2">
        <v>2698.2</v>
      </c>
      <c r="G360" s="2">
        <v>-16838.099999999999</v>
      </c>
      <c r="H360" s="2">
        <v>-41.966500000000003</v>
      </c>
    </row>
    <row r="361" spans="1:8" x14ac:dyDescent="0.25">
      <c r="A361" s="2">
        <v>-26327.4</v>
      </c>
      <c r="B361" s="2">
        <v>-0.113646</v>
      </c>
      <c r="C361" s="2">
        <v>3.6444200000000002</v>
      </c>
      <c r="D361" s="2">
        <v>10</v>
      </c>
      <c r="E361" s="2">
        <v>1</v>
      </c>
      <c r="F361" s="2">
        <v>2698.2</v>
      </c>
      <c r="G361" s="2">
        <v>-16809.5</v>
      </c>
      <c r="H361" s="2">
        <v>-41.908099999999997</v>
      </c>
    </row>
    <row r="362" spans="1:8" x14ac:dyDescent="0.25">
      <c r="A362" s="2">
        <v>-26173.9</v>
      </c>
      <c r="B362" s="2">
        <v>-0.113485</v>
      </c>
      <c r="C362" s="2">
        <v>3.6454399999999998</v>
      </c>
      <c r="D362" s="2">
        <v>10</v>
      </c>
      <c r="E362" s="2">
        <v>1</v>
      </c>
      <c r="F362" s="2">
        <v>2698.2</v>
      </c>
      <c r="G362" s="2">
        <v>-16799.099999999999</v>
      </c>
      <c r="H362" s="2">
        <v>-41.848500000000001</v>
      </c>
    </row>
    <row r="363" spans="1:8" x14ac:dyDescent="0.25">
      <c r="A363" s="2">
        <v>-26027.8</v>
      </c>
      <c r="B363" s="2">
        <v>-0.113315</v>
      </c>
      <c r="C363" s="2">
        <v>3.6464599999999998</v>
      </c>
      <c r="D363" s="2">
        <v>10</v>
      </c>
      <c r="E363" s="2">
        <v>1</v>
      </c>
      <c r="F363" s="2">
        <v>2698.2</v>
      </c>
      <c r="G363" s="2">
        <v>-16601.2</v>
      </c>
      <c r="H363" s="2">
        <v>-41.785699999999999</v>
      </c>
    </row>
    <row r="364" spans="1:8" x14ac:dyDescent="0.25">
      <c r="A364" s="2">
        <v>-25880.3</v>
      </c>
      <c r="B364" s="2">
        <v>-0.11314399999999999</v>
      </c>
      <c r="C364" s="2">
        <v>3.6474899999999999</v>
      </c>
      <c r="D364" s="2">
        <v>10</v>
      </c>
      <c r="E364" s="2">
        <v>1</v>
      </c>
      <c r="F364" s="2">
        <v>2698.2</v>
      </c>
      <c r="G364" s="2">
        <v>-16467.7</v>
      </c>
      <c r="H364" s="2">
        <v>-41.722200000000001</v>
      </c>
    </row>
    <row r="365" spans="1:8" x14ac:dyDescent="0.25">
      <c r="A365" s="2">
        <v>-25723.200000000001</v>
      </c>
      <c r="B365" s="2">
        <v>-0.112972</v>
      </c>
      <c r="C365" s="2">
        <v>3.6485099999999999</v>
      </c>
      <c r="D365" s="2">
        <v>10</v>
      </c>
      <c r="E365" s="2">
        <v>1</v>
      </c>
      <c r="F365" s="2">
        <v>2698.2</v>
      </c>
      <c r="G365" s="2">
        <v>-16482.3</v>
      </c>
      <c r="H365" s="2">
        <v>-41.658499999999997</v>
      </c>
    </row>
    <row r="366" spans="1:8" x14ac:dyDescent="0.25">
      <c r="A366" s="2">
        <v>-25567.7</v>
      </c>
      <c r="B366" s="2">
        <v>-0.112793</v>
      </c>
      <c r="C366" s="2">
        <v>3.64954</v>
      </c>
      <c r="D366" s="2">
        <v>10</v>
      </c>
      <c r="E366" s="2">
        <v>1</v>
      </c>
      <c r="F366" s="2">
        <v>2698.2</v>
      </c>
      <c r="G366" s="2">
        <v>-16371.5</v>
      </c>
      <c r="H366" s="2">
        <v>-41.592399999999998</v>
      </c>
    </row>
    <row r="367" spans="1:8" x14ac:dyDescent="0.25">
      <c r="A367" s="2">
        <v>-25417.5</v>
      </c>
      <c r="B367" s="2">
        <v>-0.112609</v>
      </c>
      <c r="C367" s="2">
        <v>3.65056</v>
      </c>
      <c r="D367" s="2">
        <v>10</v>
      </c>
      <c r="E367" s="2">
        <v>1</v>
      </c>
      <c r="F367" s="2">
        <v>2698.2</v>
      </c>
      <c r="G367" s="2">
        <v>-16175.3</v>
      </c>
      <c r="H367" s="2">
        <v>-41.5242</v>
      </c>
    </row>
    <row r="368" spans="1:8" x14ac:dyDescent="0.25">
      <c r="A368" s="2">
        <v>-25260.3</v>
      </c>
      <c r="B368" s="2">
        <v>-0.112424</v>
      </c>
      <c r="C368" s="2">
        <v>3.65158</v>
      </c>
      <c r="D368" s="2">
        <v>10</v>
      </c>
      <c r="E368" s="2">
        <v>1</v>
      </c>
      <c r="F368" s="2">
        <v>2698.2</v>
      </c>
      <c r="G368" s="2">
        <v>-16139.8</v>
      </c>
      <c r="H368" s="2">
        <v>-41.455800000000004</v>
      </c>
    </row>
    <row r="369" spans="1:8" x14ac:dyDescent="0.25">
      <c r="A369" s="2">
        <v>-25099.1</v>
      </c>
      <c r="B369" s="2">
        <v>-0.112236</v>
      </c>
      <c r="C369" s="2">
        <v>3.6526100000000001</v>
      </c>
      <c r="D369" s="2">
        <v>10</v>
      </c>
      <c r="E369" s="2">
        <v>1</v>
      </c>
      <c r="F369" s="2">
        <v>2698.2</v>
      </c>
      <c r="G369" s="2">
        <v>-16129.7</v>
      </c>
      <c r="H369" s="2">
        <v>-41.385899999999999</v>
      </c>
    </row>
    <row r="370" spans="1:8" x14ac:dyDescent="0.25">
      <c r="A370" s="2">
        <v>-24946.400000000001</v>
      </c>
      <c r="B370" s="2">
        <v>-0.112038</v>
      </c>
      <c r="C370" s="2">
        <v>3.6536300000000002</v>
      </c>
      <c r="D370" s="2">
        <v>10</v>
      </c>
      <c r="E370" s="2">
        <v>1</v>
      </c>
      <c r="F370" s="2">
        <v>2698.2</v>
      </c>
      <c r="G370" s="2">
        <v>-15930.9</v>
      </c>
      <c r="H370" s="2">
        <v>-41.312600000000003</v>
      </c>
    </row>
    <row r="371" spans="1:8" x14ac:dyDescent="0.25">
      <c r="A371" s="2">
        <v>-24793.9</v>
      </c>
      <c r="B371" s="2">
        <v>-0.111836</v>
      </c>
      <c r="C371" s="2">
        <v>3.6546599999999998</v>
      </c>
      <c r="D371" s="2">
        <v>10</v>
      </c>
      <c r="E371" s="2">
        <v>1</v>
      </c>
      <c r="F371" s="2">
        <v>2698.2</v>
      </c>
      <c r="G371" s="2">
        <v>-15793.7</v>
      </c>
      <c r="H371" s="2">
        <v>-41.238</v>
      </c>
    </row>
    <row r="372" spans="1:8" x14ac:dyDescent="0.25">
      <c r="A372" s="2">
        <v>-24632.400000000001</v>
      </c>
      <c r="B372" s="2">
        <v>-0.111633</v>
      </c>
      <c r="C372" s="2">
        <v>3.6556799999999998</v>
      </c>
      <c r="D372" s="2">
        <v>10</v>
      </c>
      <c r="E372" s="2">
        <v>1</v>
      </c>
      <c r="F372" s="2">
        <v>2698.2</v>
      </c>
      <c r="G372" s="2">
        <v>-15804.7</v>
      </c>
      <c r="H372" s="2">
        <v>-41.1629</v>
      </c>
    </row>
    <row r="373" spans="1:8" x14ac:dyDescent="0.25">
      <c r="A373" s="2">
        <v>-24473.8</v>
      </c>
      <c r="B373" s="2">
        <v>-0.11142299999999999</v>
      </c>
      <c r="C373" s="2">
        <v>3.6566999999999998</v>
      </c>
      <c r="D373" s="2">
        <v>10</v>
      </c>
      <c r="E373" s="2">
        <v>1</v>
      </c>
      <c r="F373" s="2">
        <v>2698.2</v>
      </c>
      <c r="G373" s="2">
        <v>-15674.1</v>
      </c>
      <c r="H373" s="2">
        <v>-41.085000000000001</v>
      </c>
    </row>
    <row r="374" spans="1:8" x14ac:dyDescent="0.25">
      <c r="A374" s="2">
        <v>-24319.4</v>
      </c>
      <c r="B374" s="2">
        <v>-0.111207</v>
      </c>
      <c r="C374" s="2">
        <v>3.6577299999999999</v>
      </c>
      <c r="D374" s="2">
        <v>10</v>
      </c>
      <c r="E374" s="2">
        <v>1</v>
      </c>
      <c r="F374" s="2">
        <v>2698.2</v>
      </c>
      <c r="G374" s="2">
        <v>-15448.7</v>
      </c>
      <c r="H374" s="2">
        <v>-41.004899999999999</v>
      </c>
    </row>
    <row r="375" spans="1:8" x14ac:dyDescent="0.25">
      <c r="A375" s="2">
        <v>-24154.5</v>
      </c>
      <c r="B375" s="2">
        <v>-0.11099199999999999</v>
      </c>
      <c r="C375" s="2">
        <v>3.6587499999999999</v>
      </c>
      <c r="D375" s="2">
        <v>10</v>
      </c>
      <c r="E375" s="2">
        <v>1</v>
      </c>
      <c r="F375" s="2">
        <v>2698.2</v>
      </c>
      <c r="G375" s="2">
        <v>-15424.7</v>
      </c>
      <c r="H375" s="2">
        <v>-40.925400000000003</v>
      </c>
    </row>
    <row r="376" spans="1:8" x14ac:dyDescent="0.25">
      <c r="A376" s="2">
        <v>-23983.599999999999</v>
      </c>
      <c r="B376" s="2">
        <v>-0.110774</v>
      </c>
      <c r="C376" s="2">
        <v>3.65978</v>
      </c>
      <c r="D376" s="2">
        <v>10</v>
      </c>
      <c r="E376" s="2">
        <v>1</v>
      </c>
      <c r="F376" s="2">
        <v>2698.2</v>
      </c>
      <c r="G376" s="2">
        <v>-15387.6</v>
      </c>
      <c r="H376" s="2">
        <v>-40.8446</v>
      </c>
    </row>
    <row r="377" spans="1:8" x14ac:dyDescent="0.25">
      <c r="A377" s="2">
        <v>-23818.9</v>
      </c>
      <c r="B377" s="2">
        <v>-0.11054899999999999</v>
      </c>
      <c r="C377" s="2">
        <v>3.6608000000000001</v>
      </c>
      <c r="D377" s="2">
        <v>10</v>
      </c>
      <c r="E377" s="2">
        <v>1</v>
      </c>
      <c r="F377" s="2">
        <v>2698.2</v>
      </c>
      <c r="G377" s="2">
        <v>-15186.6</v>
      </c>
      <c r="H377" s="2">
        <v>-40.761200000000002</v>
      </c>
    </row>
    <row r="378" spans="1:8" x14ac:dyDescent="0.25">
      <c r="A378" s="2">
        <v>-23652</v>
      </c>
      <c r="B378" s="2">
        <v>-0.110322</v>
      </c>
      <c r="C378" s="2">
        <v>3.6618200000000001</v>
      </c>
      <c r="D378" s="2">
        <v>10</v>
      </c>
      <c r="E378" s="2">
        <v>1</v>
      </c>
      <c r="F378" s="2">
        <v>2698.2</v>
      </c>
      <c r="G378" s="2">
        <v>-15045.6</v>
      </c>
      <c r="H378" s="2">
        <v>-40.677199999999999</v>
      </c>
    </row>
    <row r="379" spans="1:8" x14ac:dyDescent="0.25">
      <c r="A379" s="2">
        <v>-23475.599999999999</v>
      </c>
      <c r="B379" s="2">
        <v>-0.110095</v>
      </c>
      <c r="C379" s="2">
        <v>3.6628500000000002</v>
      </c>
      <c r="D379" s="2">
        <v>10</v>
      </c>
      <c r="E379" s="2">
        <v>1</v>
      </c>
      <c r="F379" s="2">
        <v>2698.2</v>
      </c>
      <c r="G379" s="2">
        <v>-15035.5</v>
      </c>
      <c r="H379" s="2">
        <v>-40.5931</v>
      </c>
    </row>
    <row r="380" spans="1:8" x14ac:dyDescent="0.25">
      <c r="A380" s="2">
        <v>-23300.7</v>
      </c>
      <c r="B380" s="2">
        <v>-0.109863</v>
      </c>
      <c r="C380" s="2">
        <v>3.6638700000000002</v>
      </c>
      <c r="D380" s="2">
        <v>10</v>
      </c>
      <c r="E380" s="2">
        <v>1</v>
      </c>
      <c r="F380" s="2">
        <v>2698.2</v>
      </c>
      <c r="G380" s="2">
        <v>-14904.6</v>
      </c>
      <c r="H380" s="2">
        <v>-40.507100000000001</v>
      </c>
    </row>
    <row r="381" spans="1:8" x14ac:dyDescent="0.25">
      <c r="A381" s="2">
        <v>-23129.1</v>
      </c>
      <c r="B381" s="2">
        <v>-0.109626</v>
      </c>
      <c r="C381" s="2">
        <v>3.6648999999999998</v>
      </c>
      <c r="D381" s="2">
        <v>10</v>
      </c>
      <c r="E381" s="2">
        <v>1</v>
      </c>
      <c r="F381" s="2">
        <v>2698.2</v>
      </c>
      <c r="G381" s="2">
        <v>-14720.9</v>
      </c>
      <c r="H381" s="2">
        <v>-40.419400000000003</v>
      </c>
    </row>
    <row r="382" spans="1:8" x14ac:dyDescent="0.25">
      <c r="A382" s="2">
        <v>-22951.3</v>
      </c>
      <c r="B382" s="2">
        <v>-0.109388</v>
      </c>
      <c r="C382" s="2">
        <v>3.6659199999999998</v>
      </c>
      <c r="D382" s="2">
        <v>10</v>
      </c>
      <c r="E382" s="2">
        <v>1</v>
      </c>
      <c r="F382" s="2">
        <v>2698.2</v>
      </c>
      <c r="G382" s="2">
        <v>-14682.2</v>
      </c>
      <c r="H382" s="2">
        <v>-40.331499999999998</v>
      </c>
    </row>
    <row r="383" spans="1:8" x14ac:dyDescent="0.25">
      <c r="A383" s="2">
        <v>-22772</v>
      </c>
      <c r="B383" s="2">
        <v>-0.10914600000000001</v>
      </c>
      <c r="C383" s="2">
        <v>3.6669399999999999</v>
      </c>
      <c r="D383" s="2">
        <v>10</v>
      </c>
      <c r="E383" s="2">
        <v>1</v>
      </c>
      <c r="F383" s="2">
        <v>2698.2</v>
      </c>
      <c r="G383" s="2">
        <v>-14653.6</v>
      </c>
      <c r="H383" s="2">
        <v>-40.241900000000001</v>
      </c>
    </row>
    <row r="384" spans="1:8" x14ac:dyDescent="0.25">
      <c r="A384" s="2">
        <v>-22602.5</v>
      </c>
      <c r="B384" s="2">
        <v>-0.10889500000000001</v>
      </c>
      <c r="C384" s="2">
        <v>3.66797</v>
      </c>
      <c r="D384" s="2">
        <v>10</v>
      </c>
      <c r="E384" s="2">
        <v>1</v>
      </c>
      <c r="F384" s="2">
        <v>2698.2</v>
      </c>
      <c r="G384" s="2">
        <v>-14452.8</v>
      </c>
      <c r="H384" s="2">
        <v>-40.148699999999998</v>
      </c>
    </row>
    <row r="385" spans="1:8" x14ac:dyDescent="0.25">
      <c r="A385" s="2">
        <v>-22434.7</v>
      </c>
      <c r="B385" s="2">
        <v>-0.108639</v>
      </c>
      <c r="C385" s="2">
        <v>3.66899</v>
      </c>
      <c r="D385" s="2">
        <v>10</v>
      </c>
      <c r="E385" s="2">
        <v>1</v>
      </c>
      <c r="F385" s="2">
        <v>2698.2</v>
      </c>
      <c r="G385" s="2">
        <v>-14311.8</v>
      </c>
      <c r="H385" s="2">
        <v>-40.053800000000003</v>
      </c>
    </row>
    <row r="386" spans="1:8" x14ac:dyDescent="0.25">
      <c r="A386" s="2">
        <v>-22259.9</v>
      </c>
      <c r="B386" s="2">
        <v>-0.10838</v>
      </c>
      <c r="C386" s="2">
        <v>3.6700200000000001</v>
      </c>
      <c r="D386" s="2">
        <v>10</v>
      </c>
      <c r="E386" s="2">
        <v>1</v>
      </c>
      <c r="F386" s="2">
        <v>2698.2</v>
      </c>
      <c r="G386" s="2">
        <v>-14301.2</v>
      </c>
      <c r="H386" s="2">
        <v>-39.957900000000002</v>
      </c>
    </row>
    <row r="387" spans="1:8" x14ac:dyDescent="0.25">
      <c r="A387" s="2">
        <v>-22088.6</v>
      </c>
      <c r="B387" s="2">
        <v>-0.108113</v>
      </c>
      <c r="C387" s="2">
        <v>3.6710400000000001</v>
      </c>
      <c r="D387" s="2">
        <v>10</v>
      </c>
      <c r="E387" s="2">
        <v>1</v>
      </c>
      <c r="F387" s="2">
        <v>2698.2</v>
      </c>
      <c r="G387" s="2">
        <v>-14141.8</v>
      </c>
      <c r="H387" s="2">
        <v>-39.859200000000001</v>
      </c>
    </row>
    <row r="388" spans="1:8" x14ac:dyDescent="0.25">
      <c r="A388" s="2">
        <v>-21919.5</v>
      </c>
      <c r="B388" s="2">
        <v>-0.10784100000000001</v>
      </c>
      <c r="C388" s="2">
        <v>3.6720600000000001</v>
      </c>
      <c r="D388" s="2">
        <v>10</v>
      </c>
      <c r="E388" s="2">
        <v>1</v>
      </c>
      <c r="F388" s="2">
        <v>2698.2</v>
      </c>
      <c r="G388" s="2">
        <v>-13937</v>
      </c>
      <c r="H388" s="2">
        <v>-39.758499999999998</v>
      </c>
    </row>
    <row r="389" spans="1:8" x14ac:dyDescent="0.25">
      <c r="A389" s="2">
        <v>-21740.400000000001</v>
      </c>
      <c r="B389" s="2">
        <v>-0.10757</v>
      </c>
      <c r="C389" s="2">
        <v>3.6730900000000002</v>
      </c>
      <c r="D389" s="2">
        <v>10</v>
      </c>
      <c r="E389" s="2">
        <v>1</v>
      </c>
      <c r="F389" s="2">
        <v>2698.2</v>
      </c>
      <c r="G389" s="2">
        <v>-13899</v>
      </c>
      <c r="H389" s="2">
        <v>-39.657899999999998</v>
      </c>
    </row>
    <row r="390" spans="1:8" x14ac:dyDescent="0.25">
      <c r="A390" s="2">
        <v>-21556.799999999999</v>
      </c>
      <c r="B390" s="2">
        <v>-0.107294</v>
      </c>
      <c r="C390" s="2">
        <v>3.6741100000000002</v>
      </c>
      <c r="D390" s="2">
        <v>10</v>
      </c>
      <c r="E390" s="2">
        <v>1</v>
      </c>
      <c r="F390" s="2">
        <v>2698.2</v>
      </c>
      <c r="G390" s="2">
        <v>-13827.3</v>
      </c>
      <c r="H390" s="2">
        <v>-39.555999999999997</v>
      </c>
    </row>
    <row r="391" spans="1:8" x14ac:dyDescent="0.25">
      <c r="A391" s="2">
        <v>-21377.8</v>
      </c>
      <c r="B391" s="2">
        <v>-0.107013</v>
      </c>
      <c r="C391" s="2">
        <v>3.6751399999999999</v>
      </c>
      <c r="D391" s="2">
        <v>10</v>
      </c>
      <c r="E391" s="2">
        <v>1</v>
      </c>
      <c r="F391" s="2">
        <v>2698.2</v>
      </c>
      <c r="G391" s="2">
        <v>-13611.4</v>
      </c>
      <c r="H391" s="2">
        <v>-39.451700000000002</v>
      </c>
    </row>
    <row r="392" spans="1:8" x14ac:dyDescent="0.25">
      <c r="A392" s="2">
        <v>-21194.2</v>
      </c>
      <c r="B392" s="2">
        <v>-0.10673100000000001</v>
      </c>
      <c r="C392" s="2">
        <v>3.6761599999999999</v>
      </c>
      <c r="D392" s="2">
        <v>10</v>
      </c>
      <c r="E392" s="2">
        <v>1</v>
      </c>
      <c r="F392" s="2">
        <v>2698.2</v>
      </c>
      <c r="G392" s="2">
        <v>-13473.4</v>
      </c>
      <c r="H392" s="2">
        <v>-39.347299999999997</v>
      </c>
    </row>
    <row r="393" spans="1:8" x14ac:dyDescent="0.25">
      <c r="A393" s="2">
        <v>-21000.3</v>
      </c>
      <c r="B393" s="2">
        <v>-0.106449</v>
      </c>
      <c r="C393" s="2">
        <v>3.6771799999999999</v>
      </c>
      <c r="D393" s="2">
        <v>10</v>
      </c>
      <c r="E393" s="2">
        <v>1</v>
      </c>
      <c r="F393" s="2">
        <v>2698.2</v>
      </c>
      <c r="G393" s="2">
        <v>-13481.2</v>
      </c>
      <c r="H393" s="2">
        <v>-39.243000000000002</v>
      </c>
    </row>
    <row r="394" spans="1:8" x14ac:dyDescent="0.25">
      <c r="A394" s="2">
        <v>-20810.5</v>
      </c>
      <c r="B394" s="2">
        <v>-0.10616100000000001</v>
      </c>
      <c r="C394" s="2">
        <v>3.67821</v>
      </c>
      <c r="D394" s="2">
        <v>10</v>
      </c>
      <c r="E394" s="2">
        <v>1</v>
      </c>
      <c r="F394" s="2">
        <v>2698.2</v>
      </c>
      <c r="G394" s="2">
        <v>-13354.9</v>
      </c>
      <c r="H394" s="2">
        <v>-39.136200000000002</v>
      </c>
    </row>
    <row r="395" spans="1:8" x14ac:dyDescent="0.25">
      <c r="A395" s="2">
        <v>-20628.099999999999</v>
      </c>
      <c r="B395" s="2">
        <v>-0.105866</v>
      </c>
      <c r="C395" s="2">
        <v>3.67923</v>
      </c>
      <c r="D395" s="2">
        <v>10</v>
      </c>
      <c r="E395" s="2">
        <v>1</v>
      </c>
      <c r="F395" s="2">
        <v>2698.2</v>
      </c>
      <c r="G395" s="2">
        <v>-13161.9</v>
      </c>
      <c r="H395" s="2">
        <v>-39.027000000000001</v>
      </c>
    </row>
    <row r="396" spans="1:8" x14ac:dyDescent="0.25">
      <c r="A396" s="2">
        <v>-20442.8</v>
      </c>
      <c r="B396" s="2">
        <v>-0.105568</v>
      </c>
      <c r="C396" s="2">
        <v>3.6802600000000001</v>
      </c>
      <c r="D396" s="2">
        <v>10</v>
      </c>
      <c r="E396" s="2">
        <v>1</v>
      </c>
      <c r="F396" s="2">
        <v>2698.2</v>
      </c>
      <c r="G396" s="2">
        <v>-13110.2</v>
      </c>
      <c r="H396" s="2">
        <v>-38.916699999999999</v>
      </c>
    </row>
    <row r="397" spans="1:8" x14ac:dyDescent="0.25">
      <c r="A397" s="2">
        <v>-20257.400000000001</v>
      </c>
      <c r="B397" s="2">
        <v>-0.105264</v>
      </c>
      <c r="C397" s="2">
        <v>3.6812800000000001</v>
      </c>
      <c r="D397" s="2">
        <v>10</v>
      </c>
      <c r="E397" s="2">
        <v>1</v>
      </c>
      <c r="F397" s="2">
        <v>2698.2</v>
      </c>
      <c r="G397" s="2">
        <v>-13027.3</v>
      </c>
      <c r="H397" s="2">
        <v>-38.804099999999998</v>
      </c>
    </row>
    <row r="398" spans="1:8" x14ac:dyDescent="0.25">
      <c r="A398" s="2">
        <v>-20078.7</v>
      </c>
      <c r="B398" s="2">
        <v>-0.104953</v>
      </c>
      <c r="C398" s="2">
        <v>3.6823000000000001</v>
      </c>
      <c r="D398" s="2">
        <v>10</v>
      </c>
      <c r="E398" s="2">
        <v>1</v>
      </c>
      <c r="F398" s="2">
        <v>2698.2</v>
      </c>
      <c r="G398" s="2">
        <v>-12797.6</v>
      </c>
      <c r="H398" s="2">
        <v>-38.688600000000001</v>
      </c>
    </row>
    <row r="399" spans="1:8" x14ac:dyDescent="0.25">
      <c r="A399" s="2">
        <v>-19895.099999999999</v>
      </c>
      <c r="B399" s="2">
        <v>-0.104639</v>
      </c>
      <c r="C399" s="2">
        <v>3.6833300000000002</v>
      </c>
      <c r="D399" s="2">
        <v>10</v>
      </c>
      <c r="E399" s="2">
        <v>1</v>
      </c>
      <c r="F399" s="2">
        <v>2698.2</v>
      </c>
      <c r="G399" s="2">
        <v>-12673</v>
      </c>
      <c r="H399" s="2">
        <v>-38.572499999999998</v>
      </c>
    </row>
    <row r="400" spans="1:8" x14ac:dyDescent="0.25">
      <c r="A400" s="2">
        <v>-19702.099999999999</v>
      </c>
      <c r="B400" s="2">
        <v>-0.104325</v>
      </c>
      <c r="C400" s="2">
        <v>3.6843499999999998</v>
      </c>
      <c r="D400" s="2">
        <v>10</v>
      </c>
      <c r="E400" s="2">
        <v>1</v>
      </c>
      <c r="F400" s="2">
        <v>2698.2</v>
      </c>
      <c r="G400" s="2">
        <v>-12640.4</v>
      </c>
      <c r="H400" s="2">
        <v>-38.456000000000003</v>
      </c>
    </row>
    <row r="401" spans="1:8" x14ac:dyDescent="0.25">
      <c r="A401" s="2">
        <v>-19511</v>
      </c>
      <c r="B401" s="2">
        <v>-0.104004</v>
      </c>
      <c r="C401" s="2">
        <v>3.6853799999999999</v>
      </c>
      <c r="D401" s="2">
        <v>10</v>
      </c>
      <c r="E401" s="2">
        <v>1</v>
      </c>
      <c r="F401" s="2">
        <v>2698.2</v>
      </c>
      <c r="G401" s="2">
        <v>-12458.9</v>
      </c>
      <c r="H401" s="2">
        <v>-38.337400000000002</v>
      </c>
    </row>
    <row r="402" spans="1:8" x14ac:dyDescent="0.25">
      <c r="A402" s="2">
        <v>-19319.599999999999</v>
      </c>
      <c r="B402" s="2">
        <v>-0.103682</v>
      </c>
      <c r="C402" s="2">
        <v>3.6863999999999999</v>
      </c>
      <c r="D402" s="2">
        <v>10</v>
      </c>
      <c r="E402" s="2">
        <v>1</v>
      </c>
      <c r="F402" s="2">
        <v>2698.2</v>
      </c>
      <c r="G402" s="2">
        <v>-12252.9</v>
      </c>
      <c r="H402" s="2">
        <v>-38.2179</v>
      </c>
    </row>
    <row r="403" spans="1:8" x14ac:dyDescent="0.25">
      <c r="A403" s="2">
        <v>-19116.900000000001</v>
      </c>
      <c r="B403" s="2">
        <v>-0.10336099999999999</v>
      </c>
      <c r="C403" s="2">
        <v>3.6874199999999999</v>
      </c>
      <c r="D403" s="2">
        <v>10</v>
      </c>
      <c r="E403" s="2">
        <v>1</v>
      </c>
      <c r="F403" s="2">
        <v>2698.2</v>
      </c>
      <c r="G403" s="2">
        <v>-12246.5</v>
      </c>
      <c r="H403" s="2">
        <v>-38.099200000000003</v>
      </c>
    </row>
    <row r="404" spans="1:8" x14ac:dyDescent="0.25">
      <c r="A404" s="2">
        <v>-18913.599999999999</v>
      </c>
      <c r="B404" s="2">
        <v>-0.103036</v>
      </c>
      <c r="C404" s="2">
        <v>3.68845</v>
      </c>
      <c r="D404" s="2">
        <v>10</v>
      </c>
      <c r="E404" s="2">
        <v>1</v>
      </c>
      <c r="F404" s="2">
        <v>2698.2</v>
      </c>
      <c r="G404" s="2">
        <v>-12195.1</v>
      </c>
      <c r="H404" s="2">
        <v>-37.9786</v>
      </c>
    </row>
    <row r="405" spans="1:8" x14ac:dyDescent="0.25">
      <c r="A405" s="2">
        <v>-18721.8</v>
      </c>
      <c r="B405" s="2">
        <v>-0.102701</v>
      </c>
      <c r="C405" s="2">
        <v>3.68947</v>
      </c>
      <c r="D405" s="2">
        <v>10</v>
      </c>
      <c r="E405" s="2">
        <v>1</v>
      </c>
      <c r="F405" s="2">
        <v>2698.2</v>
      </c>
      <c r="G405" s="2">
        <v>-11987</v>
      </c>
      <c r="H405" s="2">
        <v>-37.854500000000002</v>
      </c>
    </row>
    <row r="406" spans="1:8" x14ac:dyDescent="0.25">
      <c r="A406" s="2">
        <v>-18532.900000000001</v>
      </c>
      <c r="B406" s="2">
        <v>-0.10236099999999999</v>
      </c>
      <c r="C406" s="2">
        <v>3.6905000000000001</v>
      </c>
      <c r="D406" s="2">
        <v>10</v>
      </c>
      <c r="E406" s="2">
        <v>1</v>
      </c>
      <c r="F406" s="2">
        <v>2698.2</v>
      </c>
      <c r="G406" s="2">
        <v>-11848.8</v>
      </c>
      <c r="H406" s="2">
        <v>-37.728700000000003</v>
      </c>
    </row>
    <row r="407" spans="1:8" x14ac:dyDescent="0.25">
      <c r="A407" s="2">
        <v>-18339.900000000001</v>
      </c>
      <c r="B407" s="2">
        <v>-0.102017</v>
      </c>
      <c r="C407" s="2">
        <v>3.6915200000000001</v>
      </c>
      <c r="D407" s="2">
        <v>10</v>
      </c>
      <c r="E407" s="2">
        <v>1</v>
      </c>
      <c r="F407" s="2">
        <v>2698.2</v>
      </c>
      <c r="G407" s="2">
        <v>-11797.9</v>
      </c>
      <c r="H407" s="2">
        <v>-37.601399999999998</v>
      </c>
    </row>
    <row r="408" spans="1:8" x14ac:dyDescent="0.25">
      <c r="A408" s="2">
        <v>-18150.400000000001</v>
      </c>
      <c r="B408" s="2">
        <v>-0.10166600000000001</v>
      </c>
      <c r="C408" s="2">
        <v>3.6925400000000002</v>
      </c>
      <c r="D408" s="2">
        <v>10</v>
      </c>
      <c r="E408" s="2">
        <v>1</v>
      </c>
      <c r="F408" s="2">
        <v>2698.2</v>
      </c>
      <c r="G408" s="2">
        <v>-11634.8</v>
      </c>
      <c r="H408" s="2">
        <v>-37.471299999999999</v>
      </c>
    </row>
    <row r="409" spans="1:8" x14ac:dyDescent="0.25">
      <c r="A409" s="2">
        <v>-17962.7</v>
      </c>
      <c r="B409" s="2">
        <v>-0.10131</v>
      </c>
      <c r="C409" s="2">
        <v>3.6935699999999998</v>
      </c>
      <c r="D409" s="2">
        <v>10</v>
      </c>
      <c r="E409" s="2">
        <v>1</v>
      </c>
      <c r="F409" s="2">
        <v>2698.2</v>
      </c>
      <c r="G409" s="2">
        <v>-11429.3</v>
      </c>
      <c r="H409" s="2">
        <v>-37.339300000000001</v>
      </c>
    </row>
    <row r="410" spans="1:8" x14ac:dyDescent="0.25">
      <c r="A410" s="2">
        <v>-17766.3</v>
      </c>
      <c r="B410" s="2">
        <v>-0.100953</v>
      </c>
      <c r="C410" s="2">
        <v>3.6945899999999998</v>
      </c>
      <c r="D410" s="2">
        <v>10</v>
      </c>
      <c r="E410" s="2">
        <v>1</v>
      </c>
      <c r="F410" s="2">
        <v>2698.2</v>
      </c>
      <c r="G410" s="2">
        <v>-11342.4</v>
      </c>
      <c r="H410" s="2">
        <v>-37.2072</v>
      </c>
    </row>
    <row r="411" spans="1:8" x14ac:dyDescent="0.25">
      <c r="A411" s="2">
        <v>-17563.3</v>
      </c>
      <c r="B411" s="2">
        <v>-0.100594</v>
      </c>
      <c r="C411" s="2">
        <v>3.6956199999999999</v>
      </c>
      <c r="D411" s="2">
        <v>10</v>
      </c>
      <c r="E411" s="2">
        <v>1</v>
      </c>
      <c r="F411" s="2">
        <v>2698.2</v>
      </c>
      <c r="G411" s="2">
        <v>-11275.3</v>
      </c>
      <c r="H411" s="2">
        <v>-37.074300000000001</v>
      </c>
    </row>
    <row r="412" spans="1:8" x14ac:dyDescent="0.25">
      <c r="A412" s="2">
        <v>-17363.8</v>
      </c>
      <c r="B412" s="2">
        <v>-0.10023</v>
      </c>
      <c r="C412" s="2">
        <v>3.6966399999999999</v>
      </c>
      <c r="D412" s="2">
        <v>10</v>
      </c>
      <c r="E412" s="2">
        <v>1</v>
      </c>
      <c r="F412" s="2">
        <v>2698.2</v>
      </c>
      <c r="G412" s="2">
        <v>-11076.1</v>
      </c>
      <c r="H412" s="2">
        <v>-36.939300000000003</v>
      </c>
    </row>
    <row r="413" spans="1:8" x14ac:dyDescent="0.25">
      <c r="A413" s="2">
        <v>-17162</v>
      </c>
      <c r="B413" s="2">
        <v>-9.9863499999999994E-2</v>
      </c>
      <c r="C413" s="2">
        <v>3.6976599999999999</v>
      </c>
      <c r="D413" s="2">
        <v>10</v>
      </c>
      <c r="E413" s="2">
        <v>1</v>
      </c>
      <c r="F413" s="2">
        <v>2698.2</v>
      </c>
      <c r="G413" s="2">
        <v>-10985.5</v>
      </c>
      <c r="H413" s="2">
        <v>-36.803600000000003</v>
      </c>
    </row>
    <row r="414" spans="1:8" x14ac:dyDescent="0.25">
      <c r="A414" s="2">
        <v>-16958.099999999999</v>
      </c>
      <c r="B414" s="2">
        <v>-9.9492800000000006E-2</v>
      </c>
      <c r="C414" s="2">
        <v>3.69869</v>
      </c>
      <c r="D414" s="2">
        <v>10</v>
      </c>
      <c r="E414" s="2">
        <v>1</v>
      </c>
      <c r="F414" s="2">
        <v>2698.2</v>
      </c>
      <c r="G414" s="2">
        <v>-10951</v>
      </c>
      <c r="H414" s="2">
        <v>-36.6663</v>
      </c>
    </row>
    <row r="415" spans="1:8" x14ac:dyDescent="0.25">
      <c r="A415" s="2">
        <v>-16763.099999999999</v>
      </c>
      <c r="B415" s="2">
        <v>-9.9112599999999995E-2</v>
      </c>
      <c r="C415" s="2">
        <v>3.6997100000000001</v>
      </c>
      <c r="D415" s="2">
        <v>10</v>
      </c>
      <c r="E415" s="2">
        <v>1</v>
      </c>
      <c r="F415" s="2">
        <v>2698.2</v>
      </c>
      <c r="G415" s="2">
        <v>-10742.1</v>
      </c>
      <c r="H415" s="2">
        <v>-36.525500000000001</v>
      </c>
    </row>
    <row r="416" spans="1:8" x14ac:dyDescent="0.25">
      <c r="A416" s="2">
        <v>-16570.8</v>
      </c>
      <c r="B416" s="2">
        <v>-9.8727800000000004E-2</v>
      </c>
      <c r="C416" s="2">
        <v>3.7007400000000001</v>
      </c>
      <c r="D416" s="2">
        <v>10</v>
      </c>
      <c r="E416" s="2">
        <v>1</v>
      </c>
      <c r="F416" s="2">
        <v>2698.2</v>
      </c>
      <c r="G416" s="2">
        <v>-10533.9</v>
      </c>
      <c r="H416" s="2">
        <v>-36.382899999999999</v>
      </c>
    </row>
    <row r="417" spans="1:8" x14ac:dyDescent="0.25">
      <c r="A417" s="2">
        <v>-16368.1</v>
      </c>
      <c r="B417" s="2">
        <v>-9.8343200000000006E-2</v>
      </c>
      <c r="C417" s="2">
        <v>3.7017600000000002</v>
      </c>
      <c r="D417" s="2">
        <v>10</v>
      </c>
      <c r="E417" s="2">
        <v>1</v>
      </c>
      <c r="F417" s="2">
        <v>2698.2</v>
      </c>
      <c r="G417" s="2">
        <v>-10480.799999999999</v>
      </c>
      <c r="H417" s="2">
        <v>-36.240499999999997</v>
      </c>
    </row>
    <row r="418" spans="1:8" x14ac:dyDescent="0.25">
      <c r="A418" s="2">
        <v>-16162.1</v>
      </c>
      <c r="B418" s="2">
        <v>-9.7954899999999998E-2</v>
      </c>
      <c r="C418" s="2">
        <v>3.7027800000000002</v>
      </c>
      <c r="D418" s="2">
        <v>10</v>
      </c>
      <c r="E418" s="2">
        <v>1</v>
      </c>
      <c r="F418" s="2">
        <v>2698.2</v>
      </c>
      <c r="G418" s="2">
        <v>-10347.9</v>
      </c>
      <c r="H418" s="2">
        <v>-36.096600000000002</v>
      </c>
    </row>
    <row r="419" spans="1:8" x14ac:dyDescent="0.25">
      <c r="A419" s="2">
        <v>-15957</v>
      </c>
      <c r="B419" s="2">
        <v>-9.75631E-2</v>
      </c>
      <c r="C419" s="2">
        <v>3.7038099999999998</v>
      </c>
      <c r="D419" s="2">
        <v>10</v>
      </c>
      <c r="E419" s="2">
        <v>1</v>
      </c>
      <c r="F419" s="2">
        <v>2698.2</v>
      </c>
      <c r="G419" s="2">
        <v>-10123.1</v>
      </c>
      <c r="H419" s="2">
        <v>-35.951500000000003</v>
      </c>
    </row>
    <row r="420" spans="1:8" x14ac:dyDescent="0.25">
      <c r="A420" s="2">
        <v>-15743.7</v>
      </c>
      <c r="B420" s="2">
        <v>-9.7172900000000006E-2</v>
      </c>
      <c r="C420" s="2">
        <v>3.7048299999999998</v>
      </c>
      <c r="D420" s="2">
        <v>10</v>
      </c>
      <c r="E420" s="2">
        <v>1</v>
      </c>
      <c r="F420" s="2">
        <v>2698.2</v>
      </c>
      <c r="G420" s="2">
        <v>-10054.700000000001</v>
      </c>
      <c r="H420" s="2">
        <v>-35.807000000000002</v>
      </c>
    </row>
    <row r="421" spans="1:8" x14ac:dyDescent="0.25">
      <c r="A421" s="2">
        <v>-15526</v>
      </c>
      <c r="B421" s="2">
        <v>-9.67803E-2</v>
      </c>
      <c r="C421" s="2">
        <v>3.7058599999999999</v>
      </c>
      <c r="D421" s="2">
        <v>10</v>
      </c>
      <c r="E421" s="2">
        <v>1</v>
      </c>
      <c r="F421" s="2">
        <v>2698.2</v>
      </c>
      <c r="G421" s="2">
        <v>-10054.700000000001</v>
      </c>
      <c r="H421" s="2">
        <v>-35.661499999999997</v>
      </c>
    </row>
    <row r="422" spans="1:8" x14ac:dyDescent="0.25">
      <c r="A422" s="2">
        <v>-15320.3</v>
      </c>
      <c r="B422" s="2">
        <v>-9.6377099999999993E-2</v>
      </c>
      <c r="C422" s="2">
        <v>3.70688</v>
      </c>
      <c r="D422" s="2">
        <v>10</v>
      </c>
      <c r="E422" s="2">
        <v>1</v>
      </c>
      <c r="F422" s="2">
        <v>2698.2</v>
      </c>
      <c r="G422" s="2">
        <v>-9880.31</v>
      </c>
      <c r="H422" s="2">
        <v>-35.5122</v>
      </c>
    </row>
    <row r="423" spans="1:8" x14ac:dyDescent="0.25">
      <c r="A423" s="2">
        <v>-15124.7</v>
      </c>
      <c r="B423" s="2">
        <v>-9.5965800000000004E-2</v>
      </c>
      <c r="C423" s="2">
        <v>3.7079</v>
      </c>
      <c r="D423" s="2">
        <v>10</v>
      </c>
      <c r="E423" s="2">
        <v>1</v>
      </c>
      <c r="F423" s="2">
        <v>2698.2</v>
      </c>
      <c r="G423" s="2">
        <v>-9649.83</v>
      </c>
      <c r="H423" s="2">
        <v>-35.3598</v>
      </c>
    </row>
    <row r="424" spans="1:8" x14ac:dyDescent="0.25">
      <c r="A424" s="2">
        <v>-14923.7</v>
      </c>
      <c r="B424" s="2">
        <v>-9.5552300000000007E-2</v>
      </c>
      <c r="C424" s="2">
        <v>3.7089300000000001</v>
      </c>
      <c r="D424" s="2">
        <v>10</v>
      </c>
      <c r="E424" s="2">
        <v>1</v>
      </c>
      <c r="F424" s="2">
        <v>2698.2</v>
      </c>
      <c r="G424" s="2">
        <v>-9584.0300000000007</v>
      </c>
      <c r="H424" s="2">
        <v>-35.206699999999998</v>
      </c>
    </row>
    <row r="425" spans="1:8" x14ac:dyDescent="0.25">
      <c r="A425" s="2">
        <v>-14720.3</v>
      </c>
      <c r="B425" s="2">
        <v>-9.5133400000000007E-2</v>
      </c>
      <c r="C425" s="2">
        <v>3.7099500000000001</v>
      </c>
      <c r="D425" s="2">
        <v>10</v>
      </c>
      <c r="E425" s="2">
        <v>1</v>
      </c>
      <c r="F425" s="2">
        <v>2698.2</v>
      </c>
      <c r="G425" s="2">
        <v>-9468.5400000000009</v>
      </c>
      <c r="H425" s="2">
        <v>-35.051499999999997</v>
      </c>
    </row>
    <row r="426" spans="1:8" x14ac:dyDescent="0.25">
      <c r="A426" s="2">
        <v>-14520.1</v>
      </c>
      <c r="B426" s="2">
        <v>-9.4708600000000004E-2</v>
      </c>
      <c r="C426" s="2">
        <v>3.7109800000000002</v>
      </c>
      <c r="D426" s="2">
        <v>10</v>
      </c>
      <c r="E426" s="2">
        <v>1</v>
      </c>
      <c r="F426" s="2">
        <v>2698.2</v>
      </c>
      <c r="G426" s="2">
        <v>-9227.07</v>
      </c>
      <c r="H426" s="2">
        <v>-34.894100000000002</v>
      </c>
    </row>
    <row r="427" spans="1:8" x14ac:dyDescent="0.25">
      <c r="A427" s="2">
        <v>-14312.1</v>
      </c>
      <c r="B427" s="2">
        <v>-9.4284300000000001E-2</v>
      </c>
      <c r="C427" s="2">
        <v>3.7120000000000002</v>
      </c>
      <c r="D427" s="2">
        <v>10</v>
      </c>
      <c r="E427" s="2">
        <v>1</v>
      </c>
      <c r="F427" s="2">
        <v>2698.2</v>
      </c>
      <c r="G427" s="2">
        <v>-9123.98</v>
      </c>
      <c r="H427" s="2">
        <v>-34.737000000000002</v>
      </c>
    </row>
    <row r="428" spans="1:8" x14ac:dyDescent="0.25">
      <c r="A428" s="2">
        <v>-14096.1</v>
      </c>
      <c r="B428" s="2">
        <v>-9.38586E-2</v>
      </c>
      <c r="C428" s="2">
        <v>3.7130200000000002</v>
      </c>
      <c r="D428" s="2">
        <v>10</v>
      </c>
      <c r="E428" s="2">
        <v>1</v>
      </c>
      <c r="F428" s="2">
        <v>2698.2</v>
      </c>
      <c r="G428" s="2">
        <v>-9115.9</v>
      </c>
      <c r="H428" s="2">
        <v>-34.579300000000003</v>
      </c>
    </row>
    <row r="429" spans="1:8" x14ac:dyDescent="0.25">
      <c r="A429" s="2">
        <v>-13887.6</v>
      </c>
      <c r="B429" s="2">
        <v>-9.3424199999999999E-2</v>
      </c>
      <c r="C429" s="2">
        <v>3.7140499999999999</v>
      </c>
      <c r="D429" s="2">
        <v>10</v>
      </c>
      <c r="E429" s="2">
        <v>1</v>
      </c>
      <c r="F429" s="2">
        <v>2698.2</v>
      </c>
      <c r="G429" s="2">
        <v>-8967.19</v>
      </c>
      <c r="H429" s="2">
        <v>-34.418399999999998</v>
      </c>
    </row>
    <row r="430" spans="1:8" x14ac:dyDescent="0.25">
      <c r="A430" s="2">
        <v>-13688.1</v>
      </c>
      <c r="B430" s="2">
        <v>-9.2981800000000003E-2</v>
      </c>
      <c r="C430" s="2">
        <v>3.7150699999999999</v>
      </c>
      <c r="D430" s="2">
        <v>10</v>
      </c>
      <c r="E430" s="2">
        <v>1</v>
      </c>
      <c r="F430" s="2">
        <v>2698.2</v>
      </c>
      <c r="G430" s="2">
        <v>-8723.82</v>
      </c>
      <c r="H430" s="2">
        <v>-34.2545</v>
      </c>
    </row>
    <row r="431" spans="1:8" x14ac:dyDescent="0.25">
      <c r="A431" s="2">
        <v>-13483.1</v>
      </c>
      <c r="B431" s="2">
        <v>-9.2538099999999998E-2</v>
      </c>
      <c r="C431" s="2">
        <v>3.7161</v>
      </c>
      <c r="D431" s="2">
        <v>10</v>
      </c>
      <c r="E431" s="2">
        <v>1</v>
      </c>
      <c r="F431" s="2">
        <v>2698.2</v>
      </c>
      <c r="G431" s="2">
        <v>-8645.64</v>
      </c>
      <c r="H431" s="2">
        <v>-34.0901</v>
      </c>
    </row>
    <row r="432" spans="1:8" x14ac:dyDescent="0.25">
      <c r="A432" s="2">
        <v>-13273.9</v>
      </c>
      <c r="B432" s="2">
        <v>-9.2090400000000003E-2</v>
      </c>
      <c r="C432" s="2">
        <v>3.71712</v>
      </c>
      <c r="D432" s="2">
        <v>10</v>
      </c>
      <c r="E432" s="2">
        <v>1</v>
      </c>
      <c r="F432" s="2">
        <v>2698.2</v>
      </c>
      <c r="G432" s="2">
        <v>-8518.25</v>
      </c>
      <c r="H432" s="2">
        <v>-33.924199999999999</v>
      </c>
    </row>
    <row r="433" spans="1:8" x14ac:dyDescent="0.25">
      <c r="A433" s="2">
        <v>-13065.8</v>
      </c>
      <c r="B433" s="2">
        <v>-9.1638700000000003E-2</v>
      </c>
      <c r="C433" s="2">
        <v>3.71814</v>
      </c>
      <c r="D433" s="2">
        <v>10</v>
      </c>
      <c r="E433" s="2">
        <v>1</v>
      </c>
      <c r="F433" s="2">
        <v>2698.2</v>
      </c>
      <c r="G433" s="2">
        <v>-8257.43</v>
      </c>
      <c r="H433" s="2">
        <v>-33.756900000000002</v>
      </c>
    </row>
    <row r="434" spans="1:8" x14ac:dyDescent="0.25">
      <c r="A434" s="2">
        <v>-12846.7</v>
      </c>
      <c r="B434" s="2">
        <v>-9.1190199999999999E-2</v>
      </c>
      <c r="C434" s="2">
        <v>3.7191700000000001</v>
      </c>
      <c r="D434" s="2">
        <v>10</v>
      </c>
      <c r="E434" s="2">
        <v>1</v>
      </c>
      <c r="F434" s="2">
        <v>2698.2</v>
      </c>
      <c r="G434" s="2">
        <v>-8184.87</v>
      </c>
      <c r="H434" s="2">
        <v>-33.590800000000002</v>
      </c>
    </row>
    <row r="435" spans="1:8" x14ac:dyDescent="0.25">
      <c r="A435" s="2">
        <v>-12620.2</v>
      </c>
      <c r="B435" s="2">
        <v>-9.0740899999999999E-2</v>
      </c>
      <c r="C435" s="2">
        <v>3.7201900000000001</v>
      </c>
      <c r="D435" s="2">
        <v>10</v>
      </c>
      <c r="E435" s="2">
        <v>1</v>
      </c>
      <c r="F435" s="2">
        <v>2698.2</v>
      </c>
      <c r="G435" s="2">
        <v>-8190.6</v>
      </c>
      <c r="H435" s="2">
        <v>-33.424399999999999</v>
      </c>
    </row>
    <row r="436" spans="1:8" x14ac:dyDescent="0.25">
      <c r="A436" s="2">
        <v>-12404.5</v>
      </c>
      <c r="B436" s="2">
        <v>-9.0281899999999998E-2</v>
      </c>
      <c r="C436" s="2">
        <v>3.7212200000000002</v>
      </c>
      <c r="D436" s="2">
        <v>10</v>
      </c>
      <c r="E436" s="2">
        <v>1</v>
      </c>
      <c r="F436" s="2">
        <v>2698.2</v>
      </c>
      <c r="G436" s="2">
        <v>-8028.49</v>
      </c>
      <c r="H436" s="2">
        <v>-33.254300000000001</v>
      </c>
    </row>
    <row r="437" spans="1:8" x14ac:dyDescent="0.25">
      <c r="A437" s="2">
        <v>-12200.4</v>
      </c>
      <c r="B437" s="2">
        <v>-8.9814599999999994E-2</v>
      </c>
      <c r="C437" s="2">
        <v>3.7222400000000002</v>
      </c>
      <c r="D437" s="2">
        <v>10</v>
      </c>
      <c r="E437" s="2">
        <v>1</v>
      </c>
      <c r="F437" s="2">
        <v>2698.2</v>
      </c>
      <c r="G437" s="2">
        <v>-7796.57</v>
      </c>
      <c r="H437" s="2">
        <v>-33.081200000000003</v>
      </c>
    </row>
    <row r="438" spans="1:8" x14ac:dyDescent="0.25">
      <c r="A438" s="2">
        <v>-11992.8</v>
      </c>
      <c r="B438" s="2">
        <v>-8.9344599999999996E-2</v>
      </c>
      <c r="C438" s="2">
        <v>3.7232599999999998</v>
      </c>
      <c r="D438" s="2">
        <v>10</v>
      </c>
      <c r="E438" s="2">
        <v>1</v>
      </c>
      <c r="F438" s="2">
        <v>2698.2</v>
      </c>
      <c r="G438" s="2">
        <v>-7720.41</v>
      </c>
      <c r="H438" s="2">
        <v>-32.9071</v>
      </c>
    </row>
    <row r="439" spans="1:8" x14ac:dyDescent="0.25">
      <c r="A439" s="2">
        <v>-11783.8</v>
      </c>
      <c r="B439" s="2">
        <v>-8.8869199999999995E-2</v>
      </c>
      <c r="C439" s="2">
        <v>3.7242899999999999</v>
      </c>
      <c r="D439" s="2">
        <v>10</v>
      </c>
      <c r="E439" s="2">
        <v>1</v>
      </c>
      <c r="F439" s="2">
        <v>2698.2</v>
      </c>
      <c r="G439" s="2">
        <v>-7573.68</v>
      </c>
      <c r="H439" s="2">
        <v>-32.731000000000002</v>
      </c>
    </row>
    <row r="440" spans="1:8" x14ac:dyDescent="0.25">
      <c r="A440" s="2">
        <v>-11576.2</v>
      </c>
      <c r="B440" s="2">
        <v>-8.8389300000000004E-2</v>
      </c>
      <c r="C440" s="2">
        <v>3.7253099999999999</v>
      </c>
      <c r="D440" s="2">
        <v>10</v>
      </c>
      <c r="E440" s="2">
        <v>1</v>
      </c>
      <c r="F440" s="2">
        <v>2698.2</v>
      </c>
      <c r="G440" s="2">
        <v>-7357.05</v>
      </c>
      <c r="H440" s="2">
        <v>-32.553199999999997</v>
      </c>
    </row>
    <row r="441" spans="1:8" x14ac:dyDescent="0.25">
      <c r="A441" s="2">
        <v>-11360.7</v>
      </c>
      <c r="B441" s="2">
        <v>-8.7909600000000004E-2</v>
      </c>
      <c r="C441" s="2">
        <v>3.72634</v>
      </c>
      <c r="D441" s="2">
        <v>10</v>
      </c>
      <c r="E441" s="2">
        <v>1</v>
      </c>
      <c r="F441" s="2">
        <v>2698.2</v>
      </c>
      <c r="G441" s="2">
        <v>-7278.04</v>
      </c>
      <c r="H441" s="2">
        <v>-32.375500000000002</v>
      </c>
    </row>
    <row r="442" spans="1:8" x14ac:dyDescent="0.25">
      <c r="A442" s="2">
        <v>-11141.3</v>
      </c>
      <c r="B442" s="2">
        <v>-8.7426500000000004E-2</v>
      </c>
      <c r="C442" s="2">
        <v>3.72736</v>
      </c>
      <c r="D442" s="2">
        <v>10</v>
      </c>
      <c r="E442" s="2">
        <v>1</v>
      </c>
      <c r="F442" s="2">
        <v>2698.2</v>
      </c>
      <c r="G442" s="2">
        <v>-7276.28</v>
      </c>
      <c r="H442" s="2">
        <v>-32.1965</v>
      </c>
    </row>
    <row r="443" spans="1:8" x14ac:dyDescent="0.25">
      <c r="A443" s="2">
        <v>-10934.1</v>
      </c>
      <c r="B443" s="2">
        <v>-8.6932200000000001E-2</v>
      </c>
      <c r="C443" s="2">
        <v>3.72838</v>
      </c>
      <c r="D443" s="2">
        <v>10</v>
      </c>
      <c r="E443" s="2">
        <v>1</v>
      </c>
      <c r="F443" s="2">
        <v>2698.2</v>
      </c>
      <c r="G443" s="2">
        <v>-7044.61</v>
      </c>
      <c r="H443" s="2">
        <v>-32.013399999999997</v>
      </c>
    </row>
    <row r="444" spans="1:8" x14ac:dyDescent="0.25">
      <c r="A444" s="2">
        <v>-10732.1</v>
      </c>
      <c r="B444" s="2">
        <v>-8.6432300000000004E-2</v>
      </c>
      <c r="C444" s="2">
        <v>3.7294100000000001</v>
      </c>
      <c r="D444" s="2">
        <v>10</v>
      </c>
      <c r="E444" s="2">
        <v>1</v>
      </c>
      <c r="F444" s="2">
        <v>2698.2</v>
      </c>
      <c r="G444" s="2">
        <v>-6838.54</v>
      </c>
      <c r="H444" s="2">
        <v>-31.828199999999999</v>
      </c>
    </row>
    <row r="445" spans="1:8" x14ac:dyDescent="0.25">
      <c r="A445" s="2">
        <v>-10521.7</v>
      </c>
      <c r="B445" s="2">
        <v>-8.5931499999999994E-2</v>
      </c>
      <c r="C445" s="2">
        <v>3.7304300000000001</v>
      </c>
      <c r="D445" s="2">
        <v>10</v>
      </c>
      <c r="E445" s="2">
        <v>1</v>
      </c>
      <c r="F445" s="2">
        <v>2698.2</v>
      </c>
      <c r="G445" s="2">
        <v>-6721.94</v>
      </c>
      <c r="H445" s="2">
        <v>-31.642700000000001</v>
      </c>
    </row>
    <row r="446" spans="1:8" x14ac:dyDescent="0.25">
      <c r="A446" s="2">
        <v>-10305.299999999999</v>
      </c>
      <c r="B446" s="2">
        <v>-8.54293E-2</v>
      </c>
      <c r="C446" s="2">
        <v>3.7314600000000002</v>
      </c>
      <c r="D446" s="2">
        <v>10</v>
      </c>
      <c r="E446" s="2">
        <v>1</v>
      </c>
      <c r="F446" s="2">
        <v>2698.2</v>
      </c>
      <c r="G446" s="2">
        <v>-6565.08</v>
      </c>
      <c r="H446" s="2">
        <v>-31.456700000000001</v>
      </c>
    </row>
    <row r="447" spans="1:8" x14ac:dyDescent="0.25">
      <c r="A447" s="2">
        <v>-10083.700000000001</v>
      </c>
      <c r="B447" s="2">
        <v>-8.4926600000000005E-2</v>
      </c>
      <c r="C447" s="2">
        <v>3.7324799999999998</v>
      </c>
      <c r="D447" s="2">
        <v>10</v>
      </c>
      <c r="E447" s="2">
        <v>1</v>
      </c>
      <c r="F447" s="2">
        <v>2698.2</v>
      </c>
      <c r="G447" s="2">
        <v>-6440.09</v>
      </c>
      <c r="H447" s="2">
        <v>-31.270399999999999</v>
      </c>
    </row>
    <row r="448" spans="1:8" x14ac:dyDescent="0.25">
      <c r="A448" s="2">
        <v>-9858.82</v>
      </c>
      <c r="B448" s="2">
        <v>-8.4422200000000003E-2</v>
      </c>
      <c r="C448" s="2">
        <v>3.7334999999999998</v>
      </c>
      <c r="D448" s="2">
        <v>10</v>
      </c>
      <c r="E448" s="2">
        <v>1</v>
      </c>
      <c r="F448" s="2">
        <v>2698.2</v>
      </c>
      <c r="G448" s="2">
        <v>-6382.75</v>
      </c>
      <c r="H448" s="2">
        <v>-31.083600000000001</v>
      </c>
    </row>
    <row r="449" spans="1:8" x14ac:dyDescent="0.25">
      <c r="A449" s="2">
        <v>-9639.4500000000007</v>
      </c>
      <c r="B449" s="2">
        <v>-8.3910899999999997E-2</v>
      </c>
      <c r="C449" s="2">
        <v>3.7345299999999999</v>
      </c>
      <c r="D449" s="2">
        <v>10</v>
      </c>
      <c r="E449" s="2">
        <v>1</v>
      </c>
      <c r="F449" s="2">
        <v>2698.2</v>
      </c>
      <c r="G449" s="2">
        <v>-6290.05</v>
      </c>
      <c r="H449" s="2">
        <v>-30.894200000000001</v>
      </c>
    </row>
    <row r="450" spans="1:8" x14ac:dyDescent="0.25">
      <c r="A450" s="2">
        <v>-9431.58</v>
      </c>
      <c r="B450" s="2">
        <v>-8.3390000000000006E-2</v>
      </c>
      <c r="C450" s="2">
        <v>3.7355499999999999</v>
      </c>
      <c r="D450" s="2">
        <v>10</v>
      </c>
      <c r="E450" s="2">
        <v>1</v>
      </c>
      <c r="F450" s="2">
        <v>2698.2</v>
      </c>
      <c r="G450" s="2">
        <v>-6071.9</v>
      </c>
      <c r="H450" s="2">
        <v>-30.7012</v>
      </c>
    </row>
    <row r="451" spans="1:8" x14ac:dyDescent="0.25">
      <c r="A451" s="2">
        <v>-9225.49</v>
      </c>
      <c r="B451" s="2">
        <v>-8.2864499999999994E-2</v>
      </c>
      <c r="C451" s="2">
        <v>3.73658</v>
      </c>
      <c r="D451" s="2">
        <v>10</v>
      </c>
      <c r="E451" s="2">
        <v>1</v>
      </c>
      <c r="F451" s="2">
        <v>2698.2</v>
      </c>
      <c r="G451" s="2">
        <v>-5871.11</v>
      </c>
      <c r="H451" s="2">
        <v>-30.506499999999999</v>
      </c>
    </row>
    <row r="452" spans="1:8" x14ac:dyDescent="0.25">
      <c r="A452" s="2">
        <v>-9011.4699999999993</v>
      </c>
      <c r="B452" s="2">
        <v>-8.2338700000000001E-2</v>
      </c>
      <c r="C452" s="2">
        <v>3.7376</v>
      </c>
      <c r="D452" s="2">
        <v>10</v>
      </c>
      <c r="E452" s="2">
        <v>1</v>
      </c>
      <c r="F452" s="2">
        <v>2698.2</v>
      </c>
      <c r="G452" s="2">
        <v>-5765.82</v>
      </c>
      <c r="H452" s="2">
        <v>-30.311699999999998</v>
      </c>
    </row>
    <row r="453" spans="1:8" x14ac:dyDescent="0.25">
      <c r="A453" s="2">
        <v>-8791.74</v>
      </c>
      <c r="B453" s="2">
        <v>-8.18107E-2</v>
      </c>
      <c r="C453" s="2">
        <v>3.7386200000000001</v>
      </c>
      <c r="D453" s="2">
        <v>10</v>
      </c>
      <c r="E453" s="2">
        <v>1</v>
      </c>
      <c r="F453" s="2">
        <v>2698.2</v>
      </c>
      <c r="G453" s="2">
        <v>-5701.17</v>
      </c>
      <c r="H453" s="2">
        <v>-30.116099999999999</v>
      </c>
    </row>
    <row r="454" spans="1:8" x14ac:dyDescent="0.25">
      <c r="A454" s="2">
        <v>-8576.35</v>
      </c>
      <c r="B454" s="2">
        <v>-8.1276100000000004E-2</v>
      </c>
      <c r="C454" s="2">
        <v>3.7396500000000001</v>
      </c>
      <c r="D454" s="2">
        <v>10</v>
      </c>
      <c r="E454" s="2">
        <v>1</v>
      </c>
      <c r="F454" s="2">
        <v>2698.2</v>
      </c>
      <c r="G454" s="2">
        <v>-5570.34</v>
      </c>
      <c r="H454" s="2">
        <v>-29.918099999999999</v>
      </c>
    </row>
    <row r="455" spans="1:8" x14ac:dyDescent="0.25">
      <c r="A455" s="2">
        <v>-8367.34</v>
      </c>
      <c r="B455" s="2">
        <v>-8.0734399999999998E-2</v>
      </c>
      <c r="C455" s="2">
        <v>3.7406700000000002</v>
      </c>
      <c r="D455" s="2">
        <v>10</v>
      </c>
      <c r="E455" s="2">
        <v>1</v>
      </c>
      <c r="F455" s="2">
        <v>2698.2</v>
      </c>
      <c r="G455" s="2">
        <v>-5384.57</v>
      </c>
      <c r="H455" s="2">
        <v>-29.717400000000001</v>
      </c>
    </row>
    <row r="456" spans="1:8" x14ac:dyDescent="0.25">
      <c r="A456" s="2">
        <v>-8158.09</v>
      </c>
      <c r="B456" s="2">
        <v>-8.0188599999999999E-2</v>
      </c>
      <c r="C456" s="2">
        <v>3.7416999999999998</v>
      </c>
      <c r="D456" s="2">
        <v>10</v>
      </c>
      <c r="E456" s="2">
        <v>1</v>
      </c>
      <c r="F456" s="2">
        <v>2698.2</v>
      </c>
      <c r="G456" s="2">
        <v>-5275.58</v>
      </c>
      <c r="H456" s="2">
        <v>-29.5152</v>
      </c>
    </row>
    <row r="457" spans="1:8" x14ac:dyDescent="0.25">
      <c r="A457" s="2">
        <v>-7948.56</v>
      </c>
      <c r="B457" s="2">
        <v>-7.9637799999999995E-2</v>
      </c>
      <c r="C457" s="2">
        <v>3.7427199999999998</v>
      </c>
      <c r="D457" s="2">
        <v>10</v>
      </c>
      <c r="E457" s="2">
        <v>1</v>
      </c>
      <c r="F457" s="2">
        <v>2698.2</v>
      </c>
      <c r="G457" s="2">
        <v>-5034.01</v>
      </c>
      <c r="H457" s="2">
        <v>-29.311199999999999</v>
      </c>
    </row>
    <row r="458" spans="1:8" x14ac:dyDescent="0.25">
      <c r="A458" s="2">
        <v>-7731.85</v>
      </c>
      <c r="B458" s="2">
        <v>-7.9088400000000003E-2</v>
      </c>
      <c r="C458" s="2">
        <v>3.7437399999999998</v>
      </c>
      <c r="D458" s="2">
        <v>10</v>
      </c>
      <c r="E458" s="2">
        <v>1</v>
      </c>
      <c r="F458" s="2">
        <v>2698.2</v>
      </c>
      <c r="G458" s="2">
        <v>-4863.91</v>
      </c>
      <c r="H458" s="2">
        <v>-29.107600000000001</v>
      </c>
    </row>
    <row r="459" spans="1:8" x14ac:dyDescent="0.25">
      <c r="A459" s="2">
        <v>-7501.58</v>
      </c>
      <c r="B459" s="2">
        <v>-7.8542000000000001E-2</v>
      </c>
      <c r="C459" s="2">
        <v>3.7447699999999999</v>
      </c>
      <c r="D459" s="2">
        <v>10</v>
      </c>
      <c r="E459" s="2">
        <v>1</v>
      </c>
      <c r="F459" s="2">
        <v>2698.2</v>
      </c>
      <c r="G459" s="2">
        <v>-4897.45</v>
      </c>
      <c r="H459" s="2">
        <v>-28.905200000000001</v>
      </c>
    </row>
    <row r="460" spans="1:8" x14ac:dyDescent="0.25">
      <c r="A460" s="2">
        <v>-7276.94</v>
      </c>
      <c r="B460" s="2">
        <v>-7.7988000000000002E-2</v>
      </c>
      <c r="C460" s="2">
        <v>3.74579</v>
      </c>
      <c r="D460" s="2">
        <v>10</v>
      </c>
      <c r="E460" s="2">
        <v>1</v>
      </c>
      <c r="F460" s="2">
        <v>2698.2</v>
      </c>
      <c r="G460" s="2">
        <v>-4795.8900000000003</v>
      </c>
      <c r="H460" s="2">
        <v>-28.7</v>
      </c>
    </row>
    <row r="461" spans="1:8" x14ac:dyDescent="0.25">
      <c r="A461" s="2">
        <v>-7067.56</v>
      </c>
      <c r="B461" s="2">
        <v>-7.7423900000000004E-2</v>
      </c>
      <c r="C461" s="2">
        <v>3.74682</v>
      </c>
      <c r="D461" s="2">
        <v>10</v>
      </c>
      <c r="E461" s="2">
        <v>1</v>
      </c>
      <c r="F461" s="2">
        <v>2698.2</v>
      </c>
      <c r="G461" s="2">
        <v>-4546.9399999999996</v>
      </c>
      <c r="H461" s="2">
        <v>-28.491</v>
      </c>
    </row>
    <row r="462" spans="1:8" x14ac:dyDescent="0.25">
      <c r="A462" s="2">
        <v>-6858.76</v>
      </c>
      <c r="B462" s="2">
        <v>-7.68562E-2</v>
      </c>
      <c r="C462" s="2">
        <v>3.7478400000000001</v>
      </c>
      <c r="D462" s="2">
        <v>10</v>
      </c>
      <c r="E462" s="2">
        <v>1</v>
      </c>
      <c r="F462" s="2">
        <v>2698.2</v>
      </c>
      <c r="G462" s="2">
        <v>-4396.1099999999997</v>
      </c>
      <c r="H462" s="2">
        <v>-28.2807</v>
      </c>
    </row>
    <row r="463" spans="1:8" x14ac:dyDescent="0.25">
      <c r="A463" s="2">
        <v>-6644.88</v>
      </c>
      <c r="B463" s="2">
        <v>-7.6286400000000004E-2</v>
      </c>
      <c r="C463" s="2">
        <v>3.7488600000000001</v>
      </c>
      <c r="D463" s="2">
        <v>10</v>
      </c>
      <c r="E463" s="2">
        <v>1</v>
      </c>
      <c r="F463" s="2">
        <v>2698.2</v>
      </c>
      <c r="G463" s="2">
        <v>-4272.53</v>
      </c>
      <c r="H463" s="2">
        <v>-28.069600000000001</v>
      </c>
    </row>
    <row r="464" spans="1:8" x14ac:dyDescent="0.25">
      <c r="A464" s="2">
        <v>-6428.13</v>
      </c>
      <c r="B464" s="2">
        <v>-7.5713699999999995E-2</v>
      </c>
      <c r="C464" s="2">
        <v>3.7498900000000002</v>
      </c>
      <c r="D464" s="2">
        <v>10</v>
      </c>
      <c r="E464" s="2">
        <v>1</v>
      </c>
      <c r="F464" s="2">
        <v>2698.2</v>
      </c>
      <c r="G464" s="2">
        <v>-4156.43</v>
      </c>
      <c r="H464" s="2">
        <v>-27.857399999999998</v>
      </c>
    </row>
    <row r="465" spans="1:8" x14ac:dyDescent="0.25">
      <c r="A465" s="2">
        <v>-6211.89</v>
      </c>
      <c r="B465" s="2">
        <v>-7.5136599999999998E-2</v>
      </c>
      <c r="C465" s="2">
        <v>3.7509100000000002</v>
      </c>
      <c r="D465" s="2">
        <v>10</v>
      </c>
      <c r="E465" s="2">
        <v>1</v>
      </c>
      <c r="F465" s="2">
        <v>2698.2</v>
      </c>
      <c r="G465" s="2">
        <v>-4063.8</v>
      </c>
      <c r="H465" s="2">
        <v>-27.643599999999999</v>
      </c>
    </row>
    <row r="466" spans="1:8" x14ac:dyDescent="0.25">
      <c r="A466" s="2">
        <v>-6000.71</v>
      </c>
      <c r="B466" s="2">
        <v>-7.4552499999999994E-2</v>
      </c>
      <c r="C466" s="2">
        <v>3.7519399999999998</v>
      </c>
      <c r="D466" s="2">
        <v>10</v>
      </c>
      <c r="E466" s="2">
        <v>1</v>
      </c>
      <c r="F466" s="2">
        <v>2698.2</v>
      </c>
      <c r="G466" s="2">
        <v>-3913.22</v>
      </c>
      <c r="H466" s="2">
        <v>-27.427199999999999</v>
      </c>
    </row>
    <row r="467" spans="1:8" x14ac:dyDescent="0.25">
      <c r="A467" s="2">
        <v>-5793.38</v>
      </c>
      <c r="B467" s="2">
        <v>-7.3962299999999995E-2</v>
      </c>
      <c r="C467" s="2">
        <v>3.7529599999999999</v>
      </c>
      <c r="D467" s="2">
        <v>10</v>
      </c>
      <c r="E467" s="2">
        <v>1</v>
      </c>
      <c r="F467" s="2">
        <v>2698.2</v>
      </c>
      <c r="G467" s="2">
        <v>-3745.53</v>
      </c>
      <c r="H467" s="2">
        <v>-27.208500000000001</v>
      </c>
    </row>
    <row r="468" spans="1:8" x14ac:dyDescent="0.25">
      <c r="A468" s="2">
        <v>-5585.32</v>
      </c>
      <c r="B468" s="2">
        <v>-7.3368699999999995E-2</v>
      </c>
      <c r="C468" s="2">
        <v>3.7539799999999999</v>
      </c>
      <c r="D468" s="2">
        <v>10</v>
      </c>
      <c r="E468" s="2">
        <v>1</v>
      </c>
      <c r="F468" s="2">
        <v>2698.2</v>
      </c>
      <c r="G468" s="2">
        <v>-3482.45</v>
      </c>
      <c r="H468" s="2">
        <v>-26.988600000000002</v>
      </c>
    </row>
    <row r="469" spans="1:8" x14ac:dyDescent="0.25">
      <c r="A469" s="2">
        <v>-5364.38</v>
      </c>
      <c r="B469" s="2">
        <v>-7.2778999999999996E-2</v>
      </c>
      <c r="C469" s="2">
        <v>3.75501</v>
      </c>
      <c r="D469" s="2">
        <v>10</v>
      </c>
      <c r="E469" s="2">
        <v>1</v>
      </c>
      <c r="F469" s="2">
        <v>2698.2</v>
      </c>
      <c r="G469" s="2">
        <v>-3420.75</v>
      </c>
      <c r="H469" s="2">
        <v>-26.770199999999999</v>
      </c>
    </row>
    <row r="470" spans="1:8" x14ac:dyDescent="0.25">
      <c r="A470" s="2">
        <v>-5135.3500000000004</v>
      </c>
      <c r="B470" s="2">
        <v>-7.2188600000000006E-2</v>
      </c>
      <c r="C470" s="2">
        <v>3.75603</v>
      </c>
      <c r="D470" s="2">
        <v>10</v>
      </c>
      <c r="E470" s="2">
        <v>1</v>
      </c>
      <c r="F470" s="2">
        <v>2698.2</v>
      </c>
      <c r="G470" s="2">
        <v>-3437.71</v>
      </c>
      <c r="H470" s="2">
        <v>-26.551400000000001</v>
      </c>
    </row>
    <row r="471" spans="1:8" x14ac:dyDescent="0.25">
      <c r="A471" s="2">
        <v>-4919.2299999999996</v>
      </c>
      <c r="B471" s="2">
        <v>-7.1587899999999996E-2</v>
      </c>
      <c r="C471" s="2">
        <v>3.7570600000000001</v>
      </c>
      <c r="D471" s="2">
        <v>10</v>
      </c>
      <c r="E471" s="2">
        <v>1</v>
      </c>
      <c r="F471" s="2">
        <v>2698.2</v>
      </c>
      <c r="G471" s="2">
        <v>-3240.34</v>
      </c>
      <c r="H471" s="2">
        <v>-26.328900000000001</v>
      </c>
    </row>
    <row r="472" spans="1:8" x14ac:dyDescent="0.25">
      <c r="A472" s="2">
        <v>-4713.01</v>
      </c>
      <c r="B472" s="2">
        <v>-7.0980199999999993E-2</v>
      </c>
      <c r="C472" s="2">
        <v>3.7580800000000001</v>
      </c>
      <c r="D472" s="2">
        <v>10</v>
      </c>
      <c r="E472" s="2">
        <v>1</v>
      </c>
      <c r="F472" s="2">
        <v>2698.2</v>
      </c>
      <c r="G472" s="2">
        <v>-3024.15</v>
      </c>
      <c r="H472" s="2">
        <v>-26.1037</v>
      </c>
    </row>
    <row r="473" spans="1:8" x14ac:dyDescent="0.25">
      <c r="A473" s="2">
        <v>-4502.62</v>
      </c>
      <c r="B473" s="2">
        <v>-7.03704E-2</v>
      </c>
      <c r="C473" s="2">
        <v>3.7591000000000001</v>
      </c>
      <c r="D473" s="2">
        <v>10</v>
      </c>
      <c r="E473" s="2">
        <v>1</v>
      </c>
      <c r="F473" s="2">
        <v>2698.2</v>
      </c>
      <c r="G473" s="2">
        <v>-2897.05</v>
      </c>
      <c r="H473" s="2">
        <v>-25.877800000000001</v>
      </c>
    </row>
    <row r="474" spans="1:8" x14ac:dyDescent="0.25">
      <c r="A474" s="2">
        <v>-4288.1000000000004</v>
      </c>
      <c r="B474" s="2">
        <v>-6.9758399999999998E-2</v>
      </c>
      <c r="C474" s="2">
        <v>3.7601300000000002</v>
      </c>
      <c r="D474" s="2">
        <v>10</v>
      </c>
      <c r="E474" s="2">
        <v>1</v>
      </c>
      <c r="F474" s="2">
        <v>2698.2</v>
      </c>
      <c r="G474" s="2">
        <v>-2785.15</v>
      </c>
      <c r="H474" s="2">
        <v>-25.6511</v>
      </c>
    </row>
    <row r="475" spans="1:8" x14ac:dyDescent="0.25">
      <c r="A475" s="2">
        <v>-4072.71</v>
      </c>
      <c r="B475" s="2">
        <v>-6.9142700000000001E-2</v>
      </c>
      <c r="C475" s="2">
        <v>3.7611500000000002</v>
      </c>
      <c r="D475" s="2">
        <v>10</v>
      </c>
      <c r="E475" s="2">
        <v>1</v>
      </c>
      <c r="F475" s="2">
        <v>2698.2</v>
      </c>
      <c r="G475" s="2">
        <v>-2710.52</v>
      </c>
      <c r="H475" s="2">
        <v>-25.422899999999998</v>
      </c>
    </row>
    <row r="476" spans="1:8" x14ac:dyDescent="0.25">
      <c r="A476" s="2">
        <v>-3863.35</v>
      </c>
      <c r="B476" s="2">
        <v>-6.8519499999999997E-2</v>
      </c>
      <c r="C476" s="2">
        <v>3.7621799999999999</v>
      </c>
      <c r="D476" s="2">
        <v>10</v>
      </c>
      <c r="E476" s="2">
        <v>1</v>
      </c>
      <c r="F476" s="2">
        <v>2698.2</v>
      </c>
      <c r="G476" s="2">
        <v>-2546.86</v>
      </c>
      <c r="H476" s="2">
        <v>-25.1921</v>
      </c>
    </row>
    <row r="477" spans="1:8" x14ac:dyDescent="0.25">
      <c r="A477" s="2">
        <v>-3658.22</v>
      </c>
      <c r="B477" s="2">
        <v>-6.7890500000000006E-2</v>
      </c>
      <c r="C477" s="2">
        <v>3.7631999999999999</v>
      </c>
      <c r="D477" s="2">
        <v>10</v>
      </c>
      <c r="E477" s="2">
        <v>1</v>
      </c>
      <c r="F477" s="2">
        <v>2698.2</v>
      </c>
      <c r="G477" s="2">
        <v>-2390.08</v>
      </c>
      <c r="H477" s="2">
        <v>-24.959</v>
      </c>
    </row>
    <row r="478" spans="1:8" x14ac:dyDescent="0.25">
      <c r="A478" s="2">
        <v>-3452.22</v>
      </c>
      <c r="B478" s="2">
        <v>-6.7257800000000006E-2</v>
      </c>
      <c r="C478" s="2">
        <v>3.7642199999999999</v>
      </c>
      <c r="D478" s="2">
        <v>10</v>
      </c>
      <c r="E478" s="2">
        <v>1</v>
      </c>
      <c r="F478" s="2">
        <v>2698.2</v>
      </c>
      <c r="G478" s="2">
        <v>-2136.39</v>
      </c>
      <c r="H478" s="2">
        <v>-24.724599999999999</v>
      </c>
    </row>
    <row r="479" spans="1:8" x14ac:dyDescent="0.25">
      <c r="A479" s="2">
        <v>-3235.29</v>
      </c>
      <c r="B479" s="2">
        <v>-6.6628400000000004E-2</v>
      </c>
      <c r="C479" s="2">
        <v>3.76525</v>
      </c>
      <c r="D479" s="2">
        <v>10</v>
      </c>
      <c r="E479" s="2">
        <v>1</v>
      </c>
      <c r="F479" s="2">
        <v>2698.2</v>
      </c>
      <c r="G479" s="2">
        <v>-2053.2399999999998</v>
      </c>
      <c r="H479" s="2">
        <v>-24.491399999999999</v>
      </c>
    </row>
    <row r="480" spans="1:8" x14ac:dyDescent="0.25">
      <c r="A480" s="2">
        <v>-3009.35</v>
      </c>
      <c r="B480" s="2">
        <v>-6.5998899999999999E-2</v>
      </c>
      <c r="C480" s="2">
        <v>3.76627</v>
      </c>
      <c r="D480" s="2">
        <v>10</v>
      </c>
      <c r="E480" s="2">
        <v>1</v>
      </c>
      <c r="F480" s="2">
        <v>2698.2</v>
      </c>
      <c r="G480" s="2">
        <v>-2069.5300000000002</v>
      </c>
      <c r="H480" s="2">
        <v>-24.258199999999999</v>
      </c>
    </row>
    <row r="481" spans="1:8" x14ac:dyDescent="0.25">
      <c r="A481" s="2">
        <v>-2794.54</v>
      </c>
      <c r="B481" s="2">
        <v>-6.5360100000000004E-2</v>
      </c>
      <c r="C481" s="2">
        <v>3.7673000000000001</v>
      </c>
      <c r="D481" s="2">
        <v>10</v>
      </c>
      <c r="E481" s="2">
        <v>1</v>
      </c>
      <c r="F481" s="2">
        <v>2698.2</v>
      </c>
      <c r="G481" s="2">
        <v>-1890.41</v>
      </c>
      <c r="H481" s="2">
        <v>-24.0215</v>
      </c>
    </row>
    <row r="482" spans="1:8" x14ac:dyDescent="0.25">
      <c r="A482" s="2">
        <v>-2590.02</v>
      </c>
      <c r="B482" s="2">
        <v>-6.4714099999999997E-2</v>
      </c>
      <c r="C482" s="2">
        <v>3.7683200000000001</v>
      </c>
      <c r="D482" s="2">
        <v>10</v>
      </c>
      <c r="E482" s="2">
        <v>1</v>
      </c>
      <c r="F482" s="2">
        <v>2698.2</v>
      </c>
      <c r="G482" s="2">
        <v>-1672.81</v>
      </c>
      <c r="H482" s="2">
        <v>-23.7822</v>
      </c>
    </row>
    <row r="483" spans="1:8" x14ac:dyDescent="0.25">
      <c r="A483" s="2">
        <v>-2382.5100000000002</v>
      </c>
      <c r="B483" s="2">
        <v>-6.4066200000000004E-2</v>
      </c>
      <c r="C483" s="2">
        <v>3.7693400000000001</v>
      </c>
      <c r="D483" s="2">
        <v>10</v>
      </c>
      <c r="E483" s="2">
        <v>1</v>
      </c>
      <c r="F483" s="2">
        <v>2698.2</v>
      </c>
      <c r="G483" s="2">
        <v>-1513.53</v>
      </c>
      <c r="H483" s="2">
        <v>-23.542200000000001</v>
      </c>
    </row>
    <row r="484" spans="1:8" x14ac:dyDescent="0.25">
      <c r="A484" s="2">
        <v>-2167.87</v>
      </c>
      <c r="B484" s="2">
        <v>-6.3418000000000002E-2</v>
      </c>
      <c r="C484" s="2">
        <v>3.7703700000000002</v>
      </c>
      <c r="D484" s="2">
        <v>10</v>
      </c>
      <c r="E484" s="2">
        <v>1</v>
      </c>
      <c r="F484" s="2">
        <v>2698.2</v>
      </c>
      <c r="G484" s="2">
        <v>-1469.98</v>
      </c>
      <c r="H484" s="2">
        <v>-23.302</v>
      </c>
    </row>
    <row r="485" spans="1:8" x14ac:dyDescent="0.25">
      <c r="A485" s="2">
        <v>-1955.02</v>
      </c>
      <c r="B485" s="2">
        <v>-6.2763899999999997E-2</v>
      </c>
      <c r="C485" s="2">
        <v>3.7713899999999998</v>
      </c>
      <c r="D485" s="2">
        <v>10</v>
      </c>
      <c r="E485" s="2">
        <v>1</v>
      </c>
      <c r="F485" s="2">
        <v>2698.2</v>
      </c>
      <c r="G485" s="2">
        <v>-1386.23</v>
      </c>
      <c r="H485" s="2">
        <v>-23.059699999999999</v>
      </c>
    </row>
    <row r="486" spans="1:8" x14ac:dyDescent="0.25">
      <c r="A486" s="2">
        <v>-1752.91</v>
      </c>
      <c r="B486" s="2">
        <v>-6.2101099999999999E-2</v>
      </c>
      <c r="C486" s="2">
        <v>3.7724199999999999</v>
      </c>
      <c r="D486" s="2">
        <v>10</v>
      </c>
      <c r="E486" s="2">
        <v>1</v>
      </c>
      <c r="F486" s="2">
        <v>2698.2</v>
      </c>
      <c r="G486" s="2">
        <v>-1162.3699999999999</v>
      </c>
      <c r="H486" s="2">
        <v>-22.8141</v>
      </c>
    </row>
    <row r="487" spans="1:8" x14ac:dyDescent="0.25">
      <c r="A487" s="2">
        <v>-1550.6</v>
      </c>
      <c r="B487" s="2">
        <v>-6.1435099999999999E-2</v>
      </c>
      <c r="C487" s="2">
        <v>3.7734399999999999</v>
      </c>
      <c r="D487" s="2">
        <v>10</v>
      </c>
      <c r="E487" s="2">
        <v>1</v>
      </c>
      <c r="F487" s="2">
        <v>2698.2</v>
      </c>
      <c r="G487" s="2">
        <v>-978.28899999999999</v>
      </c>
      <c r="H487" s="2">
        <v>-22.567399999999999</v>
      </c>
    </row>
    <row r="488" spans="1:8" x14ac:dyDescent="0.25">
      <c r="A488" s="2">
        <v>-1341.25</v>
      </c>
      <c r="B488" s="2">
        <v>-6.0769499999999997E-2</v>
      </c>
      <c r="C488" s="2">
        <v>3.7744599999999999</v>
      </c>
      <c r="D488" s="2">
        <v>10</v>
      </c>
      <c r="E488" s="2">
        <v>1</v>
      </c>
      <c r="F488" s="2">
        <v>2698.2</v>
      </c>
      <c r="G488" s="2">
        <v>-809.19799999999998</v>
      </c>
      <c r="H488" s="2">
        <v>-22.320799999999998</v>
      </c>
    </row>
    <row r="489" spans="1:8" x14ac:dyDescent="0.25">
      <c r="A489" s="2">
        <v>-1120.82</v>
      </c>
      <c r="B489" s="2">
        <v>-6.0106100000000003E-2</v>
      </c>
      <c r="C489" s="2">
        <v>3.77549</v>
      </c>
      <c r="D489" s="2">
        <v>10</v>
      </c>
      <c r="E489" s="2">
        <v>1</v>
      </c>
      <c r="F489" s="2">
        <v>2698.2</v>
      </c>
      <c r="G489" s="2">
        <v>-810.46799999999996</v>
      </c>
      <c r="H489" s="2">
        <v>-22.074999999999999</v>
      </c>
    </row>
    <row r="490" spans="1:8" x14ac:dyDescent="0.25">
      <c r="A490" s="2">
        <v>-904.34199999999998</v>
      </c>
      <c r="B490" s="2">
        <v>-5.9436700000000002E-2</v>
      </c>
      <c r="C490" s="2">
        <v>3.77651</v>
      </c>
      <c r="D490" s="2">
        <v>10</v>
      </c>
      <c r="E490" s="2">
        <v>1</v>
      </c>
      <c r="F490" s="2">
        <v>2698.2</v>
      </c>
      <c r="G490" s="2">
        <v>-696.79100000000005</v>
      </c>
      <c r="H490" s="2">
        <v>-21.827000000000002</v>
      </c>
    </row>
    <row r="491" spans="1:8" x14ac:dyDescent="0.25">
      <c r="A491" s="2">
        <v>-698.85599999999999</v>
      </c>
      <c r="B491" s="2">
        <v>-5.8759699999999998E-2</v>
      </c>
      <c r="C491" s="2">
        <v>3.7775400000000001</v>
      </c>
      <c r="D491" s="2">
        <v>10</v>
      </c>
      <c r="E491" s="2">
        <v>1</v>
      </c>
      <c r="F491" s="2">
        <v>2698.2</v>
      </c>
      <c r="G491" s="2">
        <v>-508.267</v>
      </c>
      <c r="H491" s="2">
        <v>-21.5761</v>
      </c>
    </row>
    <row r="492" spans="1:8" x14ac:dyDescent="0.25">
      <c r="A492" s="2">
        <v>-495.74299999999999</v>
      </c>
      <c r="B492" s="2">
        <v>-5.8078400000000002E-2</v>
      </c>
      <c r="C492" s="2">
        <v>3.7785600000000001</v>
      </c>
      <c r="D492" s="2">
        <v>10</v>
      </c>
      <c r="E492" s="2">
        <v>1</v>
      </c>
      <c r="F492" s="2">
        <v>2698.2</v>
      </c>
      <c r="G492" s="2">
        <v>-319.66699999999997</v>
      </c>
      <c r="H492" s="2">
        <v>-21.323699999999999</v>
      </c>
    </row>
    <row r="493" spans="1:8" x14ac:dyDescent="0.25">
      <c r="A493" s="2">
        <v>-287.95699999999999</v>
      </c>
      <c r="B493" s="2">
        <v>-5.73964E-2</v>
      </c>
      <c r="C493" s="2">
        <v>3.7795800000000002</v>
      </c>
      <c r="D493" s="2">
        <v>10</v>
      </c>
      <c r="E493" s="2">
        <v>1</v>
      </c>
      <c r="F493" s="2">
        <v>2698.2</v>
      </c>
      <c r="G493" s="2">
        <v>-229.95500000000001</v>
      </c>
      <c r="H493" s="2">
        <v>-21.071000000000002</v>
      </c>
    </row>
    <row r="494" spans="1:8" x14ac:dyDescent="0.25">
      <c r="A494" s="2">
        <v>-77.632599999999996</v>
      </c>
      <c r="B494" s="2">
        <v>-5.6710999999999998E-2</v>
      </c>
      <c r="C494" s="2">
        <v>3.7806099999999998</v>
      </c>
      <c r="D494" s="2">
        <v>10</v>
      </c>
      <c r="E494" s="2">
        <v>1</v>
      </c>
      <c r="F494" s="2">
        <v>2698.2</v>
      </c>
      <c r="G494" s="2">
        <v>-198.261</v>
      </c>
      <c r="H494" s="2">
        <v>-20.8171</v>
      </c>
    </row>
    <row r="495" spans="1:8" x14ac:dyDescent="0.25">
      <c r="A495" s="2">
        <v>122.751</v>
      </c>
      <c r="B495" s="2">
        <v>-5.60166E-2</v>
      </c>
      <c r="C495" s="2">
        <v>3.7816299999999998</v>
      </c>
      <c r="D495" s="2">
        <v>10</v>
      </c>
      <c r="E495" s="2">
        <v>1</v>
      </c>
      <c r="F495" s="2">
        <v>2698.2</v>
      </c>
      <c r="G495" s="2">
        <v>16.635999999999999</v>
      </c>
      <c r="H495" s="2">
        <v>-20.559799999999999</v>
      </c>
    </row>
    <row r="496" spans="1:8" x14ac:dyDescent="0.25">
      <c r="A496" s="2">
        <v>320.19400000000002</v>
      </c>
      <c r="B496" s="2">
        <v>-5.5318100000000002E-2</v>
      </c>
      <c r="C496" s="2">
        <v>3.7826599999999999</v>
      </c>
      <c r="D496" s="2">
        <v>10</v>
      </c>
      <c r="E496" s="2">
        <v>1</v>
      </c>
      <c r="F496" s="2">
        <v>2698.2</v>
      </c>
      <c r="G496" s="2">
        <v>229.005</v>
      </c>
      <c r="H496" s="2">
        <v>-20.300999999999998</v>
      </c>
    </row>
    <row r="497" spans="1:8" x14ac:dyDescent="0.25">
      <c r="A497" s="2">
        <v>525.82399999999996</v>
      </c>
      <c r="B497" s="2">
        <v>-5.4621000000000003E-2</v>
      </c>
      <c r="C497" s="2">
        <v>3.7836799999999999</v>
      </c>
      <c r="D497" s="2">
        <v>10</v>
      </c>
      <c r="E497" s="2">
        <v>1</v>
      </c>
      <c r="F497" s="2">
        <v>2698.2</v>
      </c>
      <c r="G497" s="2">
        <v>385.137</v>
      </c>
      <c r="H497" s="2">
        <v>-20.0427</v>
      </c>
    </row>
    <row r="498" spans="1:8" x14ac:dyDescent="0.25">
      <c r="A498" s="2">
        <v>743.23500000000001</v>
      </c>
      <c r="B498" s="2">
        <v>-5.3926300000000003E-2</v>
      </c>
      <c r="C498" s="2">
        <v>3.7847</v>
      </c>
      <c r="D498" s="2">
        <v>10</v>
      </c>
      <c r="E498" s="2">
        <v>1</v>
      </c>
      <c r="F498" s="2">
        <v>2698.2</v>
      </c>
      <c r="G498" s="2">
        <v>359.86</v>
      </c>
      <c r="H498" s="2">
        <v>-19.785299999999999</v>
      </c>
    </row>
    <row r="499" spans="1:8" x14ac:dyDescent="0.25">
      <c r="A499" s="2">
        <v>954.73299999999995</v>
      </c>
      <c r="B499" s="2">
        <v>-5.3224800000000003E-2</v>
      </c>
      <c r="C499" s="2">
        <v>3.78573</v>
      </c>
      <c r="D499" s="2">
        <v>10</v>
      </c>
      <c r="E499" s="2">
        <v>1</v>
      </c>
      <c r="F499" s="2">
        <v>2698.2</v>
      </c>
      <c r="G499" s="2">
        <v>505.697</v>
      </c>
      <c r="H499" s="2">
        <v>-19.525400000000001</v>
      </c>
    </row>
    <row r="500" spans="1:8" x14ac:dyDescent="0.25">
      <c r="A500" s="2">
        <v>1156.1600000000001</v>
      </c>
      <c r="B500" s="2">
        <v>-5.2516800000000002E-2</v>
      </c>
      <c r="C500" s="2">
        <v>3.7867500000000001</v>
      </c>
      <c r="D500" s="2">
        <v>10</v>
      </c>
      <c r="E500" s="2">
        <v>1</v>
      </c>
      <c r="F500" s="2">
        <v>2698.2</v>
      </c>
      <c r="G500" s="2">
        <v>686.31700000000001</v>
      </c>
      <c r="H500" s="2">
        <v>-19.263100000000001</v>
      </c>
    </row>
    <row r="501" spans="1:8" x14ac:dyDescent="0.25">
      <c r="A501" s="2">
        <v>1356.67</v>
      </c>
      <c r="B501" s="2">
        <v>-5.1805400000000001E-2</v>
      </c>
      <c r="C501" s="2">
        <v>3.7877800000000001</v>
      </c>
      <c r="D501" s="2">
        <v>10</v>
      </c>
      <c r="E501" s="2">
        <v>1</v>
      </c>
      <c r="F501" s="2">
        <v>2698.2</v>
      </c>
      <c r="G501" s="2">
        <v>853.80700000000002</v>
      </c>
      <c r="H501" s="2">
        <v>-18.999500000000001</v>
      </c>
    </row>
    <row r="502" spans="1:8" x14ac:dyDescent="0.25">
      <c r="A502" s="2">
        <v>1561.25</v>
      </c>
      <c r="B502" s="2">
        <v>-5.1092899999999997E-2</v>
      </c>
      <c r="C502" s="2">
        <v>3.7888000000000002</v>
      </c>
      <c r="D502" s="2">
        <v>10</v>
      </c>
      <c r="E502" s="2">
        <v>1</v>
      </c>
      <c r="F502" s="2">
        <v>2698.2</v>
      </c>
      <c r="G502" s="2">
        <v>920.88300000000004</v>
      </c>
      <c r="H502" s="2">
        <v>-18.735499999999998</v>
      </c>
    </row>
    <row r="503" spans="1:8" x14ac:dyDescent="0.25">
      <c r="A503" s="2">
        <v>1764.91</v>
      </c>
      <c r="B503" s="2">
        <v>-5.0375499999999997E-2</v>
      </c>
      <c r="C503" s="2">
        <v>3.7898200000000002</v>
      </c>
      <c r="D503" s="2">
        <v>10</v>
      </c>
      <c r="E503" s="2">
        <v>1</v>
      </c>
      <c r="F503" s="2">
        <v>2698.2</v>
      </c>
      <c r="G503" s="2">
        <v>997.77300000000002</v>
      </c>
      <c r="H503" s="2">
        <v>-18.4697</v>
      </c>
    </row>
    <row r="504" spans="1:8" x14ac:dyDescent="0.25">
      <c r="A504" s="2">
        <v>1959.77</v>
      </c>
      <c r="B504" s="2">
        <v>-4.9650300000000001E-2</v>
      </c>
      <c r="C504" s="2">
        <v>3.7908499999999998</v>
      </c>
      <c r="D504" s="2">
        <v>10</v>
      </c>
      <c r="E504" s="2">
        <v>1</v>
      </c>
      <c r="F504" s="2">
        <v>2698.2</v>
      </c>
      <c r="G504" s="2">
        <v>1184.1400000000001</v>
      </c>
      <c r="H504" s="2">
        <v>-18.201000000000001</v>
      </c>
    </row>
    <row r="505" spans="1:8" x14ac:dyDescent="0.25">
      <c r="A505" s="2">
        <v>2152.61</v>
      </c>
      <c r="B505" s="2">
        <v>-4.8921199999999998E-2</v>
      </c>
      <c r="C505" s="2">
        <v>3.7918699999999999</v>
      </c>
      <c r="D505" s="2">
        <v>10</v>
      </c>
      <c r="E505" s="2">
        <v>1</v>
      </c>
      <c r="F505" s="2">
        <v>2698.2</v>
      </c>
      <c r="G505" s="2">
        <v>1433.91</v>
      </c>
      <c r="H505" s="2">
        <v>-17.930900000000001</v>
      </c>
    </row>
    <row r="506" spans="1:8" x14ac:dyDescent="0.25">
      <c r="A506" s="2">
        <v>2355.98</v>
      </c>
      <c r="B506" s="2">
        <v>-4.8195399999999999E-2</v>
      </c>
      <c r="C506" s="2">
        <v>3.7928999999999999</v>
      </c>
      <c r="D506" s="2">
        <v>10</v>
      </c>
      <c r="E506" s="2">
        <v>1</v>
      </c>
      <c r="F506" s="2">
        <v>2698.2</v>
      </c>
      <c r="G506" s="2">
        <v>1508.32</v>
      </c>
      <c r="H506" s="2">
        <v>-17.661999999999999</v>
      </c>
    </row>
    <row r="507" spans="1:8" x14ac:dyDescent="0.25">
      <c r="A507" s="2">
        <v>2568.64</v>
      </c>
      <c r="B507" s="2">
        <v>-4.7469699999999997E-2</v>
      </c>
      <c r="C507" s="2">
        <v>3.79392</v>
      </c>
      <c r="D507" s="2">
        <v>10</v>
      </c>
      <c r="E507" s="2">
        <v>1</v>
      </c>
      <c r="F507" s="2">
        <v>2698.2</v>
      </c>
      <c r="G507" s="2">
        <v>1489.26</v>
      </c>
      <c r="H507" s="2">
        <v>-17.3931</v>
      </c>
    </row>
    <row r="508" spans="1:8" x14ac:dyDescent="0.25">
      <c r="A508" s="2">
        <v>2769.39</v>
      </c>
      <c r="B508" s="2">
        <v>-4.67353E-2</v>
      </c>
      <c r="C508" s="2">
        <v>3.79494</v>
      </c>
      <c r="D508" s="2">
        <v>10</v>
      </c>
      <c r="E508" s="2">
        <v>1</v>
      </c>
      <c r="F508" s="2">
        <v>2698.2</v>
      </c>
      <c r="G508" s="2">
        <v>1680.44</v>
      </c>
      <c r="H508" s="2">
        <v>-17.120999999999999</v>
      </c>
    </row>
    <row r="509" spans="1:8" x14ac:dyDescent="0.25">
      <c r="A509" s="2">
        <v>2962.69</v>
      </c>
      <c r="B509" s="2">
        <v>-4.5995500000000002E-2</v>
      </c>
      <c r="C509" s="2">
        <v>3.7959700000000001</v>
      </c>
      <c r="D509" s="2">
        <v>10</v>
      </c>
      <c r="E509" s="2">
        <v>1</v>
      </c>
      <c r="F509" s="2">
        <v>2698.2</v>
      </c>
      <c r="G509" s="2">
        <v>1898.24</v>
      </c>
      <c r="H509" s="2">
        <v>-16.846900000000002</v>
      </c>
    </row>
    <row r="510" spans="1:8" x14ac:dyDescent="0.25">
      <c r="A510" s="2">
        <v>3161.04</v>
      </c>
      <c r="B510" s="2">
        <v>-4.5255999999999998E-2</v>
      </c>
      <c r="C510" s="2">
        <v>3.7969900000000001</v>
      </c>
      <c r="D510" s="2">
        <v>10</v>
      </c>
      <c r="E510" s="2">
        <v>1</v>
      </c>
      <c r="F510" s="2">
        <v>2698.2</v>
      </c>
      <c r="G510" s="2">
        <v>1986.93</v>
      </c>
      <c r="H510" s="2">
        <v>-16.572900000000001</v>
      </c>
    </row>
    <row r="511" spans="1:8" x14ac:dyDescent="0.25">
      <c r="A511" s="2">
        <v>3363.68</v>
      </c>
      <c r="B511" s="2">
        <v>-4.45143E-2</v>
      </c>
      <c r="C511" s="2">
        <v>3.7980200000000002</v>
      </c>
      <c r="D511" s="2">
        <v>10</v>
      </c>
      <c r="E511" s="2">
        <v>1</v>
      </c>
      <c r="F511" s="2">
        <v>2698.2</v>
      </c>
      <c r="G511" s="2">
        <v>1991.87</v>
      </c>
      <c r="H511" s="2">
        <v>-16.298100000000002</v>
      </c>
    </row>
    <row r="512" spans="1:8" x14ac:dyDescent="0.25">
      <c r="A512" s="2">
        <v>3556.12</v>
      </c>
      <c r="B512" s="2">
        <v>-4.3763700000000003E-2</v>
      </c>
      <c r="C512" s="2">
        <v>3.7990400000000002</v>
      </c>
      <c r="D512" s="2">
        <v>10</v>
      </c>
      <c r="E512" s="2">
        <v>1</v>
      </c>
      <c r="F512" s="2">
        <v>2698.2</v>
      </c>
      <c r="G512" s="2">
        <v>2198.59</v>
      </c>
      <c r="H512" s="2">
        <v>-16.02</v>
      </c>
    </row>
    <row r="513" spans="1:8" x14ac:dyDescent="0.25">
      <c r="A513" s="2">
        <v>3743.52</v>
      </c>
      <c r="B513" s="2">
        <v>-4.3008900000000003E-2</v>
      </c>
      <c r="C513" s="2">
        <v>3.8000600000000002</v>
      </c>
      <c r="D513" s="2">
        <v>10</v>
      </c>
      <c r="E513" s="2">
        <v>1</v>
      </c>
      <c r="F513" s="2">
        <v>2698.2</v>
      </c>
      <c r="G513" s="2">
        <v>2445.0100000000002</v>
      </c>
      <c r="H513" s="2">
        <v>-15.7403</v>
      </c>
    </row>
    <row r="514" spans="1:8" x14ac:dyDescent="0.25">
      <c r="A514" s="2">
        <v>3941.48</v>
      </c>
      <c r="B514" s="2">
        <v>-4.2257500000000003E-2</v>
      </c>
      <c r="C514" s="2">
        <v>3.8010899999999999</v>
      </c>
      <c r="D514" s="2">
        <v>10</v>
      </c>
      <c r="E514" s="2">
        <v>1</v>
      </c>
      <c r="F514" s="2">
        <v>2698.2</v>
      </c>
      <c r="G514" s="2">
        <v>2549.16</v>
      </c>
      <c r="H514" s="2">
        <v>-15.4619</v>
      </c>
    </row>
    <row r="515" spans="1:8" x14ac:dyDescent="0.25">
      <c r="A515" s="2">
        <v>4150.92</v>
      </c>
      <c r="B515" s="2">
        <v>-4.1508000000000003E-2</v>
      </c>
      <c r="C515" s="2">
        <v>3.8021099999999999</v>
      </c>
      <c r="D515" s="2">
        <v>10</v>
      </c>
      <c r="E515" s="2">
        <v>1</v>
      </c>
      <c r="F515" s="2">
        <v>2698.2</v>
      </c>
      <c r="G515" s="2">
        <v>2506.15</v>
      </c>
      <c r="H515" s="2">
        <v>-15.184200000000001</v>
      </c>
    </row>
    <row r="516" spans="1:8" x14ac:dyDescent="0.25">
      <c r="A516" s="2">
        <v>4349.99</v>
      </c>
      <c r="B516" s="2">
        <v>-4.0750599999999998E-2</v>
      </c>
      <c r="C516" s="2">
        <v>3.80314</v>
      </c>
      <c r="D516" s="2">
        <v>10</v>
      </c>
      <c r="E516" s="2">
        <v>1</v>
      </c>
      <c r="F516" s="2">
        <v>2698.2</v>
      </c>
      <c r="G516" s="2">
        <v>2717.84</v>
      </c>
      <c r="H516" s="2">
        <v>-14.903600000000001</v>
      </c>
    </row>
    <row r="517" spans="1:8" x14ac:dyDescent="0.25">
      <c r="A517" s="2">
        <v>4542.72</v>
      </c>
      <c r="B517" s="2">
        <v>-3.9989700000000003E-2</v>
      </c>
      <c r="C517" s="2">
        <v>3.80416</v>
      </c>
      <c r="D517" s="2">
        <v>10</v>
      </c>
      <c r="E517" s="2">
        <v>1</v>
      </c>
      <c r="F517" s="2">
        <v>2698.2</v>
      </c>
      <c r="G517" s="2">
        <v>2890.24</v>
      </c>
      <c r="H517" s="2">
        <v>-14.621600000000001</v>
      </c>
    </row>
    <row r="518" spans="1:8" x14ac:dyDescent="0.25">
      <c r="A518" s="2">
        <v>4739.1099999999997</v>
      </c>
      <c r="B518" s="2">
        <v>-3.9228300000000001E-2</v>
      </c>
      <c r="C518" s="2">
        <v>3.80518</v>
      </c>
      <c r="D518" s="2">
        <v>10</v>
      </c>
      <c r="E518" s="2">
        <v>1</v>
      </c>
      <c r="F518" s="2">
        <v>2698.2</v>
      </c>
      <c r="G518" s="2">
        <v>2977.21</v>
      </c>
      <c r="H518" s="2">
        <v>-14.339499999999999</v>
      </c>
    </row>
    <row r="519" spans="1:8" x14ac:dyDescent="0.25">
      <c r="A519" s="2">
        <v>4936.5</v>
      </c>
      <c r="B519" s="2">
        <v>-3.8463999999999998E-2</v>
      </c>
      <c r="C519" s="2">
        <v>3.8062100000000001</v>
      </c>
      <c r="D519" s="2">
        <v>10</v>
      </c>
      <c r="E519" s="2">
        <v>1</v>
      </c>
      <c r="F519" s="2">
        <v>2698.2</v>
      </c>
      <c r="G519" s="2">
        <v>3037.21</v>
      </c>
      <c r="H519" s="2">
        <v>-14.0564</v>
      </c>
    </row>
    <row r="520" spans="1:8" x14ac:dyDescent="0.25">
      <c r="A520" s="2">
        <v>5126.6000000000004</v>
      </c>
      <c r="B520" s="2">
        <v>-3.7693400000000002E-2</v>
      </c>
      <c r="C520" s="2">
        <v>3.8072300000000001</v>
      </c>
      <c r="D520" s="2">
        <v>10</v>
      </c>
      <c r="E520" s="2">
        <v>1</v>
      </c>
      <c r="F520" s="2">
        <v>2698.2</v>
      </c>
      <c r="G520" s="2">
        <v>3216.72</v>
      </c>
      <c r="H520" s="2">
        <v>-13.770799999999999</v>
      </c>
    </row>
    <row r="521" spans="1:8" x14ac:dyDescent="0.25">
      <c r="A521" s="2">
        <v>5314.38</v>
      </c>
      <c r="B521" s="2">
        <v>-3.6919599999999997E-2</v>
      </c>
      <c r="C521" s="2">
        <v>3.8082600000000002</v>
      </c>
      <c r="D521" s="2">
        <v>10</v>
      </c>
      <c r="E521" s="2">
        <v>1</v>
      </c>
      <c r="F521" s="2">
        <v>2698.2</v>
      </c>
      <c r="G521" s="2">
        <v>3399.28</v>
      </c>
      <c r="H521" s="2">
        <v>-13.4841</v>
      </c>
    </row>
    <row r="522" spans="1:8" x14ac:dyDescent="0.25">
      <c r="A522" s="2">
        <v>5507.28</v>
      </c>
      <c r="B522" s="2">
        <v>-3.6146699999999997E-2</v>
      </c>
      <c r="C522" s="2">
        <v>3.8092800000000002</v>
      </c>
      <c r="D522" s="2">
        <v>10</v>
      </c>
      <c r="E522" s="2">
        <v>1</v>
      </c>
      <c r="F522" s="2">
        <v>2698.2</v>
      </c>
      <c r="G522" s="2">
        <v>3552.79</v>
      </c>
      <c r="H522" s="2">
        <v>-13.197699999999999</v>
      </c>
    </row>
    <row r="523" spans="1:8" x14ac:dyDescent="0.25">
      <c r="A523" s="2">
        <v>5709.87</v>
      </c>
      <c r="B523" s="2">
        <v>-3.5376199999999997E-2</v>
      </c>
      <c r="C523" s="2">
        <v>3.8102999999999998</v>
      </c>
      <c r="D523" s="2">
        <v>10</v>
      </c>
      <c r="E523" s="2">
        <v>1</v>
      </c>
      <c r="F523" s="2">
        <v>2698.2</v>
      </c>
      <c r="G523" s="2">
        <v>3555.19</v>
      </c>
      <c r="H523" s="2">
        <v>-12.9122</v>
      </c>
    </row>
    <row r="524" spans="1:8" x14ac:dyDescent="0.25">
      <c r="A524" s="2">
        <v>5907.74</v>
      </c>
      <c r="B524" s="2">
        <v>-3.4601E-2</v>
      </c>
      <c r="C524" s="2">
        <v>3.8113299999999999</v>
      </c>
      <c r="D524" s="2">
        <v>10</v>
      </c>
      <c r="E524" s="2">
        <v>1</v>
      </c>
      <c r="F524" s="2">
        <v>2698.2</v>
      </c>
      <c r="G524" s="2">
        <v>3695.03</v>
      </c>
      <c r="H524" s="2">
        <v>-12.625</v>
      </c>
    </row>
    <row r="525" spans="1:8" x14ac:dyDescent="0.25">
      <c r="A525" s="2">
        <v>6099.07</v>
      </c>
      <c r="B525" s="2">
        <v>-3.3821499999999997E-2</v>
      </c>
      <c r="C525" s="2">
        <v>3.8123499999999999</v>
      </c>
      <c r="D525" s="2">
        <v>10</v>
      </c>
      <c r="E525" s="2">
        <v>1</v>
      </c>
      <c r="F525" s="2">
        <v>2698.2</v>
      </c>
      <c r="G525" s="2">
        <v>3838.6</v>
      </c>
      <c r="H525" s="2">
        <v>-12.3362</v>
      </c>
    </row>
    <row r="526" spans="1:8" x14ac:dyDescent="0.25">
      <c r="A526" s="2">
        <v>6288.13</v>
      </c>
      <c r="B526" s="2">
        <v>-3.3038999999999999E-2</v>
      </c>
      <c r="C526" s="2">
        <v>3.81338</v>
      </c>
      <c r="D526" s="2">
        <v>10</v>
      </c>
      <c r="E526" s="2">
        <v>1</v>
      </c>
      <c r="F526" s="2">
        <v>2698.2</v>
      </c>
      <c r="G526" s="2">
        <v>3986.14</v>
      </c>
      <c r="H526" s="2">
        <v>-12.046200000000001</v>
      </c>
    </row>
    <row r="527" spans="1:8" x14ac:dyDescent="0.25">
      <c r="A527" s="2">
        <v>6478.63</v>
      </c>
      <c r="B527" s="2">
        <v>-3.2254999999999999E-2</v>
      </c>
      <c r="C527" s="2">
        <v>3.8144</v>
      </c>
      <c r="D527" s="2">
        <v>10</v>
      </c>
      <c r="E527" s="2">
        <v>1</v>
      </c>
      <c r="F527" s="2">
        <v>2698.2</v>
      </c>
      <c r="G527" s="2">
        <v>4038.81</v>
      </c>
      <c r="H527" s="2">
        <v>-11.755699999999999</v>
      </c>
    </row>
    <row r="528" spans="1:8" x14ac:dyDescent="0.25">
      <c r="A528" s="2">
        <v>6665.4</v>
      </c>
      <c r="B528" s="2">
        <v>-3.1465600000000003E-2</v>
      </c>
      <c r="C528" s="2">
        <v>3.81542</v>
      </c>
      <c r="D528" s="2">
        <v>10</v>
      </c>
      <c r="E528" s="2">
        <v>1</v>
      </c>
      <c r="F528" s="2">
        <v>2698.2</v>
      </c>
      <c r="G528" s="2">
        <v>4164.4399999999996</v>
      </c>
      <c r="H528" s="2">
        <v>-11.4633</v>
      </c>
    </row>
    <row r="529" spans="1:8" x14ac:dyDescent="0.25">
      <c r="A529" s="2">
        <v>6846.63</v>
      </c>
      <c r="B529" s="2">
        <v>-3.0671500000000001E-2</v>
      </c>
      <c r="C529" s="2">
        <v>3.8164500000000001</v>
      </c>
      <c r="D529" s="2">
        <v>10</v>
      </c>
      <c r="E529" s="2">
        <v>1</v>
      </c>
      <c r="F529" s="2">
        <v>2698.2</v>
      </c>
      <c r="G529" s="2">
        <v>4395.95</v>
      </c>
      <c r="H529" s="2">
        <v>-11.169</v>
      </c>
    </row>
    <row r="530" spans="1:8" x14ac:dyDescent="0.25">
      <c r="A530" s="2">
        <v>7033.09</v>
      </c>
      <c r="B530" s="2">
        <v>-2.98794E-2</v>
      </c>
      <c r="C530" s="2">
        <v>3.8174700000000001</v>
      </c>
      <c r="D530" s="2">
        <v>10</v>
      </c>
      <c r="E530" s="2">
        <v>1</v>
      </c>
      <c r="F530" s="2">
        <v>2698.2</v>
      </c>
      <c r="G530" s="2">
        <v>4545.1000000000004</v>
      </c>
      <c r="H530" s="2">
        <v>-10.875500000000001</v>
      </c>
    </row>
    <row r="531" spans="1:8" x14ac:dyDescent="0.25">
      <c r="A531" s="2">
        <v>7232.69</v>
      </c>
      <c r="B531" s="2">
        <v>-2.9090899999999999E-2</v>
      </c>
      <c r="C531" s="2">
        <v>3.8184999999999998</v>
      </c>
      <c r="D531" s="2">
        <v>10</v>
      </c>
      <c r="E531" s="2">
        <v>1</v>
      </c>
      <c r="F531" s="2">
        <v>2698.2</v>
      </c>
      <c r="G531" s="2">
        <v>4501.49</v>
      </c>
      <c r="H531" s="2">
        <v>-10.583399999999999</v>
      </c>
    </row>
    <row r="532" spans="1:8" x14ac:dyDescent="0.25">
      <c r="A532" s="2">
        <v>7424.71</v>
      </c>
      <c r="B532" s="2">
        <v>-2.8296399999999999E-2</v>
      </c>
      <c r="C532" s="2">
        <v>3.8195199999999998</v>
      </c>
      <c r="D532" s="2">
        <v>10</v>
      </c>
      <c r="E532" s="2">
        <v>1</v>
      </c>
      <c r="F532" s="2">
        <v>2698.2</v>
      </c>
      <c r="G532" s="2">
        <v>4648.0600000000004</v>
      </c>
      <c r="H532" s="2">
        <v>-10.289</v>
      </c>
    </row>
    <row r="533" spans="1:8" x14ac:dyDescent="0.25">
      <c r="A533" s="2">
        <v>7607.98</v>
      </c>
      <c r="B533" s="2">
        <v>-2.7497000000000001E-2</v>
      </c>
      <c r="C533" s="2">
        <v>3.8205399999999998</v>
      </c>
      <c r="D533" s="2">
        <v>10</v>
      </c>
      <c r="E533" s="2">
        <v>1</v>
      </c>
      <c r="F533" s="2">
        <v>2698.2</v>
      </c>
      <c r="G533" s="2">
        <v>4854.04</v>
      </c>
      <c r="H533" s="2">
        <v>-9.9928100000000004</v>
      </c>
    </row>
    <row r="534" spans="1:8" x14ac:dyDescent="0.25">
      <c r="A534" s="2">
        <v>7793.56</v>
      </c>
      <c r="B534" s="2">
        <v>-2.6697800000000001E-2</v>
      </c>
      <c r="C534" s="2">
        <v>3.8215699999999999</v>
      </c>
      <c r="D534" s="2">
        <v>10</v>
      </c>
      <c r="E534" s="2">
        <v>1</v>
      </c>
      <c r="F534" s="2">
        <v>2698.2</v>
      </c>
      <c r="G534" s="2">
        <v>4940.45</v>
      </c>
      <c r="H534" s="2">
        <v>-9.6966599999999996</v>
      </c>
    </row>
    <row r="535" spans="1:8" x14ac:dyDescent="0.25">
      <c r="A535" s="2">
        <v>7981.8</v>
      </c>
      <c r="B535" s="2">
        <v>-2.5896800000000001E-2</v>
      </c>
      <c r="C535" s="2">
        <v>3.8225899999999999</v>
      </c>
      <c r="D535" s="2">
        <v>10</v>
      </c>
      <c r="E535" s="2">
        <v>1</v>
      </c>
      <c r="F535" s="2">
        <v>2698.2</v>
      </c>
      <c r="G535" s="2">
        <v>4950</v>
      </c>
      <c r="H535" s="2">
        <v>-9.3998699999999999</v>
      </c>
    </row>
    <row r="536" spans="1:8" x14ac:dyDescent="0.25">
      <c r="A536" s="2">
        <v>8159.98</v>
      </c>
      <c r="B536" s="2">
        <v>-2.5087999999999999E-2</v>
      </c>
      <c r="C536" s="2">
        <v>3.82362</v>
      </c>
      <c r="D536" s="2">
        <v>10</v>
      </c>
      <c r="E536" s="2">
        <v>1</v>
      </c>
      <c r="F536" s="2">
        <v>2698.2</v>
      </c>
      <c r="G536" s="2">
        <v>5152.41</v>
      </c>
      <c r="H536" s="2">
        <v>-9.1001700000000003</v>
      </c>
    </row>
    <row r="537" spans="1:8" x14ac:dyDescent="0.25">
      <c r="A537" s="2">
        <v>8334.51</v>
      </c>
      <c r="B537" s="2">
        <v>-2.4276599999999999E-2</v>
      </c>
      <c r="C537" s="2">
        <v>3.82464</v>
      </c>
      <c r="D537" s="2">
        <v>10</v>
      </c>
      <c r="E537" s="2">
        <v>1</v>
      </c>
      <c r="F537" s="2">
        <v>2698.2</v>
      </c>
      <c r="G537" s="2">
        <v>5427.31</v>
      </c>
      <c r="H537" s="2">
        <v>-8.7995400000000004</v>
      </c>
    </row>
    <row r="538" spans="1:8" x14ac:dyDescent="0.25">
      <c r="A538" s="2">
        <v>8523.39</v>
      </c>
      <c r="B538" s="2">
        <v>-2.3472E-2</v>
      </c>
      <c r="C538" s="2">
        <v>3.8256600000000001</v>
      </c>
      <c r="D538" s="2">
        <v>10</v>
      </c>
      <c r="E538" s="2">
        <v>1</v>
      </c>
      <c r="F538" s="2">
        <v>2698.2</v>
      </c>
      <c r="G538" s="2">
        <v>5405.8</v>
      </c>
      <c r="H538" s="2">
        <v>-8.5014000000000003</v>
      </c>
    </row>
    <row r="539" spans="1:8" x14ac:dyDescent="0.25">
      <c r="A539" s="2">
        <v>8718.16</v>
      </c>
      <c r="B539" s="2">
        <v>-2.2666100000000002E-2</v>
      </c>
      <c r="C539" s="2">
        <v>3.8266900000000001</v>
      </c>
      <c r="D539" s="2">
        <v>10</v>
      </c>
      <c r="E539" s="2">
        <v>1</v>
      </c>
      <c r="F539" s="2">
        <v>2698.2</v>
      </c>
      <c r="G539" s="2">
        <v>5430.96</v>
      </c>
      <c r="H539" s="2">
        <v>-8.2028099999999995</v>
      </c>
    </row>
    <row r="540" spans="1:8" x14ac:dyDescent="0.25">
      <c r="A540" s="2">
        <v>8899.0300000000007</v>
      </c>
      <c r="B540" s="2">
        <v>-2.1853299999999999E-2</v>
      </c>
      <c r="C540" s="2">
        <v>3.8277100000000002</v>
      </c>
      <c r="D540" s="2">
        <v>10</v>
      </c>
      <c r="E540" s="2">
        <v>1</v>
      </c>
      <c r="F540" s="2">
        <v>2698.2</v>
      </c>
      <c r="G540" s="2">
        <v>5657.17</v>
      </c>
      <c r="H540" s="2">
        <v>-7.9016500000000001</v>
      </c>
    </row>
    <row r="541" spans="1:8" x14ac:dyDescent="0.25">
      <c r="A541" s="2">
        <v>9078.2000000000007</v>
      </c>
      <c r="B541" s="2">
        <v>-2.1039599999999999E-2</v>
      </c>
      <c r="C541" s="2">
        <v>3.8287399999999998</v>
      </c>
      <c r="D541" s="2">
        <v>10</v>
      </c>
      <c r="E541" s="2">
        <v>1</v>
      </c>
      <c r="F541" s="2">
        <v>2698.2</v>
      </c>
      <c r="G541" s="2">
        <v>5802.22</v>
      </c>
      <c r="H541" s="2">
        <v>-7.6001399999999997</v>
      </c>
    </row>
    <row r="542" spans="1:8" x14ac:dyDescent="0.25">
      <c r="A542" s="2">
        <v>9263.1</v>
      </c>
      <c r="B542" s="2">
        <v>-2.02267E-2</v>
      </c>
      <c r="C542" s="2">
        <v>3.8297599999999998</v>
      </c>
      <c r="D542" s="2">
        <v>10</v>
      </c>
      <c r="E542" s="2">
        <v>1</v>
      </c>
      <c r="F542" s="2">
        <v>2698.2</v>
      </c>
      <c r="G542" s="2">
        <v>5793.01</v>
      </c>
      <c r="H542" s="2">
        <v>-7.2989300000000004</v>
      </c>
    </row>
    <row r="543" spans="1:8" x14ac:dyDescent="0.25">
      <c r="A543" s="2">
        <v>9441.5499999999993</v>
      </c>
      <c r="B543" s="2">
        <v>-1.9407500000000001E-2</v>
      </c>
      <c r="C543" s="2">
        <v>3.8307799999999999</v>
      </c>
      <c r="D543" s="2">
        <v>10</v>
      </c>
      <c r="E543" s="2">
        <v>1</v>
      </c>
      <c r="F543" s="2">
        <v>2698.2</v>
      </c>
      <c r="G543" s="2">
        <v>5922.64</v>
      </c>
      <c r="H543" s="2">
        <v>-6.9954000000000001</v>
      </c>
    </row>
    <row r="544" spans="1:8" x14ac:dyDescent="0.25">
      <c r="A544" s="2">
        <v>9610.82</v>
      </c>
      <c r="B544" s="2">
        <v>-1.8583200000000001E-2</v>
      </c>
      <c r="C544" s="2">
        <v>3.8318099999999999</v>
      </c>
      <c r="D544" s="2">
        <v>10</v>
      </c>
      <c r="E544" s="2">
        <v>1</v>
      </c>
      <c r="F544" s="2">
        <v>2698.2</v>
      </c>
      <c r="G544" s="2">
        <v>6196.13</v>
      </c>
      <c r="H544" s="2">
        <v>-6.6899499999999996</v>
      </c>
    </row>
    <row r="545" spans="1:8" x14ac:dyDescent="0.25">
      <c r="A545" s="2">
        <v>9788.89</v>
      </c>
      <c r="B545" s="2">
        <v>-1.77632E-2</v>
      </c>
      <c r="C545" s="2">
        <v>3.83283</v>
      </c>
      <c r="D545" s="2">
        <v>10</v>
      </c>
      <c r="E545" s="2">
        <v>1</v>
      </c>
      <c r="F545" s="2">
        <v>2698.2</v>
      </c>
      <c r="G545" s="2">
        <v>6307.87</v>
      </c>
      <c r="H545" s="2">
        <v>-6.38612</v>
      </c>
    </row>
    <row r="546" spans="1:8" x14ac:dyDescent="0.25">
      <c r="A546" s="2">
        <v>9980.49</v>
      </c>
      <c r="B546" s="2">
        <v>-1.6947500000000001E-2</v>
      </c>
      <c r="C546" s="2">
        <v>3.83386</v>
      </c>
      <c r="D546" s="2">
        <v>10</v>
      </c>
      <c r="E546" s="2">
        <v>1</v>
      </c>
      <c r="F546" s="2">
        <v>2698.2</v>
      </c>
      <c r="G546" s="2">
        <v>6238.1</v>
      </c>
      <c r="H546" s="2">
        <v>-6.0838599999999996</v>
      </c>
    </row>
    <row r="547" spans="1:8" x14ac:dyDescent="0.25">
      <c r="A547" s="2">
        <v>10162.299999999999</v>
      </c>
      <c r="B547" s="2">
        <v>-1.6125299999999999E-2</v>
      </c>
      <c r="C547" s="2">
        <v>3.8348800000000001</v>
      </c>
      <c r="D547" s="2">
        <v>10</v>
      </c>
      <c r="E547" s="2">
        <v>1</v>
      </c>
      <c r="F547" s="2">
        <v>2698.2</v>
      </c>
      <c r="G547" s="2">
        <v>6453.99</v>
      </c>
      <c r="H547" s="2">
        <v>-5.7792199999999996</v>
      </c>
    </row>
    <row r="548" spans="1:8" x14ac:dyDescent="0.25">
      <c r="A548" s="2">
        <v>10338.6</v>
      </c>
      <c r="B548" s="2">
        <v>-1.53019E-2</v>
      </c>
      <c r="C548" s="2">
        <v>3.8359000000000001</v>
      </c>
      <c r="D548" s="2">
        <v>10</v>
      </c>
      <c r="E548" s="2">
        <v>1</v>
      </c>
      <c r="F548" s="2">
        <v>2698.2</v>
      </c>
      <c r="G548" s="2">
        <v>6609.31</v>
      </c>
      <c r="H548" s="2">
        <v>-5.4741099999999996</v>
      </c>
    </row>
    <row r="549" spans="1:8" x14ac:dyDescent="0.25">
      <c r="A549" s="2">
        <v>10519.9</v>
      </c>
      <c r="B549" s="2">
        <v>-1.44797E-2</v>
      </c>
      <c r="C549" s="2">
        <v>3.8369300000000002</v>
      </c>
      <c r="D549" s="2">
        <v>10</v>
      </c>
      <c r="E549" s="2">
        <v>1</v>
      </c>
      <c r="F549" s="2">
        <v>2698.2</v>
      </c>
      <c r="G549" s="2">
        <v>6637.17</v>
      </c>
      <c r="H549" s="2">
        <v>-5.1694500000000003</v>
      </c>
    </row>
    <row r="550" spans="1:8" x14ac:dyDescent="0.25">
      <c r="A550" s="2">
        <v>10698</v>
      </c>
      <c r="B550" s="2">
        <v>-1.36537E-2</v>
      </c>
      <c r="C550" s="2">
        <v>3.8379500000000002</v>
      </c>
      <c r="D550" s="2">
        <v>10</v>
      </c>
      <c r="E550" s="2">
        <v>1</v>
      </c>
      <c r="F550" s="2">
        <v>2698.2</v>
      </c>
      <c r="G550" s="2">
        <v>6711.32</v>
      </c>
      <c r="H550" s="2">
        <v>-4.8634000000000004</v>
      </c>
    </row>
    <row r="551" spans="1:8" x14ac:dyDescent="0.25">
      <c r="A551" s="2">
        <v>10865.9</v>
      </c>
      <c r="B551" s="2">
        <v>-1.2821900000000001E-2</v>
      </c>
      <c r="C551" s="2">
        <v>3.8389799999999998</v>
      </c>
      <c r="D551" s="2">
        <v>10</v>
      </c>
      <c r="E551" s="2">
        <v>1</v>
      </c>
      <c r="F551" s="2">
        <v>2698.2</v>
      </c>
      <c r="G551" s="2">
        <v>6949.89</v>
      </c>
      <c r="H551" s="2">
        <v>-4.5552000000000001</v>
      </c>
    </row>
    <row r="552" spans="1:8" x14ac:dyDescent="0.25">
      <c r="A552" s="2">
        <v>11037.4</v>
      </c>
      <c r="B552" s="2">
        <v>-1.1991999999999999E-2</v>
      </c>
      <c r="C552" s="2">
        <v>3.84</v>
      </c>
      <c r="D552" s="2">
        <v>10</v>
      </c>
      <c r="E552" s="2">
        <v>1</v>
      </c>
      <c r="F552" s="2">
        <v>2698.2</v>
      </c>
      <c r="G552" s="2">
        <v>7128.13</v>
      </c>
      <c r="H552" s="2">
        <v>-4.2476799999999999</v>
      </c>
    </row>
    <row r="553" spans="1:8" x14ac:dyDescent="0.25">
      <c r="A553" s="2">
        <v>11221.6</v>
      </c>
      <c r="B553" s="2">
        <v>-1.11678E-2</v>
      </c>
      <c r="C553" s="2">
        <v>3.8410199999999999</v>
      </c>
      <c r="D553" s="2">
        <v>10</v>
      </c>
      <c r="E553" s="2">
        <v>1</v>
      </c>
      <c r="F553" s="2">
        <v>2698.2</v>
      </c>
      <c r="G553" s="2">
        <v>7097.25</v>
      </c>
      <c r="H553" s="2">
        <v>-3.9422999999999999</v>
      </c>
    </row>
    <row r="554" spans="1:8" x14ac:dyDescent="0.25">
      <c r="A554" s="2">
        <v>11405</v>
      </c>
      <c r="B554" s="2">
        <v>-1.0341299999999999E-2</v>
      </c>
      <c r="C554" s="2">
        <v>3.84205</v>
      </c>
      <c r="D554" s="2">
        <v>10</v>
      </c>
      <c r="E554" s="2">
        <v>1</v>
      </c>
      <c r="F554" s="2">
        <v>2698.2</v>
      </c>
      <c r="G554" s="2">
        <v>7229.8</v>
      </c>
      <c r="H554" s="2">
        <v>-3.6360399999999999</v>
      </c>
    </row>
    <row r="555" spans="1:8" x14ac:dyDescent="0.25">
      <c r="A555" s="2">
        <v>11581.2</v>
      </c>
      <c r="B555" s="3">
        <v>-9.5129600000000009E-3</v>
      </c>
      <c r="C555" s="2">
        <v>3.84307</v>
      </c>
      <c r="D555" s="2">
        <v>10</v>
      </c>
      <c r="E555" s="2">
        <v>1</v>
      </c>
      <c r="F555" s="2">
        <v>2698.2</v>
      </c>
      <c r="G555" s="2">
        <v>7409.39</v>
      </c>
      <c r="H555" s="2">
        <v>-3.32911</v>
      </c>
    </row>
    <row r="556" spans="1:8" x14ac:dyDescent="0.25">
      <c r="A556" s="2">
        <v>11760.7</v>
      </c>
      <c r="B556" s="3">
        <v>-8.6864000000000004E-3</v>
      </c>
      <c r="C556" s="2">
        <v>3.8441000000000001</v>
      </c>
      <c r="D556" s="2">
        <v>10</v>
      </c>
      <c r="E556" s="2">
        <v>1</v>
      </c>
      <c r="F556" s="2">
        <v>2698.2</v>
      </c>
      <c r="G556" s="2">
        <v>7446.39</v>
      </c>
      <c r="H556" s="2">
        <v>-3.02284</v>
      </c>
    </row>
    <row r="557" spans="1:8" x14ac:dyDescent="0.25">
      <c r="A557" s="2">
        <v>11937.7</v>
      </c>
      <c r="B557" s="3">
        <v>-7.8573400000000009E-3</v>
      </c>
      <c r="C557" s="2">
        <v>3.8451200000000001</v>
      </c>
      <c r="D557" s="2">
        <v>10</v>
      </c>
      <c r="E557" s="2">
        <v>1</v>
      </c>
      <c r="F557" s="2">
        <v>2698.2</v>
      </c>
      <c r="G557" s="2">
        <v>7528.16</v>
      </c>
      <c r="H557" s="2">
        <v>-2.7156400000000001</v>
      </c>
    </row>
    <row r="558" spans="1:8" x14ac:dyDescent="0.25">
      <c r="A558" s="2">
        <v>12107</v>
      </c>
      <c r="B558" s="3">
        <v>-7.0239899999999999E-3</v>
      </c>
      <c r="C558" s="2">
        <v>3.8461400000000001</v>
      </c>
      <c r="D558" s="2">
        <v>10</v>
      </c>
      <c r="E558" s="2">
        <v>1</v>
      </c>
      <c r="F558" s="2">
        <v>2698.2</v>
      </c>
      <c r="G558" s="2">
        <v>7708</v>
      </c>
      <c r="H558" s="2">
        <v>-2.40686</v>
      </c>
    </row>
    <row r="559" spans="1:8" x14ac:dyDescent="0.25">
      <c r="A559" s="2">
        <v>12275.4</v>
      </c>
      <c r="B559" s="3">
        <v>-6.19062E-3</v>
      </c>
      <c r="C559" s="2">
        <v>3.8471700000000002</v>
      </c>
      <c r="D559" s="2">
        <v>10</v>
      </c>
      <c r="E559" s="2">
        <v>1</v>
      </c>
      <c r="F559" s="2">
        <v>2698.2</v>
      </c>
      <c r="G559" s="2">
        <v>7872.43</v>
      </c>
      <c r="H559" s="2">
        <v>-2.0980599999999998</v>
      </c>
    </row>
    <row r="560" spans="1:8" x14ac:dyDescent="0.25">
      <c r="A560" s="2">
        <v>12451</v>
      </c>
      <c r="B560" s="3">
        <v>-5.3606799999999996E-3</v>
      </c>
      <c r="C560" s="2">
        <v>3.8481900000000002</v>
      </c>
      <c r="D560" s="2">
        <v>10</v>
      </c>
      <c r="E560" s="2">
        <v>1</v>
      </c>
      <c r="F560" s="2">
        <v>2698.2</v>
      </c>
      <c r="G560" s="2">
        <v>7959.9</v>
      </c>
      <c r="H560" s="2">
        <v>-1.79053</v>
      </c>
    </row>
    <row r="561" spans="1:8" x14ac:dyDescent="0.25">
      <c r="A561" s="2">
        <v>12632.3</v>
      </c>
      <c r="B561" s="3">
        <v>-4.5327700000000002E-3</v>
      </c>
      <c r="C561" s="2">
        <v>3.8492199999999999</v>
      </c>
      <c r="D561" s="2">
        <v>10</v>
      </c>
      <c r="E561" s="2">
        <v>1</v>
      </c>
      <c r="F561" s="2">
        <v>2698.2</v>
      </c>
      <c r="G561" s="2">
        <v>8007.63</v>
      </c>
      <c r="H561" s="2">
        <v>-1.48376</v>
      </c>
    </row>
    <row r="562" spans="1:8" x14ac:dyDescent="0.25">
      <c r="A562" s="2">
        <v>12808</v>
      </c>
      <c r="B562" s="3">
        <v>-3.7031099999999999E-3</v>
      </c>
      <c r="C562" s="2">
        <v>3.8502399999999999</v>
      </c>
      <c r="D562" s="2">
        <v>10</v>
      </c>
      <c r="E562" s="2">
        <v>1</v>
      </c>
      <c r="F562" s="2">
        <v>2698.2</v>
      </c>
      <c r="G562" s="2">
        <v>8177.35</v>
      </c>
      <c r="H562" s="2">
        <v>-1.17635</v>
      </c>
    </row>
    <row r="563" spans="1:8" x14ac:dyDescent="0.25">
      <c r="A563" s="2">
        <v>12984.4</v>
      </c>
      <c r="B563" s="3">
        <v>-2.87455E-3</v>
      </c>
      <c r="C563" s="2">
        <v>3.8512599999999999</v>
      </c>
      <c r="D563" s="2">
        <v>10</v>
      </c>
      <c r="E563" s="2">
        <v>1</v>
      </c>
      <c r="F563" s="2">
        <v>2698.2</v>
      </c>
      <c r="G563" s="2">
        <v>8235.59</v>
      </c>
      <c r="H563" s="2">
        <v>-0.86933499999999997</v>
      </c>
    </row>
    <row r="564" spans="1:8" x14ac:dyDescent="0.25">
      <c r="A564" s="2">
        <v>13157.8</v>
      </c>
      <c r="B564" s="3">
        <v>-2.0441499999999998E-3</v>
      </c>
      <c r="C564" s="2">
        <v>3.85229</v>
      </c>
      <c r="D564" s="2">
        <v>10</v>
      </c>
      <c r="E564" s="2">
        <v>1</v>
      </c>
      <c r="F564" s="2">
        <v>2698.2</v>
      </c>
      <c r="G564" s="2">
        <v>8338.7000000000007</v>
      </c>
      <c r="H564" s="2">
        <v>-0.56164199999999997</v>
      </c>
    </row>
    <row r="565" spans="1:8" x14ac:dyDescent="0.25">
      <c r="A565" s="2">
        <v>13326.1</v>
      </c>
      <c r="B565" s="3">
        <v>-1.21144E-3</v>
      </c>
      <c r="C565" s="2">
        <v>3.85331</v>
      </c>
      <c r="D565" s="2">
        <v>10</v>
      </c>
      <c r="E565" s="2">
        <v>1</v>
      </c>
      <c r="F565" s="2">
        <v>2698.2</v>
      </c>
      <c r="G565" s="2">
        <v>8478.2099999999991</v>
      </c>
      <c r="H565" s="2">
        <v>-0.25308700000000001</v>
      </c>
    </row>
    <row r="566" spans="1:8" x14ac:dyDescent="0.25">
      <c r="A566" s="2">
        <v>13493.6</v>
      </c>
      <c r="B566" s="3">
        <v>-3.7832099999999998E-4</v>
      </c>
      <c r="C566" s="2">
        <v>3.8543400000000001</v>
      </c>
      <c r="D566" s="2">
        <v>10</v>
      </c>
      <c r="E566" s="2">
        <v>1</v>
      </c>
      <c r="F566" s="2">
        <v>2698.2</v>
      </c>
      <c r="G566" s="2">
        <v>8605.34</v>
      </c>
      <c r="H566" s="2">
        <v>5.5616699999999998E-2</v>
      </c>
    </row>
    <row r="567" spans="1:8" x14ac:dyDescent="0.25">
      <c r="A567" s="2">
        <v>13662.9</v>
      </c>
      <c r="B567" s="3">
        <v>4.5366500000000001E-4</v>
      </c>
      <c r="C567" s="2">
        <v>3.8553600000000001</v>
      </c>
      <c r="D567" s="2">
        <v>10</v>
      </c>
      <c r="E567" s="2">
        <v>1</v>
      </c>
      <c r="F567" s="2">
        <v>2698.2</v>
      </c>
      <c r="G567" s="2">
        <v>8768.09</v>
      </c>
      <c r="H567" s="2">
        <v>0.36390099999999997</v>
      </c>
    </row>
    <row r="568" spans="1:8" x14ac:dyDescent="0.25">
      <c r="A568" s="2">
        <v>13838.7</v>
      </c>
      <c r="B568" s="3">
        <v>1.28148E-3</v>
      </c>
      <c r="C568" s="2">
        <v>3.8563800000000001</v>
      </c>
      <c r="D568" s="2">
        <v>10</v>
      </c>
      <c r="E568" s="2">
        <v>1</v>
      </c>
      <c r="F568" s="2">
        <v>2698.2</v>
      </c>
      <c r="G568" s="2">
        <v>8825.52</v>
      </c>
      <c r="H568" s="2">
        <v>0.67063499999999998</v>
      </c>
    </row>
    <row r="569" spans="1:8" x14ac:dyDescent="0.25">
      <c r="A569" s="2">
        <v>14016.5</v>
      </c>
      <c r="B569" s="3">
        <v>2.1080299999999999E-3</v>
      </c>
      <c r="C569" s="2">
        <v>3.8574099999999998</v>
      </c>
      <c r="D569" s="2">
        <v>10</v>
      </c>
      <c r="E569" s="2">
        <v>1</v>
      </c>
      <c r="F569" s="2">
        <v>2698.2</v>
      </c>
      <c r="G569" s="2">
        <v>8940.24</v>
      </c>
      <c r="H569" s="2">
        <v>0.97690299999999997</v>
      </c>
    </row>
    <row r="570" spans="1:8" x14ac:dyDescent="0.25">
      <c r="A570" s="2">
        <v>14192.9</v>
      </c>
      <c r="B570" s="3">
        <v>2.9335699999999999E-3</v>
      </c>
      <c r="C570" s="2">
        <v>3.8584299999999998</v>
      </c>
      <c r="D570" s="2">
        <v>10</v>
      </c>
      <c r="E570" s="2">
        <v>1</v>
      </c>
      <c r="F570" s="2">
        <v>2698.2</v>
      </c>
      <c r="G570" s="2">
        <v>9021.86</v>
      </c>
      <c r="H570" s="2">
        <v>1.2827999999999999</v>
      </c>
    </row>
    <row r="571" spans="1:8" x14ac:dyDescent="0.25">
      <c r="A571" s="2">
        <v>14366.3</v>
      </c>
      <c r="B571" s="3">
        <v>3.7598599999999999E-3</v>
      </c>
      <c r="C571" s="2">
        <v>3.8594599999999999</v>
      </c>
      <c r="D571" s="2">
        <v>10</v>
      </c>
      <c r="E571" s="2">
        <v>1</v>
      </c>
      <c r="F571" s="2">
        <v>2698.2</v>
      </c>
      <c r="G571" s="2">
        <v>9137.24</v>
      </c>
      <c r="H571" s="2">
        <v>1.58897</v>
      </c>
    </row>
    <row r="572" spans="1:8" x14ac:dyDescent="0.25">
      <c r="A572" s="2">
        <v>14536.1</v>
      </c>
      <c r="B572" s="3">
        <v>4.5866400000000003E-3</v>
      </c>
      <c r="C572" s="2">
        <v>3.8604799999999999</v>
      </c>
      <c r="D572" s="2">
        <v>10</v>
      </c>
      <c r="E572" s="2">
        <v>1</v>
      </c>
      <c r="F572" s="2">
        <v>2698.2</v>
      </c>
      <c r="G572" s="2">
        <v>9265.61</v>
      </c>
      <c r="H572" s="2">
        <v>1.8953199999999999</v>
      </c>
    </row>
    <row r="573" spans="1:8" x14ac:dyDescent="0.25">
      <c r="A573" s="2">
        <v>14705.8</v>
      </c>
      <c r="B573" s="3">
        <v>5.4128099999999997E-3</v>
      </c>
      <c r="C573" s="2">
        <v>3.8614999999999999</v>
      </c>
      <c r="D573" s="2">
        <v>10</v>
      </c>
      <c r="E573" s="2">
        <v>1</v>
      </c>
      <c r="F573" s="2">
        <v>2698.2</v>
      </c>
      <c r="G573" s="2">
        <v>9353.99</v>
      </c>
      <c r="H573" s="2">
        <v>2.2014499999999999</v>
      </c>
    </row>
    <row r="574" spans="1:8" x14ac:dyDescent="0.25">
      <c r="A574" s="2">
        <v>14874.6</v>
      </c>
      <c r="B574" s="3">
        <v>6.2391299999999998E-3</v>
      </c>
      <c r="C574" s="2">
        <v>3.86253</v>
      </c>
      <c r="D574" s="2">
        <v>10</v>
      </c>
      <c r="E574" s="2">
        <v>1</v>
      </c>
      <c r="F574" s="2">
        <v>2698.2</v>
      </c>
      <c r="G574" s="2">
        <v>9527.5499999999993</v>
      </c>
      <c r="H574" s="2">
        <v>2.5076299999999998</v>
      </c>
    </row>
    <row r="575" spans="1:8" x14ac:dyDescent="0.25">
      <c r="A575" s="2">
        <v>15045.5</v>
      </c>
      <c r="B575" s="3">
        <v>7.0617500000000003E-3</v>
      </c>
      <c r="C575" s="2">
        <v>3.86355</v>
      </c>
      <c r="D575" s="2">
        <v>10</v>
      </c>
      <c r="E575" s="2">
        <v>1</v>
      </c>
      <c r="F575" s="2">
        <v>2698.2</v>
      </c>
      <c r="G575" s="2">
        <v>9668.5300000000007</v>
      </c>
      <c r="H575" s="2">
        <v>2.8124400000000001</v>
      </c>
    </row>
    <row r="576" spans="1:8" x14ac:dyDescent="0.25">
      <c r="A576" s="2">
        <v>15225.8</v>
      </c>
      <c r="B576" s="3">
        <v>7.8788599999999997E-3</v>
      </c>
      <c r="C576" s="2">
        <v>3.8645800000000001</v>
      </c>
      <c r="D576" s="2">
        <v>10</v>
      </c>
      <c r="E576" s="2">
        <v>1</v>
      </c>
      <c r="F576" s="2">
        <v>2698.2</v>
      </c>
      <c r="G576" s="2">
        <v>9705.42</v>
      </c>
      <c r="H576" s="2">
        <v>3.1152099999999998</v>
      </c>
    </row>
    <row r="577" spans="1:8" x14ac:dyDescent="0.25">
      <c r="A577" s="2">
        <v>15404.6</v>
      </c>
      <c r="B577" s="3">
        <v>8.6949699999999998E-3</v>
      </c>
      <c r="C577" s="2">
        <v>3.8656000000000001</v>
      </c>
      <c r="D577" s="2">
        <v>10</v>
      </c>
      <c r="E577" s="2">
        <v>1</v>
      </c>
      <c r="F577" s="2">
        <v>2698.2</v>
      </c>
      <c r="G577" s="2">
        <v>9783.66</v>
      </c>
      <c r="H577" s="2">
        <v>3.4176099999999998</v>
      </c>
    </row>
    <row r="578" spans="1:8" x14ac:dyDescent="0.25">
      <c r="A578" s="2">
        <v>15577.5</v>
      </c>
      <c r="B578" s="3">
        <v>9.5123099999999995E-3</v>
      </c>
      <c r="C578" s="2">
        <v>3.8666200000000002</v>
      </c>
      <c r="D578" s="2">
        <v>10</v>
      </c>
      <c r="E578" s="2">
        <v>1</v>
      </c>
      <c r="F578" s="2">
        <v>2698.2</v>
      </c>
      <c r="G578" s="2">
        <v>9919.85</v>
      </c>
      <c r="H578" s="2">
        <v>3.7204600000000001</v>
      </c>
    </row>
    <row r="579" spans="1:8" x14ac:dyDescent="0.25">
      <c r="A579" s="2">
        <v>15746.7</v>
      </c>
      <c r="B579" s="2">
        <v>1.0329400000000001E-2</v>
      </c>
      <c r="C579" s="2">
        <v>3.8676499999999998</v>
      </c>
      <c r="D579" s="2">
        <v>10</v>
      </c>
      <c r="E579" s="2">
        <v>1</v>
      </c>
      <c r="F579" s="2">
        <v>2698.2</v>
      </c>
      <c r="G579" s="2">
        <v>10067.9</v>
      </c>
      <c r="H579" s="2">
        <v>4.0232299999999999</v>
      </c>
    </row>
    <row r="580" spans="1:8" x14ac:dyDescent="0.25">
      <c r="A580" s="2">
        <v>15917.8</v>
      </c>
      <c r="B580" s="2">
        <v>1.1144100000000001E-2</v>
      </c>
      <c r="C580" s="2">
        <v>3.8686699999999998</v>
      </c>
      <c r="D580" s="2">
        <v>10</v>
      </c>
      <c r="E580" s="2">
        <v>1</v>
      </c>
      <c r="F580" s="2">
        <v>2698.2</v>
      </c>
      <c r="G580" s="2">
        <v>10103.700000000001</v>
      </c>
      <c r="H580" s="2">
        <v>4.3250999999999999</v>
      </c>
    </row>
    <row r="581" spans="1:8" x14ac:dyDescent="0.25">
      <c r="A581" s="2">
        <v>16085.5</v>
      </c>
      <c r="B581" s="2">
        <v>1.19603E-2</v>
      </c>
      <c r="C581" s="2">
        <v>3.8696999999999999</v>
      </c>
      <c r="D581" s="2">
        <v>10</v>
      </c>
      <c r="E581" s="2">
        <v>1</v>
      </c>
      <c r="F581" s="2">
        <v>2698.2</v>
      </c>
      <c r="G581" s="2">
        <v>10246.9</v>
      </c>
      <c r="H581" s="2">
        <v>4.6275300000000001</v>
      </c>
    </row>
    <row r="582" spans="1:8" x14ac:dyDescent="0.25">
      <c r="A582" s="2">
        <v>16250.3</v>
      </c>
      <c r="B582" s="2">
        <v>1.27756E-2</v>
      </c>
      <c r="C582" s="2">
        <v>3.8707199999999999</v>
      </c>
      <c r="D582" s="2">
        <v>10</v>
      </c>
      <c r="E582" s="2">
        <v>1</v>
      </c>
      <c r="F582" s="2">
        <v>2698.2</v>
      </c>
      <c r="G582" s="2">
        <v>10491.9</v>
      </c>
      <c r="H582" s="2">
        <v>4.9296300000000004</v>
      </c>
    </row>
    <row r="583" spans="1:8" x14ac:dyDescent="0.25">
      <c r="A583" s="2">
        <v>16426.599999999999</v>
      </c>
      <c r="B583" s="2">
        <v>1.35823E-2</v>
      </c>
      <c r="C583" s="2">
        <v>3.87174</v>
      </c>
      <c r="D583" s="2">
        <v>10</v>
      </c>
      <c r="E583" s="2">
        <v>1</v>
      </c>
      <c r="F583" s="2">
        <v>2698.2</v>
      </c>
      <c r="G583" s="2">
        <v>10490.7</v>
      </c>
      <c r="H583" s="2">
        <v>5.2285300000000001</v>
      </c>
    </row>
    <row r="584" spans="1:8" x14ac:dyDescent="0.25">
      <c r="A584" s="2">
        <v>16607.2</v>
      </c>
      <c r="B584" s="2">
        <v>1.43865E-2</v>
      </c>
      <c r="C584" s="2">
        <v>3.87277</v>
      </c>
      <c r="D584" s="2">
        <v>10</v>
      </c>
      <c r="E584" s="2">
        <v>1</v>
      </c>
      <c r="F584" s="2">
        <v>2698.2</v>
      </c>
      <c r="G584" s="2">
        <v>10548.1</v>
      </c>
      <c r="H584" s="2">
        <v>5.5265300000000002</v>
      </c>
    </row>
    <row r="585" spans="1:8" x14ac:dyDescent="0.25">
      <c r="A585" s="2">
        <v>16780.099999999999</v>
      </c>
      <c r="B585" s="2">
        <v>1.51919E-2</v>
      </c>
      <c r="C585" s="2">
        <v>3.8737900000000001</v>
      </c>
      <c r="D585" s="2">
        <v>10</v>
      </c>
      <c r="E585" s="2">
        <v>1</v>
      </c>
      <c r="F585" s="2">
        <v>2698.2</v>
      </c>
      <c r="G585" s="2">
        <v>10704.6</v>
      </c>
      <c r="H585" s="2">
        <v>5.8249500000000003</v>
      </c>
    </row>
    <row r="586" spans="1:8" x14ac:dyDescent="0.25">
      <c r="A586" s="2">
        <v>16949.400000000001</v>
      </c>
      <c r="B586" s="2">
        <v>1.5995800000000001E-2</v>
      </c>
      <c r="C586" s="2">
        <v>3.8748200000000002</v>
      </c>
      <c r="D586" s="2">
        <v>10</v>
      </c>
      <c r="E586" s="2">
        <v>1</v>
      </c>
      <c r="F586" s="2">
        <v>2698.2</v>
      </c>
      <c r="G586" s="2">
        <v>10842.6</v>
      </c>
      <c r="H586" s="2">
        <v>6.1228499999999997</v>
      </c>
    </row>
    <row r="587" spans="1:8" x14ac:dyDescent="0.25">
      <c r="A587" s="2">
        <v>17121.5</v>
      </c>
      <c r="B587" s="2">
        <v>1.6796800000000001E-2</v>
      </c>
      <c r="C587" s="2">
        <v>3.8758400000000002</v>
      </c>
      <c r="D587" s="2">
        <v>10</v>
      </c>
      <c r="E587" s="2">
        <v>1</v>
      </c>
      <c r="F587" s="2">
        <v>2698.2</v>
      </c>
      <c r="G587" s="2">
        <v>10879.8</v>
      </c>
      <c r="H587" s="2">
        <v>6.4196299999999997</v>
      </c>
    </row>
    <row r="588" spans="1:8" x14ac:dyDescent="0.25">
      <c r="A588" s="2">
        <v>17290</v>
      </c>
      <c r="B588" s="2">
        <v>1.7598800000000001E-2</v>
      </c>
      <c r="C588" s="2">
        <v>3.8768600000000002</v>
      </c>
      <c r="D588" s="2">
        <v>10</v>
      </c>
      <c r="E588" s="2">
        <v>1</v>
      </c>
      <c r="F588" s="2">
        <v>2698.2</v>
      </c>
      <c r="G588" s="2">
        <v>10979</v>
      </c>
      <c r="H588" s="2">
        <v>6.71678</v>
      </c>
    </row>
    <row r="589" spans="1:8" x14ac:dyDescent="0.25">
      <c r="A589" s="2">
        <v>17451.599999999999</v>
      </c>
      <c r="B589" s="2">
        <v>1.8401899999999999E-2</v>
      </c>
      <c r="C589" s="2">
        <v>3.8778899999999998</v>
      </c>
      <c r="D589" s="2">
        <v>10</v>
      </c>
      <c r="E589" s="2">
        <v>1</v>
      </c>
      <c r="F589" s="2">
        <v>2698.2</v>
      </c>
      <c r="G589" s="2">
        <v>11227.3</v>
      </c>
      <c r="H589" s="2">
        <v>7.0143800000000001</v>
      </c>
    </row>
    <row r="590" spans="1:8" x14ac:dyDescent="0.25">
      <c r="A590" s="2">
        <v>17620.7</v>
      </c>
      <c r="B590" s="2">
        <v>1.91979E-2</v>
      </c>
      <c r="C590" s="2">
        <v>3.8789099999999999</v>
      </c>
      <c r="D590" s="2">
        <v>10</v>
      </c>
      <c r="E590" s="2">
        <v>1</v>
      </c>
      <c r="F590" s="2">
        <v>2698.2</v>
      </c>
      <c r="G590" s="2">
        <v>11328.7</v>
      </c>
      <c r="H590" s="2">
        <v>7.3093399999999997</v>
      </c>
    </row>
    <row r="591" spans="1:8" x14ac:dyDescent="0.25">
      <c r="A591" s="2">
        <v>17801.2</v>
      </c>
      <c r="B591" s="2">
        <v>1.99873E-2</v>
      </c>
      <c r="C591" s="2">
        <v>3.8799399999999999</v>
      </c>
      <c r="D591" s="2">
        <v>10</v>
      </c>
      <c r="E591" s="2">
        <v>1</v>
      </c>
      <c r="F591" s="2">
        <v>2698.2</v>
      </c>
      <c r="G591" s="2">
        <v>11285.8</v>
      </c>
      <c r="H591" s="2">
        <v>7.6018100000000004</v>
      </c>
    </row>
    <row r="592" spans="1:8" x14ac:dyDescent="0.25">
      <c r="A592" s="2">
        <v>17973.599999999999</v>
      </c>
      <c r="B592" s="2">
        <v>2.0778600000000001E-2</v>
      </c>
      <c r="C592" s="2">
        <v>3.88096</v>
      </c>
      <c r="D592" s="2">
        <v>10</v>
      </c>
      <c r="E592" s="2">
        <v>1</v>
      </c>
      <c r="F592" s="2">
        <v>2698.2</v>
      </c>
      <c r="G592" s="2">
        <v>11483</v>
      </c>
      <c r="H592" s="2">
        <v>7.8950399999999998</v>
      </c>
    </row>
    <row r="593" spans="1:8" x14ac:dyDescent="0.25">
      <c r="A593" s="2">
        <v>18142.400000000001</v>
      </c>
      <c r="B593" s="2">
        <v>2.15675E-2</v>
      </c>
      <c r="C593" s="2">
        <v>3.88198</v>
      </c>
      <c r="D593" s="2">
        <v>10</v>
      </c>
      <c r="E593" s="2">
        <v>1</v>
      </c>
      <c r="F593" s="2">
        <v>2698.2</v>
      </c>
      <c r="G593" s="2">
        <v>11613.6</v>
      </c>
      <c r="H593" s="2">
        <v>8.1873500000000003</v>
      </c>
    </row>
    <row r="594" spans="1:8" x14ac:dyDescent="0.25">
      <c r="A594" s="2">
        <v>18314.8</v>
      </c>
      <c r="B594" s="2">
        <v>2.23527E-2</v>
      </c>
      <c r="C594" s="2">
        <v>3.8830100000000001</v>
      </c>
      <c r="D594" s="2">
        <v>10</v>
      </c>
      <c r="E594" s="2">
        <v>1</v>
      </c>
      <c r="F594" s="2">
        <v>2698.2</v>
      </c>
      <c r="G594" s="2">
        <v>11637.2</v>
      </c>
      <c r="H594" s="2">
        <v>8.4782799999999998</v>
      </c>
    </row>
    <row r="595" spans="1:8" x14ac:dyDescent="0.25">
      <c r="A595" s="2">
        <v>18482.400000000001</v>
      </c>
      <c r="B595" s="2">
        <v>2.3139E-2</v>
      </c>
      <c r="C595" s="2">
        <v>3.8840300000000001</v>
      </c>
      <c r="D595" s="2">
        <v>10</v>
      </c>
      <c r="E595" s="2">
        <v>1</v>
      </c>
      <c r="F595" s="2">
        <v>2698.2</v>
      </c>
      <c r="G595" s="2">
        <v>11734.4</v>
      </c>
      <c r="H595" s="2">
        <v>8.7696299999999994</v>
      </c>
    </row>
    <row r="596" spans="1:8" x14ac:dyDescent="0.25">
      <c r="A596" s="2">
        <v>18642</v>
      </c>
      <c r="B596" s="2">
        <v>2.3926800000000002E-2</v>
      </c>
      <c r="C596" s="2">
        <v>3.8850600000000002</v>
      </c>
      <c r="D596" s="2">
        <v>10</v>
      </c>
      <c r="E596" s="2">
        <v>1</v>
      </c>
      <c r="F596" s="2">
        <v>2698.2</v>
      </c>
      <c r="G596" s="2">
        <v>11944.4</v>
      </c>
      <c r="H596" s="2">
        <v>9.0615600000000001</v>
      </c>
    </row>
    <row r="597" spans="1:8" x14ac:dyDescent="0.25">
      <c r="A597" s="2">
        <v>18805.5</v>
      </c>
      <c r="B597" s="2">
        <v>2.47099E-2</v>
      </c>
      <c r="C597" s="2">
        <v>3.8860800000000002</v>
      </c>
      <c r="D597" s="2">
        <v>10</v>
      </c>
      <c r="E597" s="2">
        <v>1</v>
      </c>
      <c r="F597" s="2">
        <v>2698.2</v>
      </c>
      <c r="G597" s="2">
        <v>12077.7</v>
      </c>
      <c r="H597" s="2">
        <v>9.3517399999999995</v>
      </c>
    </row>
    <row r="598" spans="1:8" x14ac:dyDescent="0.25">
      <c r="A598" s="2">
        <v>18977.8</v>
      </c>
      <c r="B598" s="2">
        <v>2.5486600000000002E-2</v>
      </c>
      <c r="C598" s="2">
        <v>3.8871000000000002</v>
      </c>
      <c r="D598" s="2">
        <v>10</v>
      </c>
      <c r="E598" s="2">
        <v>1</v>
      </c>
      <c r="F598" s="2">
        <v>2698.2</v>
      </c>
      <c r="G598" s="2">
        <v>12086.8</v>
      </c>
      <c r="H598" s="2">
        <v>9.6395199999999992</v>
      </c>
    </row>
    <row r="599" spans="1:8" x14ac:dyDescent="0.25">
      <c r="A599" s="2">
        <v>19149.2</v>
      </c>
      <c r="B599" s="2">
        <v>2.6262400000000002E-2</v>
      </c>
      <c r="C599" s="2">
        <v>3.8881299999999999</v>
      </c>
      <c r="D599" s="2">
        <v>10</v>
      </c>
      <c r="E599" s="2">
        <v>1</v>
      </c>
      <c r="F599" s="2">
        <v>2698.2</v>
      </c>
      <c r="G599" s="2">
        <v>12226.7</v>
      </c>
      <c r="H599" s="2">
        <v>9.9269599999999993</v>
      </c>
    </row>
    <row r="600" spans="1:8" x14ac:dyDescent="0.25">
      <c r="A600" s="2">
        <v>19316.599999999999</v>
      </c>
      <c r="B600" s="2">
        <v>2.70356E-2</v>
      </c>
      <c r="C600" s="2">
        <v>3.8891499999999999</v>
      </c>
      <c r="D600" s="2">
        <v>10</v>
      </c>
      <c r="E600" s="2">
        <v>1</v>
      </c>
      <c r="F600" s="2">
        <v>2698.2</v>
      </c>
      <c r="G600" s="2">
        <v>12391.6</v>
      </c>
      <c r="H600" s="2">
        <v>10.2135</v>
      </c>
    </row>
    <row r="601" spans="1:8" x14ac:dyDescent="0.25">
      <c r="A601" s="2">
        <v>19489.400000000001</v>
      </c>
      <c r="B601" s="2">
        <v>2.78033E-2</v>
      </c>
      <c r="C601" s="2">
        <v>3.89018</v>
      </c>
      <c r="D601" s="2">
        <v>10</v>
      </c>
      <c r="E601" s="2">
        <v>1</v>
      </c>
      <c r="F601" s="2">
        <v>2698.2</v>
      </c>
      <c r="G601" s="2">
        <v>12384.2</v>
      </c>
      <c r="H601" s="2">
        <v>10.4979</v>
      </c>
    </row>
    <row r="602" spans="1:8" x14ac:dyDescent="0.25">
      <c r="A602" s="2">
        <v>19657.599999999999</v>
      </c>
      <c r="B602" s="2">
        <v>2.85721E-2</v>
      </c>
      <c r="C602" s="2">
        <v>3.8912</v>
      </c>
      <c r="D602" s="2">
        <v>10</v>
      </c>
      <c r="E602" s="2">
        <v>1</v>
      </c>
      <c r="F602" s="2">
        <v>2698.2</v>
      </c>
      <c r="G602" s="2">
        <v>12482</v>
      </c>
      <c r="H602" s="2">
        <v>10.7828</v>
      </c>
    </row>
    <row r="603" spans="1:8" x14ac:dyDescent="0.25">
      <c r="A603" s="2">
        <v>19815.5</v>
      </c>
      <c r="B603" s="2">
        <v>2.9342500000000001E-2</v>
      </c>
      <c r="C603" s="2">
        <v>3.89222</v>
      </c>
      <c r="D603" s="2">
        <v>10</v>
      </c>
      <c r="E603" s="2">
        <v>1</v>
      </c>
      <c r="F603" s="2">
        <v>2698.2</v>
      </c>
      <c r="G603" s="2">
        <v>12680.6</v>
      </c>
      <c r="H603" s="2">
        <v>11.068300000000001</v>
      </c>
    </row>
    <row r="604" spans="1:8" x14ac:dyDescent="0.25">
      <c r="A604" s="2">
        <v>19976</v>
      </c>
      <c r="B604" s="2">
        <v>3.0109E-2</v>
      </c>
      <c r="C604" s="2">
        <v>3.8932500000000001</v>
      </c>
      <c r="D604" s="2">
        <v>10</v>
      </c>
      <c r="E604" s="2">
        <v>1</v>
      </c>
      <c r="F604" s="2">
        <v>2698.2</v>
      </c>
      <c r="G604" s="2">
        <v>12777.9</v>
      </c>
      <c r="H604" s="2">
        <v>11.3523</v>
      </c>
    </row>
    <row r="605" spans="1:8" x14ac:dyDescent="0.25">
      <c r="A605" s="2">
        <v>20141.5</v>
      </c>
      <c r="B605" s="2">
        <v>3.0871699999999998E-2</v>
      </c>
      <c r="C605" s="2">
        <v>3.8942700000000001</v>
      </c>
      <c r="D605" s="2">
        <v>10</v>
      </c>
      <c r="E605" s="2">
        <v>1</v>
      </c>
      <c r="F605" s="2">
        <v>2698.2</v>
      </c>
      <c r="G605" s="2">
        <v>12833.2</v>
      </c>
      <c r="H605" s="2">
        <v>11.6349</v>
      </c>
    </row>
    <row r="606" spans="1:8" x14ac:dyDescent="0.25">
      <c r="A606" s="2">
        <v>20304.2</v>
      </c>
      <c r="B606" s="2">
        <v>3.16332E-2</v>
      </c>
      <c r="C606" s="2">
        <v>3.8953000000000002</v>
      </c>
      <c r="D606" s="2">
        <v>10</v>
      </c>
      <c r="E606" s="2">
        <v>1</v>
      </c>
      <c r="F606" s="2">
        <v>2698.2</v>
      </c>
      <c r="G606" s="2">
        <v>12993.8</v>
      </c>
      <c r="H606" s="2">
        <v>11.917</v>
      </c>
    </row>
    <row r="607" spans="1:8" x14ac:dyDescent="0.25">
      <c r="A607" s="2">
        <v>20469</v>
      </c>
      <c r="B607" s="2">
        <v>3.2390299999999997E-2</v>
      </c>
      <c r="C607" s="2">
        <v>3.8963199999999998</v>
      </c>
      <c r="D607" s="2">
        <v>10</v>
      </c>
      <c r="E607" s="2">
        <v>1</v>
      </c>
      <c r="F607" s="2">
        <v>2698.2</v>
      </c>
      <c r="G607" s="2">
        <v>13128.5</v>
      </c>
      <c r="H607" s="2">
        <v>12.1976</v>
      </c>
    </row>
    <row r="608" spans="1:8" x14ac:dyDescent="0.25">
      <c r="A608" s="2">
        <v>20638.7</v>
      </c>
      <c r="B608" s="2">
        <v>3.3141400000000001E-2</v>
      </c>
      <c r="C608" s="2">
        <v>3.8973399999999998</v>
      </c>
      <c r="D608" s="2">
        <v>10</v>
      </c>
      <c r="E608" s="2">
        <v>1</v>
      </c>
      <c r="F608" s="2">
        <v>2698.2</v>
      </c>
      <c r="G608" s="2">
        <v>13157.3</v>
      </c>
      <c r="H608" s="2">
        <v>12.475899999999999</v>
      </c>
    </row>
    <row r="609" spans="1:8" x14ac:dyDescent="0.25">
      <c r="A609" s="2">
        <v>20807.599999999999</v>
      </c>
      <c r="B609" s="2">
        <v>3.3891200000000003E-2</v>
      </c>
      <c r="C609" s="2">
        <v>3.8983699999999999</v>
      </c>
      <c r="D609" s="2">
        <v>10</v>
      </c>
      <c r="E609" s="2">
        <v>1</v>
      </c>
      <c r="F609" s="2">
        <v>2698.2</v>
      </c>
      <c r="G609" s="2">
        <v>13205.8</v>
      </c>
      <c r="H609" s="2">
        <v>12.7537</v>
      </c>
    </row>
    <row r="610" spans="1:8" x14ac:dyDescent="0.25">
      <c r="A610" s="2">
        <v>20965.900000000001</v>
      </c>
      <c r="B610" s="2">
        <v>3.4643E-2</v>
      </c>
      <c r="C610" s="2">
        <v>3.8993899999999999</v>
      </c>
      <c r="D610" s="2">
        <v>10</v>
      </c>
      <c r="E610" s="2">
        <v>1</v>
      </c>
      <c r="F610" s="2">
        <v>2698.2</v>
      </c>
      <c r="G610" s="2">
        <v>13392.1</v>
      </c>
      <c r="H610" s="2">
        <v>13.032299999999999</v>
      </c>
    </row>
    <row r="611" spans="1:8" x14ac:dyDescent="0.25">
      <c r="A611" s="2">
        <v>21122</v>
      </c>
      <c r="B611" s="2">
        <v>3.5392199999999999E-2</v>
      </c>
      <c r="C611" s="2">
        <v>3.90042</v>
      </c>
      <c r="D611" s="2">
        <v>10</v>
      </c>
      <c r="E611" s="2">
        <v>1</v>
      </c>
      <c r="F611" s="2">
        <v>2698.2</v>
      </c>
      <c r="G611" s="2">
        <v>13501.8</v>
      </c>
      <c r="H611" s="2">
        <v>13.309900000000001</v>
      </c>
    </row>
    <row r="612" spans="1:8" x14ac:dyDescent="0.25">
      <c r="A612" s="2">
        <v>21282.5</v>
      </c>
      <c r="B612" s="2">
        <v>3.6138099999999999E-2</v>
      </c>
      <c r="C612" s="2">
        <v>3.90144</v>
      </c>
      <c r="D612" s="2">
        <v>10</v>
      </c>
      <c r="E612" s="2">
        <v>1</v>
      </c>
      <c r="F612" s="2">
        <v>2698.2</v>
      </c>
      <c r="G612" s="2">
        <v>13521.4</v>
      </c>
      <c r="H612" s="2">
        <v>13.5863</v>
      </c>
    </row>
    <row r="613" spans="1:8" x14ac:dyDescent="0.25">
      <c r="A613" s="2">
        <v>21437.1</v>
      </c>
      <c r="B613" s="2">
        <v>3.6885000000000001E-2</v>
      </c>
      <c r="C613" s="2">
        <v>3.90246</v>
      </c>
      <c r="D613" s="2">
        <v>10</v>
      </c>
      <c r="E613" s="2">
        <v>1</v>
      </c>
      <c r="F613" s="2">
        <v>2698.2</v>
      </c>
      <c r="G613" s="2">
        <v>13711.6</v>
      </c>
      <c r="H613" s="2">
        <v>13.863</v>
      </c>
    </row>
    <row r="614" spans="1:8" x14ac:dyDescent="0.25">
      <c r="A614" s="2">
        <v>21592.2</v>
      </c>
      <c r="B614" s="2">
        <v>3.7627800000000003E-2</v>
      </c>
      <c r="C614" s="2">
        <v>3.9034900000000001</v>
      </c>
      <c r="D614" s="2">
        <v>10</v>
      </c>
      <c r="E614" s="2">
        <v>1</v>
      </c>
      <c r="F614" s="2">
        <v>2698.2</v>
      </c>
      <c r="G614" s="2">
        <v>13871.8</v>
      </c>
      <c r="H614" s="2">
        <v>14.138299999999999</v>
      </c>
    </row>
    <row r="615" spans="1:8" x14ac:dyDescent="0.25">
      <c r="A615" s="2">
        <v>21757.1</v>
      </c>
      <c r="B615" s="2">
        <v>3.8363000000000001E-2</v>
      </c>
      <c r="C615" s="2">
        <v>3.9045100000000001</v>
      </c>
      <c r="D615" s="2">
        <v>10</v>
      </c>
      <c r="E615" s="2">
        <v>1</v>
      </c>
      <c r="F615" s="2">
        <v>2698.2</v>
      </c>
      <c r="G615" s="2">
        <v>13862</v>
      </c>
      <c r="H615" s="2">
        <v>14.4107</v>
      </c>
    </row>
    <row r="616" spans="1:8" x14ac:dyDescent="0.25">
      <c r="A616" s="2">
        <v>21920.6</v>
      </c>
      <c r="B616" s="2">
        <v>3.9097E-2</v>
      </c>
      <c r="C616" s="2">
        <v>3.9055399999999998</v>
      </c>
      <c r="D616" s="2">
        <v>10</v>
      </c>
      <c r="E616" s="2">
        <v>1</v>
      </c>
      <c r="F616" s="2">
        <v>2698.2</v>
      </c>
      <c r="G616" s="2">
        <v>13978.7</v>
      </c>
      <c r="H616" s="2">
        <v>14.682600000000001</v>
      </c>
    </row>
    <row r="617" spans="1:8" x14ac:dyDescent="0.25">
      <c r="A617" s="2">
        <v>22078.9</v>
      </c>
      <c r="B617" s="2">
        <v>3.9829200000000002E-2</v>
      </c>
      <c r="C617" s="2">
        <v>3.9065599999999998</v>
      </c>
      <c r="D617" s="2">
        <v>10</v>
      </c>
      <c r="E617" s="2">
        <v>1</v>
      </c>
      <c r="F617" s="2">
        <v>2698.2</v>
      </c>
      <c r="G617" s="2">
        <v>14115</v>
      </c>
      <c r="H617" s="2">
        <v>14.953900000000001</v>
      </c>
    </row>
    <row r="618" spans="1:8" x14ac:dyDescent="0.25">
      <c r="A618" s="2">
        <v>22237.599999999999</v>
      </c>
      <c r="B618" s="2">
        <v>4.0557900000000001E-2</v>
      </c>
      <c r="C618" s="2">
        <v>3.9075799999999998</v>
      </c>
      <c r="D618" s="2">
        <v>10</v>
      </c>
      <c r="E618" s="2">
        <v>1</v>
      </c>
      <c r="F618" s="2">
        <v>2698.2</v>
      </c>
      <c r="G618" s="2">
        <v>14164.3</v>
      </c>
      <c r="H618" s="2">
        <v>15.224</v>
      </c>
    </row>
    <row r="619" spans="1:8" x14ac:dyDescent="0.25">
      <c r="A619" s="2">
        <v>22393.7</v>
      </c>
      <c r="B619" s="2">
        <v>4.1286000000000003E-2</v>
      </c>
      <c r="C619" s="2">
        <v>3.9086099999999999</v>
      </c>
      <c r="D619" s="2">
        <v>10</v>
      </c>
      <c r="E619" s="2">
        <v>1</v>
      </c>
      <c r="F619" s="2">
        <v>2698.2</v>
      </c>
      <c r="G619" s="2">
        <v>14230.8</v>
      </c>
      <c r="H619" s="2">
        <v>15.4937</v>
      </c>
    </row>
    <row r="620" spans="1:8" x14ac:dyDescent="0.25">
      <c r="A620" s="2">
        <v>22542.5</v>
      </c>
      <c r="B620" s="2">
        <v>4.2015200000000003E-2</v>
      </c>
      <c r="C620" s="2">
        <v>3.9096299999999999</v>
      </c>
      <c r="D620" s="2">
        <v>10</v>
      </c>
      <c r="E620" s="2">
        <v>1</v>
      </c>
      <c r="F620" s="2">
        <v>2698.2</v>
      </c>
      <c r="G620" s="2">
        <v>14407.6</v>
      </c>
      <c r="H620" s="2">
        <v>15.763999999999999</v>
      </c>
    </row>
    <row r="621" spans="1:8" x14ac:dyDescent="0.25">
      <c r="A621" s="2">
        <v>22691.4</v>
      </c>
      <c r="B621" s="2">
        <v>4.2740899999999998E-2</v>
      </c>
      <c r="C621" s="2">
        <v>3.91066</v>
      </c>
      <c r="D621" s="2">
        <v>10</v>
      </c>
      <c r="E621" s="2">
        <v>1</v>
      </c>
      <c r="F621" s="2">
        <v>2698.2</v>
      </c>
      <c r="G621" s="2">
        <v>14534.3</v>
      </c>
      <c r="H621" s="2">
        <v>16.032900000000001</v>
      </c>
    </row>
    <row r="622" spans="1:8" x14ac:dyDescent="0.25">
      <c r="A622" s="2">
        <v>22846.6</v>
      </c>
      <c r="B622" s="2">
        <v>4.3461199999999998E-2</v>
      </c>
      <c r="C622" s="2">
        <v>3.91168</v>
      </c>
      <c r="D622" s="2">
        <v>10</v>
      </c>
      <c r="E622" s="2">
        <v>1</v>
      </c>
      <c r="F622" s="2">
        <v>2698.2</v>
      </c>
      <c r="G622" s="2">
        <v>14576</v>
      </c>
      <c r="H622" s="2">
        <v>16.299700000000001</v>
      </c>
    </row>
    <row r="623" spans="1:8" x14ac:dyDescent="0.25">
      <c r="A623" s="2">
        <v>23002.2</v>
      </c>
      <c r="B623" s="2">
        <v>4.4179099999999999E-2</v>
      </c>
      <c r="C623" s="2">
        <v>3.9127000000000001</v>
      </c>
      <c r="D623" s="2">
        <v>10</v>
      </c>
      <c r="E623" s="2">
        <v>1</v>
      </c>
      <c r="F623" s="2">
        <v>2698.2</v>
      </c>
      <c r="G623" s="2">
        <v>14655.7</v>
      </c>
      <c r="H623" s="2">
        <v>16.565799999999999</v>
      </c>
    </row>
    <row r="624" spans="1:8" x14ac:dyDescent="0.25">
      <c r="A624" s="2">
        <v>23153</v>
      </c>
      <c r="B624" s="2">
        <v>4.4895699999999997E-2</v>
      </c>
      <c r="C624" s="2">
        <v>3.9137300000000002</v>
      </c>
      <c r="D624" s="2">
        <v>10</v>
      </c>
      <c r="E624" s="2">
        <v>1</v>
      </c>
      <c r="F624" s="2">
        <v>2698.2</v>
      </c>
      <c r="G624" s="2">
        <v>14866.7</v>
      </c>
      <c r="H624" s="2">
        <v>16.831299999999999</v>
      </c>
    </row>
    <row r="625" spans="1:8" x14ac:dyDescent="0.25">
      <c r="A625" s="2">
        <v>23309.8</v>
      </c>
      <c r="B625" s="2">
        <v>4.5604699999999998E-2</v>
      </c>
      <c r="C625" s="2">
        <v>3.9147500000000002</v>
      </c>
      <c r="D625" s="2">
        <v>10</v>
      </c>
      <c r="E625" s="2">
        <v>1</v>
      </c>
      <c r="F625" s="2">
        <v>2698.2</v>
      </c>
      <c r="G625" s="2">
        <v>14890</v>
      </c>
      <c r="H625" s="2">
        <v>17.094000000000001</v>
      </c>
    </row>
    <row r="626" spans="1:8" x14ac:dyDescent="0.25">
      <c r="A626" s="2">
        <v>23469.200000000001</v>
      </c>
      <c r="B626" s="2">
        <v>4.6310499999999998E-2</v>
      </c>
      <c r="C626" s="2">
        <v>3.9157799999999998</v>
      </c>
      <c r="D626" s="2">
        <v>10</v>
      </c>
      <c r="E626" s="2">
        <v>1</v>
      </c>
      <c r="F626" s="2">
        <v>2698.2</v>
      </c>
      <c r="G626" s="2">
        <v>14858.6</v>
      </c>
      <c r="H626" s="2">
        <v>17.355499999999999</v>
      </c>
    </row>
    <row r="627" spans="1:8" x14ac:dyDescent="0.25">
      <c r="A627" s="2">
        <v>23615.5</v>
      </c>
      <c r="B627" s="2">
        <v>4.7020699999999999E-2</v>
      </c>
      <c r="C627" s="2">
        <v>3.9167999999999998</v>
      </c>
      <c r="D627" s="2">
        <v>10</v>
      </c>
      <c r="E627" s="2">
        <v>1</v>
      </c>
      <c r="F627" s="2">
        <v>2698.2</v>
      </c>
      <c r="G627" s="2">
        <v>15065.7</v>
      </c>
      <c r="H627" s="2">
        <v>17.6187</v>
      </c>
    </row>
    <row r="628" spans="1:8" x14ac:dyDescent="0.25">
      <c r="A628" s="2">
        <v>23755.200000000001</v>
      </c>
      <c r="B628" s="2">
        <v>4.7729000000000001E-2</v>
      </c>
      <c r="C628" s="2">
        <v>3.9178199999999999</v>
      </c>
      <c r="D628" s="2">
        <v>10</v>
      </c>
      <c r="E628" s="2">
        <v>1</v>
      </c>
      <c r="F628" s="2">
        <v>2698.2</v>
      </c>
      <c r="G628" s="2">
        <v>15221.4</v>
      </c>
      <c r="H628" s="2">
        <v>17.8811</v>
      </c>
    </row>
    <row r="629" spans="1:8" x14ac:dyDescent="0.25">
      <c r="A629" s="2">
        <v>23903.5</v>
      </c>
      <c r="B629" s="2">
        <v>4.8431500000000002E-2</v>
      </c>
      <c r="C629" s="2">
        <v>3.9188499999999999</v>
      </c>
      <c r="D629" s="2">
        <v>10</v>
      </c>
      <c r="E629" s="2">
        <v>1</v>
      </c>
      <c r="F629" s="2">
        <v>2698.2</v>
      </c>
      <c r="G629" s="2">
        <v>15227.4</v>
      </c>
      <c r="H629" s="2">
        <v>18.141400000000001</v>
      </c>
    </row>
    <row r="630" spans="1:8" x14ac:dyDescent="0.25">
      <c r="A630" s="2">
        <v>24050.400000000001</v>
      </c>
      <c r="B630" s="2">
        <v>4.9133000000000003E-2</v>
      </c>
      <c r="C630" s="2">
        <v>3.91987</v>
      </c>
      <c r="D630" s="2">
        <v>10</v>
      </c>
      <c r="E630" s="2">
        <v>1</v>
      </c>
      <c r="F630" s="2">
        <v>2698.2</v>
      </c>
      <c r="G630" s="2">
        <v>15308.4</v>
      </c>
      <c r="H630" s="2">
        <v>18.401299999999999</v>
      </c>
    </row>
    <row r="631" spans="1:8" x14ac:dyDescent="0.25">
      <c r="A631" s="2">
        <v>24191</v>
      </c>
      <c r="B631" s="2">
        <v>4.9834000000000003E-2</v>
      </c>
      <c r="C631" s="2">
        <v>3.9209000000000001</v>
      </c>
      <c r="D631" s="2">
        <v>10</v>
      </c>
      <c r="E631" s="2">
        <v>1</v>
      </c>
      <c r="F631" s="2">
        <v>2698.2</v>
      </c>
      <c r="G631" s="2">
        <v>15523.9</v>
      </c>
      <c r="H631" s="2">
        <v>18.661100000000001</v>
      </c>
    </row>
    <row r="632" spans="1:8" x14ac:dyDescent="0.25">
      <c r="A632" s="2">
        <v>24338.400000000001</v>
      </c>
      <c r="B632" s="2">
        <v>5.0527500000000003E-2</v>
      </c>
      <c r="C632" s="2">
        <v>3.9219200000000001</v>
      </c>
      <c r="D632" s="2">
        <v>10</v>
      </c>
      <c r="E632" s="2">
        <v>1</v>
      </c>
      <c r="F632" s="2">
        <v>2698.2</v>
      </c>
      <c r="G632" s="2">
        <v>15564.1</v>
      </c>
      <c r="H632" s="2">
        <v>18.918099999999999</v>
      </c>
    </row>
    <row r="633" spans="1:8" x14ac:dyDescent="0.25">
      <c r="A633" s="2">
        <v>24490.400000000001</v>
      </c>
      <c r="B633" s="2">
        <v>5.1216499999999998E-2</v>
      </c>
      <c r="C633" s="2">
        <v>3.9229400000000001</v>
      </c>
      <c r="D633" s="2">
        <v>10</v>
      </c>
      <c r="E633" s="2">
        <v>1</v>
      </c>
      <c r="F633" s="2">
        <v>2698.2</v>
      </c>
      <c r="G633" s="2">
        <v>15610.7</v>
      </c>
      <c r="H633" s="2">
        <v>19.173300000000001</v>
      </c>
    </row>
    <row r="634" spans="1:8" x14ac:dyDescent="0.25">
      <c r="A634" s="2">
        <v>24638.7</v>
      </c>
      <c r="B634" s="2">
        <v>5.19038E-2</v>
      </c>
      <c r="C634" s="2">
        <v>3.9239700000000002</v>
      </c>
      <c r="D634" s="2">
        <v>10</v>
      </c>
      <c r="E634" s="2">
        <v>1</v>
      </c>
      <c r="F634" s="2">
        <v>2698.2</v>
      </c>
      <c r="G634" s="2">
        <v>15723.5</v>
      </c>
      <c r="H634" s="2">
        <v>19.428000000000001</v>
      </c>
    </row>
    <row r="635" spans="1:8" x14ac:dyDescent="0.25">
      <c r="A635" s="2">
        <v>24782.7</v>
      </c>
      <c r="B635" s="2">
        <v>5.2588700000000002E-2</v>
      </c>
      <c r="C635" s="2">
        <v>3.9249900000000002</v>
      </c>
      <c r="D635" s="2">
        <v>10</v>
      </c>
      <c r="E635" s="2">
        <v>1</v>
      </c>
      <c r="F635" s="2">
        <v>2698.2</v>
      </c>
      <c r="G635" s="2">
        <v>15808.8</v>
      </c>
      <c r="H635" s="2">
        <v>19.681799999999999</v>
      </c>
    </row>
    <row r="636" spans="1:8" x14ac:dyDescent="0.25">
      <c r="A636" s="2">
        <v>24925.9</v>
      </c>
      <c r="B636" s="2">
        <v>5.3271600000000002E-2</v>
      </c>
      <c r="C636" s="2">
        <v>3.9260199999999998</v>
      </c>
      <c r="D636" s="2">
        <v>10</v>
      </c>
      <c r="E636" s="2">
        <v>1</v>
      </c>
      <c r="F636" s="2">
        <v>2698.2</v>
      </c>
      <c r="G636" s="2">
        <v>15856.2</v>
      </c>
      <c r="H636" s="2">
        <v>19.934799999999999</v>
      </c>
    </row>
    <row r="637" spans="1:8" x14ac:dyDescent="0.25">
      <c r="A637" s="2">
        <v>25062.2</v>
      </c>
      <c r="B637" s="2">
        <v>5.3955000000000003E-2</v>
      </c>
      <c r="C637" s="2">
        <v>3.9270399999999999</v>
      </c>
      <c r="D637" s="2">
        <v>10</v>
      </c>
      <c r="E637" s="2">
        <v>1</v>
      </c>
      <c r="F637" s="2">
        <v>2698.2</v>
      </c>
      <c r="G637" s="2">
        <v>15962.4</v>
      </c>
      <c r="H637" s="2">
        <v>20.188099999999999</v>
      </c>
    </row>
    <row r="638" spans="1:8" x14ac:dyDescent="0.25">
      <c r="A638" s="2">
        <v>25194.5</v>
      </c>
      <c r="B638" s="2">
        <v>5.4637600000000001E-2</v>
      </c>
      <c r="C638" s="2">
        <v>3.9280599999999999</v>
      </c>
      <c r="D638" s="2">
        <v>10</v>
      </c>
      <c r="E638" s="2">
        <v>1</v>
      </c>
      <c r="F638" s="2">
        <v>2698.2</v>
      </c>
      <c r="G638" s="2">
        <v>16144.5</v>
      </c>
      <c r="H638" s="2">
        <v>20.440999999999999</v>
      </c>
    </row>
    <row r="639" spans="1:8" x14ac:dyDescent="0.25">
      <c r="A639" s="2">
        <v>25332.3</v>
      </c>
      <c r="B639" s="2">
        <v>5.5313899999999999E-2</v>
      </c>
      <c r="C639" s="2">
        <v>3.92909</v>
      </c>
      <c r="D639" s="2">
        <v>10</v>
      </c>
      <c r="E639" s="2">
        <v>1</v>
      </c>
      <c r="F639" s="2">
        <v>2698.2</v>
      </c>
      <c r="G639" s="2">
        <v>16178.9</v>
      </c>
      <c r="H639" s="2">
        <v>20.691600000000001</v>
      </c>
    </row>
    <row r="640" spans="1:8" x14ac:dyDescent="0.25">
      <c r="A640" s="2">
        <v>25473.8</v>
      </c>
      <c r="B640" s="2">
        <v>5.59867E-2</v>
      </c>
      <c r="C640" s="2">
        <v>3.93011</v>
      </c>
      <c r="D640" s="2">
        <v>10</v>
      </c>
      <c r="E640" s="2">
        <v>1</v>
      </c>
      <c r="F640" s="2">
        <v>2698.2</v>
      </c>
      <c r="G640" s="2">
        <v>16218.4</v>
      </c>
      <c r="H640" s="2">
        <v>20.940899999999999</v>
      </c>
    </row>
    <row r="641" spans="1:8" x14ac:dyDescent="0.25">
      <c r="A641" s="2">
        <v>25609.7</v>
      </c>
      <c r="B641" s="2">
        <v>5.6658800000000002E-2</v>
      </c>
      <c r="C641" s="2">
        <v>3.9311400000000001</v>
      </c>
      <c r="D641" s="2">
        <v>10</v>
      </c>
      <c r="E641" s="2">
        <v>1</v>
      </c>
      <c r="F641" s="2">
        <v>2698.2</v>
      </c>
      <c r="G641" s="2">
        <v>16378.4</v>
      </c>
      <c r="H641" s="2">
        <v>21.189900000000002</v>
      </c>
    </row>
    <row r="642" spans="1:8" x14ac:dyDescent="0.25">
      <c r="A642" s="2">
        <v>25745.8</v>
      </c>
      <c r="B642" s="2">
        <v>5.7326000000000002E-2</v>
      </c>
      <c r="C642" s="2">
        <v>3.9321600000000001</v>
      </c>
      <c r="D642" s="2">
        <v>10</v>
      </c>
      <c r="E642" s="2">
        <v>1</v>
      </c>
      <c r="F642" s="2">
        <v>2698.2</v>
      </c>
      <c r="G642" s="2">
        <v>16529.900000000001</v>
      </c>
      <c r="H642" s="2">
        <v>21.437200000000001</v>
      </c>
    </row>
    <row r="643" spans="1:8" x14ac:dyDescent="0.25">
      <c r="A643" s="2">
        <v>25891.200000000001</v>
      </c>
      <c r="B643" s="2">
        <v>5.7984899999999999E-2</v>
      </c>
      <c r="C643" s="2">
        <v>3.9331800000000001</v>
      </c>
      <c r="D643" s="2">
        <v>10</v>
      </c>
      <c r="E643" s="2">
        <v>1</v>
      </c>
      <c r="F643" s="2">
        <v>2698.2</v>
      </c>
      <c r="G643" s="2">
        <v>16466.2</v>
      </c>
      <c r="H643" s="2">
        <v>21.6813</v>
      </c>
    </row>
    <row r="644" spans="1:8" x14ac:dyDescent="0.25">
      <c r="A644" s="2">
        <v>26031.200000000001</v>
      </c>
      <c r="B644" s="2">
        <v>5.8644500000000002E-2</v>
      </c>
      <c r="C644" s="2">
        <v>3.9342100000000002</v>
      </c>
      <c r="D644" s="2">
        <v>10</v>
      </c>
      <c r="E644" s="2">
        <v>1</v>
      </c>
      <c r="F644" s="2">
        <v>2698.2</v>
      </c>
      <c r="G644" s="2">
        <v>16510.099999999999</v>
      </c>
      <c r="H644" s="2">
        <v>21.925699999999999</v>
      </c>
    </row>
    <row r="645" spans="1:8" x14ac:dyDescent="0.25">
      <c r="A645" s="2">
        <v>26156.9</v>
      </c>
      <c r="B645" s="2">
        <v>5.9307199999999997E-2</v>
      </c>
      <c r="C645" s="2">
        <v>3.9352299999999998</v>
      </c>
      <c r="D645" s="2">
        <v>10</v>
      </c>
      <c r="E645" s="2">
        <v>1</v>
      </c>
      <c r="F645" s="2">
        <v>2698.2</v>
      </c>
      <c r="G645" s="2">
        <v>16739</v>
      </c>
      <c r="H645" s="2">
        <v>22.171299999999999</v>
      </c>
    </row>
    <row r="646" spans="1:8" x14ac:dyDescent="0.25">
      <c r="A646" s="2">
        <v>26283.5</v>
      </c>
      <c r="B646" s="2">
        <v>5.9964900000000002E-2</v>
      </c>
      <c r="C646" s="2">
        <v>3.9362599999999999</v>
      </c>
      <c r="D646" s="2">
        <v>10</v>
      </c>
      <c r="E646" s="2">
        <v>1</v>
      </c>
      <c r="F646" s="2">
        <v>2698.2</v>
      </c>
      <c r="G646" s="2">
        <v>16795.5</v>
      </c>
      <c r="H646" s="2">
        <v>22.414999999999999</v>
      </c>
    </row>
    <row r="647" spans="1:8" x14ac:dyDescent="0.25">
      <c r="A647" s="2">
        <v>26415.9</v>
      </c>
      <c r="B647" s="2">
        <v>6.0618699999999998E-2</v>
      </c>
      <c r="C647" s="2">
        <v>3.9372799999999999</v>
      </c>
      <c r="D647" s="2">
        <v>10</v>
      </c>
      <c r="E647" s="2">
        <v>1</v>
      </c>
      <c r="F647" s="2">
        <v>2698.2</v>
      </c>
      <c r="G647" s="2">
        <v>16808.3</v>
      </c>
      <c r="H647" s="2">
        <v>22.6572</v>
      </c>
    </row>
    <row r="648" spans="1:8" x14ac:dyDescent="0.25">
      <c r="A648" s="2">
        <v>26542.5</v>
      </c>
      <c r="B648" s="2">
        <v>6.1272300000000002E-2</v>
      </c>
      <c r="C648" s="2">
        <v>3.9382999999999999</v>
      </c>
      <c r="D648" s="2">
        <v>10</v>
      </c>
      <c r="E648" s="2">
        <v>1</v>
      </c>
      <c r="F648" s="2">
        <v>2698.2</v>
      </c>
      <c r="G648" s="2">
        <v>16961.8</v>
      </c>
      <c r="H648" s="2">
        <v>22.8994</v>
      </c>
    </row>
    <row r="649" spans="1:8" x14ac:dyDescent="0.25">
      <c r="A649" s="2">
        <v>26668.5</v>
      </c>
      <c r="B649" s="2">
        <v>6.1921799999999999E-2</v>
      </c>
      <c r="C649" s="2">
        <v>3.93933</v>
      </c>
      <c r="D649" s="2">
        <v>10</v>
      </c>
      <c r="E649" s="2">
        <v>1</v>
      </c>
      <c r="F649" s="2">
        <v>2698.2</v>
      </c>
      <c r="G649" s="2">
        <v>17099</v>
      </c>
      <c r="H649" s="2">
        <v>23.1401</v>
      </c>
    </row>
    <row r="650" spans="1:8" x14ac:dyDescent="0.25">
      <c r="A650" s="2">
        <v>26802.7</v>
      </c>
      <c r="B650" s="2">
        <v>6.2563900000000006E-2</v>
      </c>
      <c r="C650" s="2">
        <v>3.94035</v>
      </c>
      <c r="D650" s="2">
        <v>10</v>
      </c>
      <c r="E650" s="2">
        <v>1</v>
      </c>
      <c r="F650" s="2">
        <v>2698.2</v>
      </c>
      <c r="G650" s="2">
        <v>17082.400000000001</v>
      </c>
      <c r="H650" s="2">
        <v>23.378</v>
      </c>
    </row>
    <row r="651" spans="1:8" x14ac:dyDescent="0.25">
      <c r="A651" s="2">
        <v>26934.799999999999</v>
      </c>
      <c r="B651" s="2">
        <v>6.3203999999999996E-2</v>
      </c>
      <c r="C651" s="2">
        <v>3.9413800000000001</v>
      </c>
      <c r="D651" s="2">
        <v>10</v>
      </c>
      <c r="E651" s="2">
        <v>1</v>
      </c>
      <c r="F651" s="2">
        <v>2698.2</v>
      </c>
      <c r="G651" s="2">
        <v>17207.599999999999</v>
      </c>
      <c r="H651" s="2">
        <v>23.615200000000002</v>
      </c>
    </row>
    <row r="652" spans="1:8" x14ac:dyDescent="0.25">
      <c r="A652" s="2">
        <v>27063.8</v>
      </c>
      <c r="B652" s="2">
        <v>6.3840099999999997E-2</v>
      </c>
      <c r="C652" s="2">
        <v>3.9424000000000001</v>
      </c>
      <c r="D652" s="2">
        <v>10</v>
      </c>
      <c r="E652" s="2">
        <v>1</v>
      </c>
      <c r="F652" s="2">
        <v>2698.2</v>
      </c>
      <c r="G652" s="2">
        <v>17347.2</v>
      </c>
      <c r="H652" s="2">
        <v>23.850899999999999</v>
      </c>
    </row>
    <row r="653" spans="1:8" x14ac:dyDescent="0.25">
      <c r="A653" s="2">
        <v>27198.6</v>
      </c>
      <c r="B653" s="2">
        <v>6.4468999999999999E-2</v>
      </c>
      <c r="C653" s="2">
        <v>3.9434200000000001</v>
      </c>
      <c r="D653" s="2">
        <v>10</v>
      </c>
      <c r="E653" s="2">
        <v>1</v>
      </c>
      <c r="F653" s="2">
        <v>2698.2</v>
      </c>
      <c r="G653" s="2">
        <v>17330.900000000001</v>
      </c>
      <c r="H653" s="2">
        <v>24.0839</v>
      </c>
    </row>
    <row r="654" spans="1:8" x14ac:dyDescent="0.25">
      <c r="A654" s="2">
        <v>27330.6</v>
      </c>
      <c r="B654" s="2">
        <v>6.5096899999999999E-2</v>
      </c>
      <c r="C654" s="2">
        <v>3.9444499999999998</v>
      </c>
      <c r="D654" s="2">
        <v>10</v>
      </c>
      <c r="E654" s="2">
        <v>1</v>
      </c>
      <c r="F654" s="2">
        <v>2698.2</v>
      </c>
      <c r="G654" s="2">
        <v>17314.7</v>
      </c>
      <c r="H654" s="2">
        <v>24.316600000000001</v>
      </c>
    </row>
    <row r="655" spans="1:8" x14ac:dyDescent="0.25">
      <c r="A655" s="2">
        <v>27446</v>
      </c>
      <c r="B655" s="2">
        <v>6.5729099999999999E-2</v>
      </c>
      <c r="C655" s="2">
        <v>3.9454699999999998</v>
      </c>
      <c r="D655" s="2">
        <v>10</v>
      </c>
      <c r="E655" s="2">
        <v>1</v>
      </c>
      <c r="F655" s="2">
        <v>2698.2</v>
      </c>
      <c r="G655" s="2">
        <v>17566.099999999999</v>
      </c>
      <c r="H655" s="2">
        <v>24.550799999999999</v>
      </c>
    </row>
    <row r="656" spans="1:8" x14ac:dyDescent="0.25">
      <c r="A656" s="2">
        <v>27562.5</v>
      </c>
      <c r="B656" s="2">
        <v>6.6355800000000006E-2</v>
      </c>
      <c r="C656" s="2">
        <v>3.9464999999999999</v>
      </c>
      <c r="D656" s="2">
        <v>10</v>
      </c>
      <c r="E656" s="2">
        <v>1</v>
      </c>
      <c r="F656" s="2">
        <v>2698.2</v>
      </c>
      <c r="G656" s="2">
        <v>17651.2</v>
      </c>
      <c r="H656" s="2">
        <v>24.783100000000001</v>
      </c>
    </row>
    <row r="657" spans="1:8" x14ac:dyDescent="0.25">
      <c r="A657" s="2">
        <v>27687.1</v>
      </c>
      <c r="B657" s="2">
        <v>6.6976099999999997E-2</v>
      </c>
      <c r="C657" s="2">
        <v>3.9475199999999999</v>
      </c>
      <c r="D657" s="2">
        <v>10</v>
      </c>
      <c r="E657" s="2">
        <v>1</v>
      </c>
      <c r="F657" s="2">
        <v>2698.2</v>
      </c>
      <c r="G657" s="2">
        <v>17634.900000000001</v>
      </c>
      <c r="H657" s="2">
        <v>25.012899999999998</v>
      </c>
    </row>
    <row r="658" spans="1:8" x14ac:dyDescent="0.25">
      <c r="A658" s="2">
        <v>27809.1</v>
      </c>
      <c r="B658" s="2">
        <v>6.75954E-2</v>
      </c>
      <c r="C658" s="2">
        <v>3.9485399999999999</v>
      </c>
      <c r="D658" s="2">
        <v>10</v>
      </c>
      <c r="E658" s="2">
        <v>1</v>
      </c>
      <c r="F658" s="2">
        <v>2698.2</v>
      </c>
      <c r="G658" s="2">
        <v>17708.099999999999</v>
      </c>
      <c r="H658" s="2">
        <v>25.2424</v>
      </c>
    </row>
    <row r="659" spans="1:8" x14ac:dyDescent="0.25">
      <c r="A659" s="2">
        <v>27923.5</v>
      </c>
      <c r="B659" s="2">
        <v>6.8213800000000005E-2</v>
      </c>
      <c r="C659" s="2">
        <v>3.94957</v>
      </c>
      <c r="D659" s="2">
        <v>10</v>
      </c>
      <c r="E659" s="2">
        <v>1</v>
      </c>
      <c r="F659" s="2">
        <v>2698.2</v>
      </c>
      <c r="G659" s="2">
        <v>17903.5</v>
      </c>
      <c r="H659" s="2">
        <v>25.471499999999999</v>
      </c>
    </row>
    <row r="660" spans="1:8" x14ac:dyDescent="0.25">
      <c r="A660" s="2">
        <v>28044.400000000001</v>
      </c>
      <c r="B660" s="2">
        <v>6.8824499999999997E-2</v>
      </c>
      <c r="C660" s="2">
        <v>3.95059</v>
      </c>
      <c r="D660" s="2">
        <v>10</v>
      </c>
      <c r="E660" s="2">
        <v>1</v>
      </c>
      <c r="F660" s="2">
        <v>2698.2</v>
      </c>
      <c r="G660" s="2">
        <v>17920.3</v>
      </c>
      <c r="H660" s="2">
        <v>25.697800000000001</v>
      </c>
    </row>
    <row r="661" spans="1:8" x14ac:dyDescent="0.25">
      <c r="A661" s="2">
        <v>28168.9</v>
      </c>
      <c r="B661" s="2">
        <v>6.9430800000000001E-2</v>
      </c>
      <c r="C661" s="2">
        <v>3.9516200000000001</v>
      </c>
      <c r="D661" s="2">
        <v>10</v>
      </c>
      <c r="E661" s="2">
        <v>1</v>
      </c>
      <c r="F661" s="2">
        <v>2698.2</v>
      </c>
      <c r="G661" s="2">
        <v>17966.400000000001</v>
      </c>
      <c r="H661" s="2">
        <v>25.922499999999999</v>
      </c>
    </row>
    <row r="662" spans="1:8" x14ac:dyDescent="0.25">
      <c r="A662" s="2">
        <v>28288.6</v>
      </c>
      <c r="B662" s="2">
        <v>7.0034399999999997E-2</v>
      </c>
      <c r="C662" s="2">
        <v>3.9526400000000002</v>
      </c>
      <c r="D662" s="2">
        <v>10</v>
      </c>
      <c r="E662" s="2">
        <v>1</v>
      </c>
      <c r="F662" s="2">
        <v>2698.2</v>
      </c>
      <c r="G662" s="2">
        <v>18086</v>
      </c>
      <c r="H662" s="2">
        <v>26.1462</v>
      </c>
    </row>
    <row r="663" spans="1:8" x14ac:dyDescent="0.25">
      <c r="A663" s="2">
        <v>28408.400000000001</v>
      </c>
      <c r="B663" s="2">
        <v>7.0633199999999993E-2</v>
      </c>
      <c r="C663" s="2">
        <v>3.9536600000000002</v>
      </c>
      <c r="D663" s="2">
        <v>10</v>
      </c>
      <c r="E663" s="2">
        <v>1</v>
      </c>
      <c r="F663" s="2">
        <v>2698.2</v>
      </c>
      <c r="G663" s="2">
        <v>18147.099999999999</v>
      </c>
      <c r="H663" s="2">
        <v>26.367999999999999</v>
      </c>
    </row>
    <row r="664" spans="1:8" x14ac:dyDescent="0.25">
      <c r="A664" s="2">
        <v>28528.6</v>
      </c>
      <c r="B664" s="2">
        <v>7.1228399999999997E-2</v>
      </c>
      <c r="C664" s="2">
        <v>3.9546899999999998</v>
      </c>
      <c r="D664" s="2">
        <v>10</v>
      </c>
      <c r="E664" s="2">
        <v>1</v>
      </c>
      <c r="F664" s="2">
        <v>2698.2</v>
      </c>
      <c r="G664" s="2">
        <v>18093.3</v>
      </c>
      <c r="H664" s="2">
        <v>26.5886</v>
      </c>
    </row>
    <row r="665" spans="1:8" x14ac:dyDescent="0.25">
      <c r="A665" s="2">
        <v>28636.5</v>
      </c>
      <c r="B665" s="2">
        <v>7.1827000000000002E-2</v>
      </c>
      <c r="C665" s="2">
        <v>3.9557099999999998</v>
      </c>
      <c r="D665" s="2">
        <v>10</v>
      </c>
      <c r="E665" s="2">
        <v>1</v>
      </c>
      <c r="F665" s="2">
        <v>2698.2</v>
      </c>
      <c r="G665" s="2">
        <v>18269.099999999999</v>
      </c>
      <c r="H665" s="2">
        <v>26.810400000000001</v>
      </c>
    </row>
    <row r="666" spans="1:8" x14ac:dyDescent="0.25">
      <c r="A666" s="2">
        <v>28739.1</v>
      </c>
      <c r="B666" s="2">
        <v>7.2423199999999993E-2</v>
      </c>
      <c r="C666" s="2">
        <v>3.9567399999999999</v>
      </c>
      <c r="D666" s="2">
        <v>10</v>
      </c>
      <c r="E666" s="2">
        <v>1</v>
      </c>
      <c r="F666" s="2">
        <v>2698.2</v>
      </c>
      <c r="G666" s="2">
        <v>18419.599999999999</v>
      </c>
      <c r="H666" s="2">
        <v>27.031300000000002</v>
      </c>
    </row>
    <row r="667" spans="1:8" x14ac:dyDescent="0.25">
      <c r="A667" s="2">
        <v>28850.400000000001</v>
      </c>
      <c r="B667" s="2">
        <v>7.3011800000000002E-2</v>
      </c>
      <c r="C667" s="2">
        <v>3.9577599999999999</v>
      </c>
      <c r="D667" s="2">
        <v>10</v>
      </c>
      <c r="E667" s="2">
        <v>1</v>
      </c>
      <c r="F667" s="2">
        <v>2698.2</v>
      </c>
      <c r="G667" s="2">
        <v>18425.2</v>
      </c>
      <c r="H667" s="2">
        <v>27.249400000000001</v>
      </c>
    </row>
    <row r="668" spans="1:8" x14ac:dyDescent="0.25">
      <c r="A668" s="2">
        <v>28964.799999999999</v>
      </c>
      <c r="B668" s="2">
        <v>7.3596599999999998E-2</v>
      </c>
      <c r="C668" s="2">
        <v>3.95878</v>
      </c>
      <c r="D668" s="2">
        <v>10</v>
      </c>
      <c r="E668" s="2">
        <v>1</v>
      </c>
      <c r="F668" s="2">
        <v>2698.2</v>
      </c>
      <c r="G668" s="2">
        <v>18411.2</v>
      </c>
      <c r="H668" s="2">
        <v>27.466100000000001</v>
      </c>
    </row>
    <row r="669" spans="1:8" x14ac:dyDescent="0.25">
      <c r="A669" s="2">
        <v>29069.599999999999</v>
      </c>
      <c r="B669" s="2">
        <v>7.4182399999999996E-2</v>
      </c>
      <c r="C669" s="2">
        <v>3.9598100000000001</v>
      </c>
      <c r="D669" s="2">
        <v>10</v>
      </c>
      <c r="E669" s="2">
        <v>1</v>
      </c>
      <c r="F669" s="2">
        <v>2698.2</v>
      </c>
      <c r="G669" s="2">
        <v>18591</v>
      </c>
      <c r="H669" s="2">
        <v>27.683199999999999</v>
      </c>
    </row>
    <row r="670" spans="1:8" x14ac:dyDescent="0.25">
      <c r="A670" s="2">
        <v>29174.3</v>
      </c>
      <c r="B670" s="2">
        <v>7.4762899999999993E-2</v>
      </c>
      <c r="C670" s="2">
        <v>3.9608300000000001</v>
      </c>
      <c r="D670" s="2">
        <v>10</v>
      </c>
      <c r="E670" s="2">
        <v>1</v>
      </c>
      <c r="F670" s="2">
        <v>2698.2</v>
      </c>
      <c r="G670" s="2">
        <v>18702.099999999999</v>
      </c>
      <c r="H670" s="2">
        <v>27.898299999999999</v>
      </c>
    </row>
    <row r="671" spans="1:8" x14ac:dyDescent="0.25">
      <c r="A671" s="2">
        <v>29287.4</v>
      </c>
      <c r="B671" s="2">
        <v>7.5335399999999997E-2</v>
      </c>
      <c r="C671" s="2">
        <v>3.9618600000000002</v>
      </c>
      <c r="D671" s="2">
        <v>10</v>
      </c>
      <c r="E671" s="2">
        <v>1</v>
      </c>
      <c r="F671" s="2">
        <v>2698.2</v>
      </c>
      <c r="G671" s="2">
        <v>18674.8</v>
      </c>
      <c r="H671" s="2">
        <v>28.110399999999998</v>
      </c>
    </row>
    <row r="672" spans="1:8" x14ac:dyDescent="0.25">
      <c r="A672" s="2">
        <v>29398.5</v>
      </c>
      <c r="B672" s="2">
        <v>7.5905299999999995E-2</v>
      </c>
      <c r="C672" s="2">
        <v>3.9628800000000002</v>
      </c>
      <c r="D672" s="2">
        <v>10</v>
      </c>
      <c r="E672" s="2">
        <v>1</v>
      </c>
      <c r="F672" s="2">
        <v>2698.2</v>
      </c>
      <c r="G672" s="2">
        <v>18774.3</v>
      </c>
      <c r="H672" s="2">
        <v>28.3216</v>
      </c>
    </row>
    <row r="673" spans="1:8" x14ac:dyDescent="0.25">
      <c r="A673" s="2">
        <v>29506.400000000001</v>
      </c>
      <c r="B673" s="2">
        <v>7.6471300000000006E-2</v>
      </c>
      <c r="C673" s="2">
        <v>3.9639000000000002</v>
      </c>
      <c r="D673" s="2">
        <v>10</v>
      </c>
      <c r="E673" s="2">
        <v>1</v>
      </c>
      <c r="F673" s="2">
        <v>2698.2</v>
      </c>
      <c r="G673" s="2">
        <v>18883.099999999999</v>
      </c>
      <c r="H673" s="2">
        <v>28.531300000000002</v>
      </c>
    </row>
    <row r="674" spans="1:8" x14ac:dyDescent="0.25">
      <c r="A674" s="2">
        <v>29616.6</v>
      </c>
      <c r="B674" s="2">
        <v>7.70314E-2</v>
      </c>
      <c r="C674" s="2">
        <v>3.9649299999999998</v>
      </c>
      <c r="D674" s="2">
        <v>10</v>
      </c>
      <c r="E674" s="2">
        <v>1</v>
      </c>
      <c r="F674" s="2">
        <v>2698.2</v>
      </c>
      <c r="G674" s="2">
        <v>18842.599999999999</v>
      </c>
      <c r="H674" s="2">
        <v>28.738900000000001</v>
      </c>
    </row>
    <row r="675" spans="1:8" x14ac:dyDescent="0.25">
      <c r="A675" s="2">
        <v>29721</v>
      </c>
      <c r="B675" s="2">
        <v>7.7591900000000005E-2</v>
      </c>
      <c r="C675" s="2">
        <v>3.9659499999999999</v>
      </c>
      <c r="D675" s="2">
        <v>10</v>
      </c>
      <c r="E675" s="2">
        <v>1</v>
      </c>
      <c r="F675" s="2">
        <v>2698.2</v>
      </c>
      <c r="G675" s="2">
        <v>18871.2</v>
      </c>
      <c r="H675" s="2">
        <v>28.9466</v>
      </c>
    </row>
    <row r="676" spans="1:8" x14ac:dyDescent="0.25">
      <c r="A676" s="2">
        <v>29811.3</v>
      </c>
      <c r="B676" s="2">
        <v>7.8154899999999999E-2</v>
      </c>
      <c r="C676" s="2">
        <v>3.96698</v>
      </c>
      <c r="D676" s="2">
        <v>10</v>
      </c>
      <c r="E676" s="2">
        <v>1</v>
      </c>
      <c r="F676" s="2">
        <v>2698.2</v>
      </c>
      <c r="G676" s="2">
        <v>19088.3</v>
      </c>
      <c r="H676" s="2">
        <v>29.155200000000001</v>
      </c>
    </row>
    <row r="677" spans="1:8" x14ac:dyDescent="0.25">
      <c r="A677" s="2">
        <v>29905.599999999999</v>
      </c>
      <c r="B677" s="2">
        <v>7.8711199999999995E-2</v>
      </c>
      <c r="C677" s="2">
        <v>3.968</v>
      </c>
      <c r="D677" s="2">
        <v>10</v>
      </c>
      <c r="E677" s="2">
        <v>1</v>
      </c>
      <c r="F677" s="2">
        <v>2698.2</v>
      </c>
      <c r="G677" s="2">
        <v>19154.8</v>
      </c>
      <c r="H677" s="2">
        <v>29.3613</v>
      </c>
    </row>
    <row r="678" spans="1:8" x14ac:dyDescent="0.25">
      <c r="A678" s="2">
        <v>30008.5</v>
      </c>
      <c r="B678" s="2">
        <v>7.9260399999999995E-2</v>
      </c>
      <c r="C678" s="2">
        <v>3.96902</v>
      </c>
      <c r="D678" s="2">
        <v>10</v>
      </c>
      <c r="E678" s="2">
        <v>1</v>
      </c>
      <c r="F678" s="2">
        <v>2698.2</v>
      </c>
      <c r="G678" s="2">
        <v>19099.099999999999</v>
      </c>
      <c r="H678" s="2">
        <v>29.564800000000002</v>
      </c>
    </row>
    <row r="679" spans="1:8" x14ac:dyDescent="0.25">
      <c r="A679" s="2">
        <v>30106.6</v>
      </c>
      <c r="B679" s="2">
        <v>7.9809199999999997E-2</v>
      </c>
      <c r="C679" s="2">
        <v>3.9700500000000001</v>
      </c>
      <c r="D679" s="2">
        <v>10</v>
      </c>
      <c r="E679" s="2">
        <v>1</v>
      </c>
      <c r="F679" s="2">
        <v>2698.2</v>
      </c>
      <c r="G679" s="2">
        <v>19178.599999999999</v>
      </c>
      <c r="H679" s="2">
        <v>29.7682</v>
      </c>
    </row>
    <row r="680" spans="1:8" x14ac:dyDescent="0.25">
      <c r="A680" s="2">
        <v>30196.9</v>
      </c>
      <c r="B680" s="2">
        <v>8.0356800000000006E-2</v>
      </c>
      <c r="C680" s="2">
        <v>3.9710700000000001</v>
      </c>
      <c r="D680" s="2">
        <v>10</v>
      </c>
      <c r="E680" s="2">
        <v>1</v>
      </c>
      <c r="F680" s="2">
        <v>2698.2</v>
      </c>
      <c r="G680" s="2">
        <v>19342.400000000001</v>
      </c>
      <c r="H680" s="2">
        <v>29.9711</v>
      </c>
    </row>
    <row r="681" spans="1:8" x14ac:dyDescent="0.25">
      <c r="A681" s="2">
        <v>30292.6</v>
      </c>
      <c r="B681" s="2">
        <v>8.0897300000000005E-2</v>
      </c>
      <c r="C681" s="2">
        <v>3.9721000000000002</v>
      </c>
      <c r="D681" s="2">
        <v>10</v>
      </c>
      <c r="E681" s="2">
        <v>1</v>
      </c>
      <c r="F681" s="2">
        <v>2698.2</v>
      </c>
      <c r="G681" s="2">
        <v>19352.3</v>
      </c>
      <c r="H681" s="2">
        <v>30.171299999999999</v>
      </c>
    </row>
    <row r="682" spans="1:8" x14ac:dyDescent="0.25">
      <c r="A682" s="2">
        <v>30390.9</v>
      </c>
      <c r="B682" s="2">
        <v>8.1433199999999997E-2</v>
      </c>
      <c r="C682" s="2">
        <v>3.9731200000000002</v>
      </c>
      <c r="D682" s="2">
        <v>10</v>
      </c>
      <c r="E682" s="2">
        <v>1</v>
      </c>
      <c r="F682" s="2">
        <v>2698.2</v>
      </c>
      <c r="G682" s="2">
        <v>19368.2</v>
      </c>
      <c r="H682" s="2">
        <v>30.369900000000001</v>
      </c>
    </row>
    <row r="683" spans="1:8" x14ac:dyDescent="0.25">
      <c r="A683" s="2">
        <v>30483.7</v>
      </c>
      <c r="B683" s="2">
        <v>8.1967100000000001E-2</v>
      </c>
      <c r="C683" s="2">
        <v>3.9741399999999998</v>
      </c>
      <c r="D683" s="2">
        <v>10</v>
      </c>
      <c r="E683" s="2">
        <v>1</v>
      </c>
      <c r="F683" s="2">
        <v>2698.2</v>
      </c>
      <c r="G683" s="2">
        <v>19527.8</v>
      </c>
      <c r="H683" s="2">
        <v>30.567799999999998</v>
      </c>
    </row>
    <row r="684" spans="1:8" x14ac:dyDescent="0.25">
      <c r="A684" s="2">
        <v>30579.9</v>
      </c>
      <c r="B684" s="2">
        <v>8.2493499999999997E-2</v>
      </c>
      <c r="C684" s="2">
        <v>3.9751699999999999</v>
      </c>
      <c r="D684" s="2">
        <v>10</v>
      </c>
      <c r="E684" s="2">
        <v>1</v>
      </c>
      <c r="F684" s="2">
        <v>2698.2</v>
      </c>
      <c r="G684" s="2">
        <v>19559.2</v>
      </c>
      <c r="H684" s="2">
        <v>30.762799999999999</v>
      </c>
    </row>
    <row r="685" spans="1:8" x14ac:dyDescent="0.25">
      <c r="A685" s="2">
        <v>30679.4</v>
      </c>
      <c r="B685" s="2">
        <v>8.3014299999999999E-2</v>
      </c>
      <c r="C685" s="2">
        <v>3.9761899999999999</v>
      </c>
      <c r="D685" s="2">
        <v>10</v>
      </c>
      <c r="E685" s="2">
        <v>1</v>
      </c>
      <c r="F685" s="2">
        <v>2698.2</v>
      </c>
      <c r="G685" s="2">
        <v>19480.3</v>
      </c>
      <c r="H685" s="2">
        <v>30.9558</v>
      </c>
    </row>
    <row r="686" spans="1:8" x14ac:dyDescent="0.25">
      <c r="A686" s="2">
        <v>30767.7</v>
      </c>
      <c r="B686" s="2">
        <v>8.3537700000000006E-2</v>
      </c>
      <c r="C686" s="2">
        <v>3.97722</v>
      </c>
      <c r="D686" s="2">
        <v>10</v>
      </c>
      <c r="E686" s="2">
        <v>1</v>
      </c>
      <c r="F686" s="2">
        <v>2698.2</v>
      </c>
      <c r="G686" s="2">
        <v>19559.2</v>
      </c>
      <c r="H686" s="2">
        <v>31.149799999999999</v>
      </c>
    </row>
    <row r="687" spans="1:8" x14ac:dyDescent="0.25">
      <c r="A687" s="2">
        <v>30843.4</v>
      </c>
      <c r="B687" s="2">
        <v>8.4062300000000006E-2</v>
      </c>
      <c r="C687" s="2">
        <v>3.97824</v>
      </c>
      <c r="D687" s="2">
        <v>10</v>
      </c>
      <c r="E687" s="2">
        <v>1</v>
      </c>
      <c r="F687" s="2">
        <v>2698.2</v>
      </c>
      <c r="G687" s="2">
        <v>19786.8</v>
      </c>
      <c r="H687" s="2">
        <v>31.344100000000001</v>
      </c>
    </row>
    <row r="688" spans="1:8" x14ac:dyDescent="0.25">
      <c r="A688" s="2">
        <v>30927.1</v>
      </c>
      <c r="B688" s="2">
        <v>8.4578E-2</v>
      </c>
      <c r="C688" s="2">
        <v>3.97926</v>
      </c>
      <c r="D688" s="2">
        <v>10</v>
      </c>
      <c r="E688" s="2">
        <v>1</v>
      </c>
      <c r="F688" s="2">
        <v>2698.2</v>
      </c>
      <c r="G688" s="2">
        <v>19742.599999999999</v>
      </c>
      <c r="H688" s="2">
        <v>31.535299999999999</v>
      </c>
    </row>
    <row r="689" spans="1:8" x14ac:dyDescent="0.25">
      <c r="A689" s="2">
        <v>31015.3</v>
      </c>
      <c r="B689" s="2">
        <v>8.5089899999999996E-2</v>
      </c>
      <c r="C689" s="2">
        <v>3.9802900000000001</v>
      </c>
      <c r="D689" s="2">
        <v>10</v>
      </c>
      <c r="E689" s="2">
        <v>1</v>
      </c>
      <c r="F689" s="2">
        <v>2698.2</v>
      </c>
      <c r="G689" s="2">
        <v>19751.8</v>
      </c>
      <c r="H689" s="2">
        <v>31.725000000000001</v>
      </c>
    </row>
    <row r="690" spans="1:8" x14ac:dyDescent="0.25">
      <c r="A690" s="2">
        <v>31095.9</v>
      </c>
      <c r="B690" s="2">
        <v>8.5600800000000005E-2</v>
      </c>
      <c r="C690" s="2">
        <v>3.9813100000000001</v>
      </c>
      <c r="D690" s="2">
        <v>10</v>
      </c>
      <c r="E690" s="2">
        <v>1</v>
      </c>
      <c r="F690" s="2">
        <v>2698.2</v>
      </c>
      <c r="G690" s="2">
        <v>19890.099999999999</v>
      </c>
      <c r="H690" s="2">
        <v>31.914300000000001</v>
      </c>
    </row>
    <row r="691" spans="1:8" x14ac:dyDescent="0.25">
      <c r="A691" s="2">
        <v>31177.599999999999</v>
      </c>
      <c r="B691" s="2">
        <v>8.6105799999999996E-2</v>
      </c>
      <c r="C691" s="2">
        <v>3.9823400000000002</v>
      </c>
      <c r="D691" s="2">
        <v>10</v>
      </c>
      <c r="E691" s="2">
        <v>1</v>
      </c>
      <c r="F691" s="2">
        <v>2698.2</v>
      </c>
      <c r="G691" s="2">
        <v>19942.599999999999</v>
      </c>
      <c r="H691" s="2">
        <v>32.101399999999998</v>
      </c>
    </row>
    <row r="692" spans="1:8" x14ac:dyDescent="0.25">
      <c r="A692" s="2">
        <v>31263.7</v>
      </c>
      <c r="B692" s="2">
        <v>8.6605000000000001E-2</v>
      </c>
      <c r="C692" s="2">
        <v>3.9833599999999998</v>
      </c>
      <c r="D692" s="2">
        <v>10</v>
      </c>
      <c r="E692" s="2">
        <v>1</v>
      </c>
      <c r="F692" s="2">
        <v>2698.2</v>
      </c>
      <c r="G692" s="2">
        <v>19894.400000000001</v>
      </c>
      <c r="H692" s="2">
        <v>32.2864</v>
      </c>
    </row>
    <row r="693" spans="1:8" x14ac:dyDescent="0.25">
      <c r="A693" s="2">
        <v>31343.200000000001</v>
      </c>
      <c r="B693" s="2">
        <v>8.7104000000000001E-2</v>
      </c>
      <c r="C693" s="2">
        <v>3.9843799999999998</v>
      </c>
      <c r="D693" s="2">
        <v>10</v>
      </c>
      <c r="E693" s="2">
        <v>1</v>
      </c>
      <c r="F693" s="2">
        <v>2698.2</v>
      </c>
      <c r="G693" s="2">
        <v>20009.8</v>
      </c>
      <c r="H693" s="2">
        <v>32.471299999999999</v>
      </c>
    </row>
    <row r="694" spans="1:8" x14ac:dyDescent="0.25">
      <c r="A694" s="2">
        <v>31418.6</v>
      </c>
      <c r="B694" s="2">
        <v>8.7599099999999999E-2</v>
      </c>
      <c r="C694" s="2">
        <v>3.9854099999999999</v>
      </c>
      <c r="D694" s="2">
        <v>10</v>
      </c>
      <c r="E694" s="2">
        <v>1</v>
      </c>
      <c r="F694" s="2">
        <v>2698.2</v>
      </c>
      <c r="G694" s="2">
        <v>20155.599999999999</v>
      </c>
      <c r="H694" s="2">
        <v>32.654699999999998</v>
      </c>
    </row>
    <row r="695" spans="1:8" x14ac:dyDescent="0.25">
      <c r="A695" s="2">
        <v>31502.3</v>
      </c>
      <c r="B695" s="2">
        <v>8.8084700000000002E-2</v>
      </c>
      <c r="C695" s="2">
        <v>3.9864299999999999</v>
      </c>
      <c r="D695" s="2">
        <v>10</v>
      </c>
      <c r="E695" s="2">
        <v>1</v>
      </c>
      <c r="F695" s="2">
        <v>2698.2</v>
      </c>
      <c r="G695" s="2">
        <v>20140.2</v>
      </c>
      <c r="H695" s="2">
        <v>32.834699999999998</v>
      </c>
    </row>
    <row r="696" spans="1:8" x14ac:dyDescent="0.25">
      <c r="A696" s="2">
        <v>31590.2</v>
      </c>
      <c r="B696" s="2">
        <v>8.8564799999999999E-2</v>
      </c>
      <c r="C696" s="2">
        <v>3.98746</v>
      </c>
      <c r="D696" s="2">
        <v>10</v>
      </c>
      <c r="E696" s="2">
        <v>1</v>
      </c>
      <c r="F696" s="2">
        <v>2698.2</v>
      </c>
      <c r="G696" s="2">
        <v>20087.8</v>
      </c>
      <c r="H696" s="2">
        <v>33.012599999999999</v>
      </c>
    </row>
    <row r="697" spans="1:8" x14ac:dyDescent="0.25">
      <c r="A697" s="2">
        <v>31666.3</v>
      </c>
      <c r="B697" s="2">
        <v>8.9045600000000003E-2</v>
      </c>
      <c r="C697" s="2">
        <v>3.98848</v>
      </c>
      <c r="D697" s="2">
        <v>10</v>
      </c>
      <c r="E697" s="2">
        <v>1</v>
      </c>
      <c r="F697" s="2">
        <v>2698.2</v>
      </c>
      <c r="G697" s="2">
        <v>20230.400000000001</v>
      </c>
      <c r="H697" s="2">
        <v>33.1907</v>
      </c>
    </row>
    <row r="698" spans="1:8" x14ac:dyDescent="0.25">
      <c r="A698" s="2">
        <v>31739</v>
      </c>
      <c r="B698" s="2">
        <v>8.9522099999999993E-2</v>
      </c>
      <c r="C698" s="2">
        <v>3.9895</v>
      </c>
      <c r="D698" s="2">
        <v>10</v>
      </c>
      <c r="E698" s="2">
        <v>1</v>
      </c>
      <c r="F698" s="2">
        <v>2698.2</v>
      </c>
      <c r="G698" s="2">
        <v>20248.2</v>
      </c>
      <c r="H698" s="2">
        <v>33.3673</v>
      </c>
    </row>
    <row r="699" spans="1:8" x14ac:dyDescent="0.25">
      <c r="A699" s="2">
        <v>31811.5</v>
      </c>
      <c r="B699" s="2">
        <v>8.9996000000000007E-2</v>
      </c>
      <c r="C699" s="2">
        <v>3.9905300000000001</v>
      </c>
      <c r="D699" s="2">
        <v>10</v>
      </c>
      <c r="E699" s="2">
        <v>1</v>
      </c>
      <c r="F699" s="2">
        <v>2698.2</v>
      </c>
      <c r="G699" s="2">
        <v>20229.3</v>
      </c>
      <c r="H699" s="2">
        <v>33.542900000000003</v>
      </c>
    </row>
    <row r="700" spans="1:8" x14ac:dyDescent="0.25">
      <c r="A700" s="2">
        <v>31874.5</v>
      </c>
      <c r="B700" s="2">
        <v>9.0470599999999998E-2</v>
      </c>
      <c r="C700" s="2">
        <v>3.9915500000000002</v>
      </c>
      <c r="D700" s="2">
        <v>10</v>
      </c>
      <c r="E700" s="2">
        <v>1</v>
      </c>
      <c r="F700" s="2">
        <v>2698.2</v>
      </c>
      <c r="G700" s="2">
        <v>20362.5</v>
      </c>
      <c r="H700" s="2">
        <v>33.718800000000002</v>
      </c>
    </row>
    <row r="701" spans="1:8" x14ac:dyDescent="0.25">
      <c r="A701" s="2">
        <v>31937.4</v>
      </c>
      <c r="B701" s="2">
        <v>9.0940599999999996E-2</v>
      </c>
      <c r="C701" s="2">
        <v>3.9925799999999998</v>
      </c>
      <c r="D701" s="2">
        <v>10</v>
      </c>
      <c r="E701" s="2">
        <v>1</v>
      </c>
      <c r="F701" s="2">
        <v>2698.2</v>
      </c>
      <c r="G701" s="2">
        <v>20467.3</v>
      </c>
      <c r="H701" s="2">
        <v>33.893000000000001</v>
      </c>
    </row>
    <row r="702" spans="1:8" x14ac:dyDescent="0.25">
      <c r="A702" s="2">
        <v>32008.3</v>
      </c>
      <c r="B702" s="2">
        <v>9.1402399999999995E-2</v>
      </c>
      <c r="C702" s="2">
        <v>3.9935999999999998</v>
      </c>
      <c r="D702" s="2">
        <v>10</v>
      </c>
      <c r="E702" s="2">
        <v>1</v>
      </c>
      <c r="F702" s="2">
        <v>2698.2</v>
      </c>
      <c r="G702" s="2">
        <v>20430.5</v>
      </c>
      <c r="H702" s="2">
        <v>34.064100000000003</v>
      </c>
    </row>
    <row r="703" spans="1:8" x14ac:dyDescent="0.25">
      <c r="A703" s="2">
        <v>32080.400000000001</v>
      </c>
      <c r="B703" s="2">
        <v>9.1860499999999998E-2</v>
      </c>
      <c r="C703" s="2">
        <v>3.9946199999999998</v>
      </c>
      <c r="D703" s="2">
        <v>10</v>
      </c>
      <c r="E703" s="2">
        <v>1</v>
      </c>
      <c r="F703" s="2">
        <v>2698.2</v>
      </c>
      <c r="G703" s="2">
        <v>20409.599999999999</v>
      </c>
      <c r="H703" s="2">
        <v>34.233800000000002</v>
      </c>
    </row>
    <row r="704" spans="1:8" x14ac:dyDescent="0.25">
      <c r="A704" s="2">
        <v>32142.5</v>
      </c>
      <c r="B704" s="2">
        <v>9.2318600000000001E-2</v>
      </c>
      <c r="C704" s="2">
        <v>3.9956499999999999</v>
      </c>
      <c r="D704" s="2">
        <v>10</v>
      </c>
      <c r="E704" s="2">
        <v>1</v>
      </c>
      <c r="F704" s="2">
        <v>2698.2</v>
      </c>
      <c r="G704" s="2">
        <v>20556.099999999999</v>
      </c>
      <c r="H704" s="2">
        <v>34.403599999999997</v>
      </c>
    </row>
    <row r="705" spans="1:8" x14ac:dyDescent="0.25">
      <c r="A705" s="2">
        <v>32204.5</v>
      </c>
      <c r="B705" s="2">
        <v>9.2771000000000006E-2</v>
      </c>
      <c r="C705" s="2">
        <v>3.9966699999999999</v>
      </c>
      <c r="D705" s="2">
        <v>10</v>
      </c>
      <c r="E705" s="2">
        <v>1</v>
      </c>
      <c r="F705" s="2">
        <v>2698.2</v>
      </c>
      <c r="G705" s="2">
        <v>20606.400000000001</v>
      </c>
      <c r="H705" s="2">
        <v>34.571199999999997</v>
      </c>
    </row>
    <row r="706" spans="1:8" x14ac:dyDescent="0.25">
      <c r="A706" s="2">
        <v>32272</v>
      </c>
      <c r="B706" s="2">
        <v>9.3216800000000002E-2</v>
      </c>
      <c r="C706" s="2">
        <v>3.9977</v>
      </c>
      <c r="D706" s="2">
        <v>10</v>
      </c>
      <c r="E706" s="2">
        <v>1</v>
      </c>
      <c r="F706" s="2">
        <v>2698.2</v>
      </c>
      <c r="G706" s="2">
        <v>20563.900000000001</v>
      </c>
      <c r="H706" s="2">
        <v>34.736400000000003</v>
      </c>
    </row>
    <row r="707" spans="1:8" x14ac:dyDescent="0.25">
      <c r="A707" s="2">
        <v>32335.1</v>
      </c>
      <c r="B707" s="2">
        <v>9.3660800000000002E-2</v>
      </c>
      <c r="C707" s="2">
        <v>3.9987200000000001</v>
      </c>
      <c r="D707" s="2">
        <v>10</v>
      </c>
      <c r="E707" s="2">
        <v>1</v>
      </c>
      <c r="F707" s="2">
        <v>2698.2</v>
      </c>
      <c r="G707" s="2">
        <v>20655.7</v>
      </c>
      <c r="H707" s="2">
        <v>34.901000000000003</v>
      </c>
    </row>
    <row r="708" spans="1:8" x14ac:dyDescent="0.25">
      <c r="A708" s="2">
        <v>32395.4</v>
      </c>
      <c r="B708" s="2">
        <v>9.4099799999999997E-2</v>
      </c>
      <c r="C708" s="2">
        <v>3.9997400000000001</v>
      </c>
      <c r="D708" s="2">
        <v>10</v>
      </c>
      <c r="E708" s="2">
        <v>1</v>
      </c>
      <c r="F708" s="2">
        <v>2698.2</v>
      </c>
      <c r="G708" s="2">
        <v>20796.7</v>
      </c>
      <c r="H708" s="2">
        <v>35.063699999999997</v>
      </c>
    </row>
    <row r="709" spans="1:8" x14ac:dyDescent="0.25">
      <c r="A709" s="2">
        <v>32465.200000000001</v>
      </c>
      <c r="B709" s="2">
        <v>9.4528399999999999E-2</v>
      </c>
      <c r="C709" s="2">
        <v>4.0007700000000002</v>
      </c>
      <c r="D709" s="2">
        <v>10</v>
      </c>
      <c r="E709" s="2">
        <v>1</v>
      </c>
      <c r="F709" s="2">
        <v>2698.2</v>
      </c>
      <c r="G709" s="2">
        <v>20704.5</v>
      </c>
      <c r="H709" s="2">
        <v>35.222499999999997</v>
      </c>
    </row>
    <row r="710" spans="1:8" x14ac:dyDescent="0.25">
      <c r="A710" s="2">
        <v>32533.5</v>
      </c>
      <c r="B710" s="2">
        <v>9.4954200000000002E-2</v>
      </c>
      <c r="C710" s="2">
        <v>4.0017899999999997</v>
      </c>
      <c r="D710" s="2">
        <v>10</v>
      </c>
      <c r="E710" s="2">
        <v>1</v>
      </c>
      <c r="F710" s="2">
        <v>2698.2</v>
      </c>
      <c r="G710" s="2">
        <v>20683.8</v>
      </c>
      <c r="H710" s="2">
        <v>35.380299999999998</v>
      </c>
    </row>
    <row r="711" spans="1:8" x14ac:dyDescent="0.25">
      <c r="A711" s="2">
        <v>32588</v>
      </c>
      <c r="B711" s="2">
        <v>9.5381199999999999E-2</v>
      </c>
      <c r="C711" s="2">
        <v>4.0028199999999998</v>
      </c>
      <c r="D711" s="2">
        <v>10</v>
      </c>
      <c r="E711" s="2">
        <v>1</v>
      </c>
      <c r="F711" s="2">
        <v>2698.2</v>
      </c>
      <c r="G711" s="2">
        <v>20813.599999999999</v>
      </c>
      <c r="H711" s="2">
        <v>35.538499999999999</v>
      </c>
    </row>
    <row r="712" spans="1:8" x14ac:dyDescent="0.25">
      <c r="A712" s="2">
        <v>32639.5</v>
      </c>
      <c r="B712" s="2">
        <v>9.5804100000000003E-2</v>
      </c>
      <c r="C712" s="2">
        <v>4.0038400000000003</v>
      </c>
      <c r="D712" s="2">
        <v>10</v>
      </c>
      <c r="E712" s="2">
        <v>1</v>
      </c>
      <c r="F712" s="2">
        <v>2698.2</v>
      </c>
      <c r="G712" s="2">
        <v>20829.7</v>
      </c>
      <c r="H712" s="2">
        <v>35.6952</v>
      </c>
    </row>
    <row r="713" spans="1:8" x14ac:dyDescent="0.25">
      <c r="A713" s="2">
        <v>32691.3</v>
      </c>
      <c r="B713" s="2">
        <v>9.6223799999999998E-2</v>
      </c>
      <c r="C713" s="2">
        <v>4.0048599999999999</v>
      </c>
      <c r="D713" s="2">
        <v>10</v>
      </c>
      <c r="E713" s="2">
        <v>1</v>
      </c>
      <c r="F713" s="2">
        <v>2698.2</v>
      </c>
      <c r="G713" s="2">
        <v>20807.900000000001</v>
      </c>
      <c r="H713" s="2">
        <v>35.850700000000003</v>
      </c>
    </row>
    <row r="714" spans="1:8" x14ac:dyDescent="0.25">
      <c r="A714" s="2">
        <v>32736.400000000001</v>
      </c>
      <c r="B714" s="2">
        <v>9.6643199999999999E-2</v>
      </c>
      <c r="C714" s="2">
        <v>4.00589</v>
      </c>
      <c r="D714" s="2">
        <v>10</v>
      </c>
      <c r="E714" s="2">
        <v>1</v>
      </c>
      <c r="F714" s="2">
        <v>2698.2</v>
      </c>
      <c r="G714" s="2">
        <v>20913.900000000001</v>
      </c>
      <c r="H714" s="2">
        <v>36.006100000000004</v>
      </c>
    </row>
    <row r="715" spans="1:8" x14ac:dyDescent="0.25">
      <c r="A715" s="2">
        <v>32781.4</v>
      </c>
      <c r="B715" s="2">
        <v>9.7057699999999997E-2</v>
      </c>
      <c r="C715" s="2">
        <v>4.0069100000000004</v>
      </c>
      <c r="D715" s="2">
        <v>10</v>
      </c>
      <c r="E715" s="2">
        <v>1</v>
      </c>
      <c r="F715" s="2">
        <v>2698.2</v>
      </c>
      <c r="G715" s="2">
        <v>21001.3</v>
      </c>
      <c r="H715" s="2">
        <v>36.159799999999997</v>
      </c>
    </row>
    <row r="716" spans="1:8" x14ac:dyDescent="0.25">
      <c r="A716" s="2">
        <v>32833.5</v>
      </c>
      <c r="B716" s="2">
        <v>9.7464099999999998E-2</v>
      </c>
      <c r="C716" s="2">
        <v>4.0079399999999996</v>
      </c>
      <c r="D716" s="2">
        <v>10</v>
      </c>
      <c r="E716" s="2">
        <v>1</v>
      </c>
      <c r="F716" s="2">
        <v>2698.2</v>
      </c>
      <c r="G716" s="2">
        <v>20962.099999999999</v>
      </c>
      <c r="H716" s="2">
        <v>36.310299999999998</v>
      </c>
    </row>
    <row r="717" spans="1:8" x14ac:dyDescent="0.25">
      <c r="A717" s="2">
        <v>32887</v>
      </c>
      <c r="B717" s="2">
        <v>9.7866499999999995E-2</v>
      </c>
      <c r="C717" s="2">
        <v>4.0089600000000001</v>
      </c>
      <c r="D717" s="2">
        <v>10</v>
      </c>
      <c r="E717" s="2">
        <v>1</v>
      </c>
      <c r="F717" s="2">
        <v>2698.2</v>
      </c>
      <c r="G717" s="2">
        <v>20932.3</v>
      </c>
      <c r="H717" s="2">
        <v>36.459400000000002</v>
      </c>
    </row>
    <row r="718" spans="1:8" x14ac:dyDescent="0.25">
      <c r="A718" s="2">
        <v>32930.699999999997</v>
      </c>
      <c r="B718" s="2">
        <v>9.8268300000000003E-2</v>
      </c>
      <c r="C718" s="2">
        <v>4.0099799999999997</v>
      </c>
      <c r="D718" s="2">
        <v>10</v>
      </c>
      <c r="E718" s="2">
        <v>1</v>
      </c>
      <c r="F718" s="2">
        <v>2698.2</v>
      </c>
      <c r="G718" s="2">
        <v>21065</v>
      </c>
      <c r="H718" s="2">
        <v>36.608400000000003</v>
      </c>
    </row>
    <row r="719" spans="1:8" x14ac:dyDescent="0.25">
      <c r="A719" s="2">
        <v>32975</v>
      </c>
      <c r="B719" s="2">
        <v>9.8664000000000002E-2</v>
      </c>
      <c r="C719" s="2">
        <v>4.0110099999999997</v>
      </c>
      <c r="D719" s="2">
        <v>10</v>
      </c>
      <c r="E719" s="2">
        <v>1</v>
      </c>
      <c r="F719" s="2">
        <v>2698.2</v>
      </c>
      <c r="G719" s="2">
        <v>21087.1</v>
      </c>
      <c r="H719" s="2">
        <v>36.755000000000003</v>
      </c>
    </row>
    <row r="720" spans="1:8" x14ac:dyDescent="0.25">
      <c r="A720" s="2">
        <v>33023.4</v>
      </c>
      <c r="B720" s="2">
        <v>9.9053699999999995E-2</v>
      </c>
      <c r="C720" s="2">
        <v>4.0120300000000002</v>
      </c>
      <c r="D720" s="2">
        <v>10</v>
      </c>
      <c r="E720" s="2">
        <v>1</v>
      </c>
      <c r="F720" s="2">
        <v>2698.2</v>
      </c>
      <c r="G720" s="2">
        <v>21019.4</v>
      </c>
      <c r="H720" s="2">
        <v>36.8994</v>
      </c>
    </row>
    <row r="721" spans="1:8" x14ac:dyDescent="0.25">
      <c r="A721" s="2">
        <v>33064.800000000003</v>
      </c>
      <c r="B721" s="2">
        <v>9.9442900000000001E-2</v>
      </c>
      <c r="C721" s="2">
        <v>4.0130600000000003</v>
      </c>
      <c r="D721" s="2">
        <v>10</v>
      </c>
      <c r="E721" s="2">
        <v>1</v>
      </c>
      <c r="F721" s="2">
        <v>2698.2</v>
      </c>
      <c r="G721" s="2">
        <v>21124</v>
      </c>
      <c r="H721" s="2">
        <v>37.043599999999998</v>
      </c>
    </row>
    <row r="722" spans="1:8" x14ac:dyDescent="0.25">
      <c r="A722" s="2">
        <v>33103.199999999997</v>
      </c>
      <c r="B722" s="2">
        <v>9.9827200000000005E-2</v>
      </c>
      <c r="C722" s="2">
        <v>4.0140799999999999</v>
      </c>
      <c r="D722" s="2">
        <v>10</v>
      </c>
      <c r="E722" s="2">
        <v>1</v>
      </c>
      <c r="F722" s="2">
        <v>2698.2</v>
      </c>
      <c r="G722" s="2">
        <v>21228.799999999999</v>
      </c>
      <c r="H722" s="2">
        <v>37.186</v>
      </c>
    </row>
    <row r="723" spans="1:8" x14ac:dyDescent="0.25">
      <c r="A723" s="2">
        <v>33150.300000000003</v>
      </c>
      <c r="B723" s="2">
        <v>0.100202</v>
      </c>
      <c r="C723" s="2">
        <v>4.0151000000000003</v>
      </c>
      <c r="D723" s="2">
        <v>10</v>
      </c>
      <c r="E723" s="2">
        <v>1</v>
      </c>
      <c r="F723" s="2">
        <v>2698.2</v>
      </c>
      <c r="G723" s="2">
        <v>21180</v>
      </c>
      <c r="H723" s="2">
        <v>37.3249</v>
      </c>
    </row>
    <row r="724" spans="1:8" x14ac:dyDescent="0.25">
      <c r="A724" s="2">
        <v>33198.800000000003</v>
      </c>
      <c r="B724" s="2">
        <v>0.10057099999999999</v>
      </c>
      <c r="C724" s="2">
        <v>4.0161300000000004</v>
      </c>
      <c r="D724" s="2">
        <v>10</v>
      </c>
      <c r="E724" s="2">
        <v>1</v>
      </c>
      <c r="F724" s="2">
        <v>2698.2</v>
      </c>
      <c r="G724" s="2">
        <v>21137.599999999999</v>
      </c>
      <c r="H724" s="2">
        <v>37.461799999999997</v>
      </c>
    </row>
    <row r="725" spans="1:8" x14ac:dyDescent="0.25">
      <c r="A725" s="2">
        <v>33237.800000000003</v>
      </c>
      <c r="B725" s="2">
        <v>0.10094</v>
      </c>
      <c r="C725" s="2">
        <v>4.01715</v>
      </c>
      <c r="D725" s="2">
        <v>10</v>
      </c>
      <c r="E725" s="2">
        <v>1</v>
      </c>
      <c r="F725" s="2">
        <v>2698.2</v>
      </c>
      <c r="G725" s="2">
        <v>21264.400000000001</v>
      </c>
      <c r="H725" s="2">
        <v>37.598399999999998</v>
      </c>
    </row>
    <row r="726" spans="1:8" x14ac:dyDescent="0.25">
      <c r="A726" s="2">
        <v>33276.1</v>
      </c>
      <c r="B726" s="2">
        <v>0.101302</v>
      </c>
      <c r="C726" s="2">
        <v>4.0181800000000001</v>
      </c>
      <c r="D726" s="2">
        <v>10</v>
      </c>
      <c r="E726" s="2">
        <v>1</v>
      </c>
      <c r="F726" s="2">
        <v>2698.2</v>
      </c>
      <c r="G726" s="2">
        <v>21267.7</v>
      </c>
      <c r="H726" s="2">
        <v>37.732700000000001</v>
      </c>
    </row>
    <row r="727" spans="1:8" x14ac:dyDescent="0.25">
      <c r="A727" s="2">
        <v>33317</v>
      </c>
      <c r="B727" s="2">
        <v>0.101659</v>
      </c>
      <c r="C727" s="2">
        <v>4.0191999999999997</v>
      </c>
      <c r="D727" s="2">
        <v>10</v>
      </c>
      <c r="E727" s="2">
        <v>1</v>
      </c>
      <c r="F727" s="2">
        <v>2698.2</v>
      </c>
      <c r="G727" s="2">
        <v>21162.2</v>
      </c>
      <c r="H727" s="2">
        <v>37.865000000000002</v>
      </c>
    </row>
    <row r="728" spans="1:8" x14ac:dyDescent="0.25">
      <c r="A728" s="2">
        <v>33345.9</v>
      </c>
      <c r="B728" s="2">
        <v>0.102019</v>
      </c>
      <c r="C728" s="2">
        <v>4.0202200000000001</v>
      </c>
      <c r="D728" s="2">
        <v>10</v>
      </c>
      <c r="E728" s="2">
        <v>1</v>
      </c>
      <c r="F728" s="2">
        <v>2698.2</v>
      </c>
      <c r="G728" s="2">
        <v>21250</v>
      </c>
      <c r="H728" s="2">
        <v>37.998199999999997</v>
      </c>
    </row>
    <row r="729" spans="1:8" x14ac:dyDescent="0.25">
      <c r="A729" s="2">
        <v>33366.800000000003</v>
      </c>
      <c r="B729" s="2">
        <v>0.102377</v>
      </c>
      <c r="C729" s="2">
        <v>4.0212500000000002</v>
      </c>
      <c r="D729" s="2">
        <v>10</v>
      </c>
      <c r="E729" s="2">
        <v>1</v>
      </c>
      <c r="F729" s="2">
        <v>2698.2</v>
      </c>
      <c r="G729" s="2">
        <v>21393</v>
      </c>
      <c r="H729" s="2">
        <v>38.130800000000001</v>
      </c>
    </row>
    <row r="730" spans="1:8" x14ac:dyDescent="0.25">
      <c r="A730" s="2">
        <v>33396.1</v>
      </c>
      <c r="B730" s="2">
        <v>0.102725</v>
      </c>
      <c r="C730" s="2">
        <v>4.0222699999999998</v>
      </c>
      <c r="D730" s="2">
        <v>10</v>
      </c>
      <c r="E730" s="2">
        <v>1</v>
      </c>
      <c r="F730" s="2">
        <v>2698.2</v>
      </c>
      <c r="G730" s="2">
        <v>21325.8</v>
      </c>
      <c r="H730" s="2">
        <v>38.26</v>
      </c>
    </row>
    <row r="731" spans="1:8" x14ac:dyDescent="0.25">
      <c r="A731" s="2">
        <v>33429</v>
      </c>
      <c r="B731" s="2">
        <v>0.10306899999999999</v>
      </c>
      <c r="C731" s="2">
        <v>4.0232999999999999</v>
      </c>
      <c r="D731" s="2">
        <v>10</v>
      </c>
      <c r="E731" s="2">
        <v>1</v>
      </c>
      <c r="F731" s="2">
        <v>2698.2</v>
      </c>
      <c r="G731" s="2">
        <v>21282</v>
      </c>
      <c r="H731" s="2">
        <v>38.387500000000003</v>
      </c>
    </row>
    <row r="732" spans="1:8" x14ac:dyDescent="0.25">
      <c r="A732" s="2">
        <v>33452.699999999997</v>
      </c>
      <c r="B732" s="2">
        <v>0.103413</v>
      </c>
      <c r="C732" s="2">
        <v>4.0243200000000003</v>
      </c>
      <c r="D732" s="2">
        <v>10</v>
      </c>
      <c r="E732" s="2">
        <v>1</v>
      </c>
      <c r="F732" s="2">
        <v>2698.2</v>
      </c>
      <c r="G732" s="2">
        <v>21436.400000000001</v>
      </c>
      <c r="H732" s="2">
        <v>38.514699999999998</v>
      </c>
    </row>
    <row r="733" spans="1:8" x14ac:dyDescent="0.25">
      <c r="A733" s="2">
        <v>33480.400000000001</v>
      </c>
      <c r="B733" s="2">
        <v>0.10374700000000001</v>
      </c>
      <c r="C733" s="2">
        <v>4.0253399999999999</v>
      </c>
      <c r="D733" s="2">
        <v>10</v>
      </c>
      <c r="E733" s="2">
        <v>1</v>
      </c>
      <c r="F733" s="2">
        <v>2698.2</v>
      </c>
      <c r="G733" s="2">
        <v>21418.1</v>
      </c>
      <c r="H733" s="2">
        <v>38.6387</v>
      </c>
    </row>
    <row r="734" spans="1:8" x14ac:dyDescent="0.25">
      <c r="A734" s="2">
        <v>33513.599999999999</v>
      </c>
      <c r="B734" s="2">
        <v>0.104075</v>
      </c>
      <c r="C734" s="2">
        <v>4.02637</v>
      </c>
      <c r="D734" s="2">
        <v>10</v>
      </c>
      <c r="E734" s="2">
        <v>1</v>
      </c>
      <c r="F734" s="2">
        <v>2698.2</v>
      </c>
      <c r="G734" s="2">
        <v>21334</v>
      </c>
      <c r="H734" s="2">
        <v>38.760300000000001</v>
      </c>
    </row>
    <row r="735" spans="1:8" x14ac:dyDescent="0.25">
      <c r="A735" s="2">
        <v>33538.5</v>
      </c>
      <c r="B735" s="2">
        <v>0.104403</v>
      </c>
      <c r="C735" s="2">
        <v>4.0273899999999996</v>
      </c>
      <c r="D735" s="2">
        <v>10</v>
      </c>
      <c r="E735" s="2">
        <v>1</v>
      </c>
      <c r="F735" s="2">
        <v>2698.2</v>
      </c>
      <c r="G735" s="2">
        <v>21401.3</v>
      </c>
      <c r="H735" s="2">
        <v>38.881700000000002</v>
      </c>
    </row>
    <row r="736" spans="1:8" x14ac:dyDescent="0.25">
      <c r="A736" s="2">
        <v>33557.4</v>
      </c>
      <c r="B736" s="2">
        <v>0.104727</v>
      </c>
      <c r="C736" s="2">
        <v>4.0284199999999997</v>
      </c>
      <c r="D736" s="2">
        <v>10</v>
      </c>
      <c r="E736" s="2">
        <v>1</v>
      </c>
      <c r="F736" s="2">
        <v>2698.2</v>
      </c>
      <c r="G736" s="2">
        <v>21501.9</v>
      </c>
      <c r="H736" s="2">
        <v>39.0017</v>
      </c>
    </row>
    <row r="737" spans="1:8" x14ac:dyDescent="0.25">
      <c r="A737" s="2">
        <v>33582.400000000001</v>
      </c>
      <c r="B737" s="2">
        <v>0.105042</v>
      </c>
      <c r="C737" s="2">
        <v>4.0294400000000001</v>
      </c>
      <c r="D737" s="2">
        <v>10</v>
      </c>
      <c r="E737" s="2">
        <v>1</v>
      </c>
      <c r="F737" s="2">
        <v>2698.2</v>
      </c>
      <c r="G737" s="2">
        <v>21408.799999999999</v>
      </c>
      <c r="H737" s="2">
        <v>39.118699999999997</v>
      </c>
    </row>
    <row r="738" spans="1:8" x14ac:dyDescent="0.25">
      <c r="A738" s="2">
        <v>33605.199999999997</v>
      </c>
      <c r="B738" s="2">
        <v>0.10535600000000001</v>
      </c>
      <c r="C738" s="2">
        <v>4.0304599999999997</v>
      </c>
      <c r="D738" s="2">
        <v>10</v>
      </c>
      <c r="E738" s="2">
        <v>1</v>
      </c>
      <c r="F738" s="2">
        <v>2698.2</v>
      </c>
      <c r="G738" s="2">
        <v>21406.2</v>
      </c>
      <c r="H738" s="2">
        <v>39.2348</v>
      </c>
    </row>
    <row r="739" spans="1:8" x14ac:dyDescent="0.25">
      <c r="A739" s="2">
        <v>33618.6</v>
      </c>
      <c r="B739" s="2">
        <v>0.105667</v>
      </c>
      <c r="C739" s="2">
        <v>4.0314899999999998</v>
      </c>
      <c r="D739" s="2">
        <v>10</v>
      </c>
      <c r="E739" s="2">
        <v>1</v>
      </c>
      <c r="F739" s="2">
        <v>2698.2</v>
      </c>
      <c r="G739" s="2">
        <v>21544.400000000001</v>
      </c>
      <c r="H739" s="2">
        <v>39.350299999999997</v>
      </c>
    </row>
    <row r="740" spans="1:8" x14ac:dyDescent="0.25">
      <c r="A740" s="2">
        <v>33637.199999999997</v>
      </c>
      <c r="B740" s="2">
        <v>0.10596999999999999</v>
      </c>
      <c r="C740" s="2">
        <v>4.0325100000000003</v>
      </c>
      <c r="D740" s="2">
        <v>10</v>
      </c>
      <c r="E740" s="2">
        <v>1</v>
      </c>
      <c r="F740" s="2">
        <v>2698.2</v>
      </c>
      <c r="G740" s="2">
        <v>21519.1</v>
      </c>
      <c r="H740" s="2">
        <v>39.462600000000002</v>
      </c>
    </row>
    <row r="741" spans="1:8" x14ac:dyDescent="0.25">
      <c r="A741" s="2">
        <v>33661</v>
      </c>
      <c r="B741" s="2">
        <v>0.106267</v>
      </c>
      <c r="C741" s="2">
        <v>4.0335400000000003</v>
      </c>
      <c r="D741" s="2">
        <v>10</v>
      </c>
      <c r="E741" s="2">
        <v>1</v>
      </c>
      <c r="F741" s="2">
        <v>2698.2</v>
      </c>
      <c r="G741" s="2">
        <v>21437.9</v>
      </c>
      <c r="H741" s="2">
        <v>39.572400000000002</v>
      </c>
    </row>
    <row r="742" spans="1:8" x14ac:dyDescent="0.25">
      <c r="A742" s="2">
        <v>33677.300000000003</v>
      </c>
      <c r="B742" s="2">
        <v>0.106562</v>
      </c>
      <c r="C742" s="2">
        <v>4.0345599999999999</v>
      </c>
      <c r="D742" s="2">
        <v>10</v>
      </c>
      <c r="E742" s="2">
        <v>1</v>
      </c>
      <c r="F742" s="2">
        <v>2698.2</v>
      </c>
      <c r="G742" s="2">
        <v>21513.599999999999</v>
      </c>
      <c r="H742" s="2">
        <v>39.681699999999999</v>
      </c>
    </row>
    <row r="743" spans="1:8" x14ac:dyDescent="0.25">
      <c r="A743" s="2">
        <v>33689.9</v>
      </c>
      <c r="B743" s="2">
        <v>0.106852</v>
      </c>
      <c r="C743" s="2">
        <v>4.0355800000000004</v>
      </c>
      <c r="D743" s="2">
        <v>10</v>
      </c>
      <c r="E743" s="2">
        <v>1</v>
      </c>
      <c r="F743" s="2">
        <v>2698.2</v>
      </c>
      <c r="G743" s="2">
        <v>21572.3</v>
      </c>
      <c r="H743" s="2">
        <v>39.789200000000001</v>
      </c>
    </row>
    <row r="744" spans="1:8" x14ac:dyDescent="0.25">
      <c r="A744" s="2">
        <v>33707</v>
      </c>
      <c r="B744" s="2">
        <v>0.10713399999999999</v>
      </c>
      <c r="C744" s="2">
        <v>4.0366099999999996</v>
      </c>
      <c r="D744" s="2">
        <v>10</v>
      </c>
      <c r="E744" s="2">
        <v>1</v>
      </c>
      <c r="F744" s="2">
        <v>2698.2</v>
      </c>
      <c r="G744" s="2">
        <v>21483.7</v>
      </c>
      <c r="H744" s="2">
        <v>39.893900000000002</v>
      </c>
    </row>
    <row r="745" spans="1:8" x14ac:dyDescent="0.25">
      <c r="A745" s="2">
        <v>33720.300000000003</v>
      </c>
      <c r="B745" s="2">
        <v>0.107415</v>
      </c>
      <c r="C745" s="2">
        <v>4.0376300000000001</v>
      </c>
      <c r="D745" s="2">
        <v>10</v>
      </c>
      <c r="E745" s="2">
        <v>1</v>
      </c>
      <c r="F745" s="2">
        <v>2698.2</v>
      </c>
      <c r="G745" s="2">
        <v>21454.3</v>
      </c>
      <c r="H745" s="2">
        <v>39.997900000000001</v>
      </c>
    </row>
    <row r="746" spans="1:8" x14ac:dyDescent="0.25">
      <c r="A746" s="2">
        <v>33722.300000000003</v>
      </c>
      <c r="B746" s="2">
        <v>0.107695</v>
      </c>
      <c r="C746" s="2">
        <v>4.0386600000000001</v>
      </c>
      <c r="D746" s="2">
        <v>10</v>
      </c>
      <c r="E746" s="2">
        <v>1</v>
      </c>
      <c r="F746" s="2">
        <v>2698.2</v>
      </c>
      <c r="G746" s="2">
        <v>21572.3</v>
      </c>
      <c r="H746" s="2">
        <v>40.101900000000001</v>
      </c>
    </row>
    <row r="747" spans="1:8" x14ac:dyDescent="0.25">
      <c r="A747" s="2">
        <v>33725.4</v>
      </c>
      <c r="B747" s="2">
        <v>0.10797</v>
      </c>
      <c r="C747" s="2">
        <v>4.0396799999999997</v>
      </c>
      <c r="D747" s="2">
        <v>10</v>
      </c>
      <c r="E747" s="2">
        <v>1</v>
      </c>
      <c r="F747" s="2">
        <v>2698.2</v>
      </c>
      <c r="G747" s="2">
        <v>21540.3</v>
      </c>
      <c r="H747" s="2">
        <v>40.203600000000002</v>
      </c>
    </row>
    <row r="748" spans="1:8" x14ac:dyDescent="0.25">
      <c r="A748" s="2">
        <v>33731.300000000003</v>
      </c>
      <c r="B748" s="2">
        <v>0.10824</v>
      </c>
      <c r="C748" s="2">
        <v>4.0407000000000002</v>
      </c>
      <c r="D748" s="2">
        <v>10</v>
      </c>
      <c r="E748" s="2">
        <v>1</v>
      </c>
      <c r="F748" s="2">
        <v>2698.2</v>
      </c>
      <c r="G748" s="2">
        <v>21439.5</v>
      </c>
      <c r="H748" s="2">
        <v>40.303600000000003</v>
      </c>
    </row>
    <row r="749" spans="1:8" x14ac:dyDescent="0.25">
      <c r="A749" s="2">
        <v>33726.800000000003</v>
      </c>
      <c r="B749" s="2">
        <v>0.108511</v>
      </c>
      <c r="C749" s="2">
        <v>4.0417300000000003</v>
      </c>
      <c r="D749" s="2">
        <v>10</v>
      </c>
      <c r="E749" s="2">
        <v>1</v>
      </c>
      <c r="F749" s="2">
        <v>2698.2</v>
      </c>
      <c r="G749" s="2">
        <v>21562.9</v>
      </c>
      <c r="H749" s="2">
        <v>40.404200000000003</v>
      </c>
    </row>
    <row r="750" spans="1:8" x14ac:dyDescent="0.25">
      <c r="A750" s="2">
        <v>33721.5</v>
      </c>
      <c r="B750" s="2">
        <v>0.108776</v>
      </c>
      <c r="C750" s="2">
        <v>4.0427499999999998</v>
      </c>
      <c r="D750" s="2">
        <v>10</v>
      </c>
      <c r="E750" s="2">
        <v>1</v>
      </c>
      <c r="F750" s="2">
        <v>2698.2</v>
      </c>
      <c r="G750" s="2">
        <v>21629.4</v>
      </c>
      <c r="H750" s="2">
        <v>40.502600000000001</v>
      </c>
    </row>
    <row r="751" spans="1:8" x14ac:dyDescent="0.25">
      <c r="A751" s="2">
        <v>33726.9</v>
      </c>
      <c r="B751" s="2">
        <v>0.109032</v>
      </c>
      <c r="C751" s="2">
        <v>4.0437799999999999</v>
      </c>
      <c r="D751" s="2">
        <v>10</v>
      </c>
      <c r="E751" s="2">
        <v>1</v>
      </c>
      <c r="F751" s="2">
        <v>2698.2</v>
      </c>
      <c r="G751" s="2">
        <v>21510.6</v>
      </c>
      <c r="H751" s="2">
        <v>40.597299999999997</v>
      </c>
    </row>
    <row r="752" spans="1:8" x14ac:dyDescent="0.25">
      <c r="A752" s="2">
        <v>33731.1</v>
      </c>
      <c r="B752" s="2">
        <v>0.10928400000000001</v>
      </c>
      <c r="C752" s="2">
        <v>4.0448000000000004</v>
      </c>
      <c r="D752" s="2">
        <v>10</v>
      </c>
      <c r="E752" s="2">
        <v>1</v>
      </c>
      <c r="F752" s="2">
        <v>2698.2</v>
      </c>
      <c r="G752" s="2">
        <v>21495.8</v>
      </c>
      <c r="H752" s="2">
        <v>40.690800000000003</v>
      </c>
    </row>
    <row r="753" spans="1:8" x14ac:dyDescent="0.25">
      <c r="A753" s="2">
        <v>33726.400000000001</v>
      </c>
      <c r="B753" s="2">
        <v>0.10953499999999999</v>
      </c>
      <c r="C753" s="2">
        <v>4.04582</v>
      </c>
      <c r="D753" s="2">
        <v>10</v>
      </c>
      <c r="E753" s="2">
        <v>1</v>
      </c>
      <c r="F753" s="2">
        <v>2698.2</v>
      </c>
      <c r="G753" s="2">
        <v>21611.599999999999</v>
      </c>
      <c r="H753" s="2">
        <v>40.7836</v>
      </c>
    </row>
    <row r="754" spans="1:8" x14ac:dyDescent="0.25">
      <c r="A754" s="2">
        <v>33726</v>
      </c>
      <c r="B754" s="2">
        <v>0.109776</v>
      </c>
      <c r="C754" s="2">
        <v>4.0468500000000001</v>
      </c>
      <c r="D754" s="2">
        <v>10</v>
      </c>
      <c r="E754" s="2">
        <v>1</v>
      </c>
      <c r="F754" s="2">
        <v>2698.2</v>
      </c>
      <c r="G754" s="2">
        <v>21573</v>
      </c>
      <c r="H754" s="2">
        <v>40.873199999999997</v>
      </c>
    </row>
    <row r="755" spans="1:8" x14ac:dyDescent="0.25">
      <c r="A755" s="2">
        <v>33730.199999999997</v>
      </c>
      <c r="B755" s="2">
        <v>0.110012</v>
      </c>
      <c r="C755" s="2">
        <v>4.0478699999999996</v>
      </c>
      <c r="D755" s="2">
        <v>10</v>
      </c>
      <c r="E755" s="2">
        <v>1</v>
      </c>
      <c r="F755" s="2">
        <v>2698.2</v>
      </c>
      <c r="G755" s="2">
        <v>21468</v>
      </c>
      <c r="H755" s="2">
        <v>40.960299999999997</v>
      </c>
    </row>
    <row r="756" spans="1:8" x14ac:dyDescent="0.25">
      <c r="A756" s="2">
        <v>33724.699999999997</v>
      </c>
      <c r="B756" s="2">
        <v>0.110246</v>
      </c>
      <c r="C756" s="2">
        <v>4.0488999999999997</v>
      </c>
      <c r="D756" s="2">
        <v>10</v>
      </c>
      <c r="E756" s="2">
        <v>1</v>
      </c>
      <c r="F756" s="2">
        <v>2698.2</v>
      </c>
      <c r="G756" s="2">
        <v>21542.5</v>
      </c>
      <c r="H756" s="2">
        <v>41.0473</v>
      </c>
    </row>
    <row r="757" spans="1:8" x14ac:dyDescent="0.25">
      <c r="A757" s="2">
        <v>33715.300000000003</v>
      </c>
      <c r="B757" s="2">
        <v>0.110476</v>
      </c>
      <c r="C757" s="2">
        <v>4.0499200000000002</v>
      </c>
      <c r="D757" s="2">
        <v>10</v>
      </c>
      <c r="E757" s="2">
        <v>1</v>
      </c>
      <c r="F757" s="2">
        <v>2698.2</v>
      </c>
      <c r="G757" s="2">
        <v>21588.5</v>
      </c>
      <c r="H757" s="2">
        <v>41.1325</v>
      </c>
    </row>
    <row r="758" spans="1:8" x14ac:dyDescent="0.25">
      <c r="A758" s="2">
        <v>33710.699999999997</v>
      </c>
      <c r="B758" s="2">
        <v>0.11069900000000001</v>
      </c>
      <c r="C758" s="2">
        <v>4.0509399999999998</v>
      </c>
      <c r="D758" s="2">
        <v>10</v>
      </c>
      <c r="E758" s="2">
        <v>1</v>
      </c>
      <c r="F758" s="2">
        <v>2698.2</v>
      </c>
      <c r="G758" s="2">
        <v>21483.9</v>
      </c>
      <c r="H758" s="2">
        <v>41.2149</v>
      </c>
    </row>
    <row r="759" spans="1:8" x14ac:dyDescent="0.25">
      <c r="A759" s="2">
        <v>33702.199999999997</v>
      </c>
      <c r="B759" s="2">
        <v>0.110919</v>
      </c>
      <c r="C759" s="2">
        <v>4.0519699999999998</v>
      </c>
      <c r="D759" s="2">
        <v>10</v>
      </c>
      <c r="E759" s="2">
        <v>1</v>
      </c>
      <c r="F759" s="2">
        <v>2698.2</v>
      </c>
      <c r="G759" s="2">
        <v>21468.5</v>
      </c>
      <c r="H759" s="2">
        <v>41.296599999999998</v>
      </c>
    </row>
    <row r="760" spans="1:8" x14ac:dyDescent="0.25">
      <c r="A760" s="2">
        <v>33684.6</v>
      </c>
      <c r="B760" s="2">
        <v>0.111138</v>
      </c>
      <c r="C760" s="2">
        <v>4.0529900000000003</v>
      </c>
      <c r="D760" s="2">
        <v>10</v>
      </c>
      <c r="E760" s="2">
        <v>1</v>
      </c>
      <c r="F760" s="2">
        <v>2698.2</v>
      </c>
      <c r="G760" s="2">
        <v>21566.400000000001</v>
      </c>
      <c r="H760" s="2">
        <v>41.377800000000001</v>
      </c>
    </row>
    <row r="761" spans="1:8" x14ac:dyDescent="0.25">
      <c r="A761" s="2">
        <v>33670.400000000001</v>
      </c>
      <c r="B761" s="2">
        <v>0.111349</v>
      </c>
      <c r="C761" s="2">
        <v>4.0540200000000004</v>
      </c>
      <c r="D761" s="2">
        <v>10</v>
      </c>
      <c r="E761" s="2">
        <v>1</v>
      </c>
      <c r="F761" s="2">
        <v>2698.2</v>
      </c>
      <c r="G761" s="2">
        <v>21518.5</v>
      </c>
      <c r="H761" s="2">
        <v>41.456099999999999</v>
      </c>
    </row>
    <row r="762" spans="1:8" x14ac:dyDescent="0.25">
      <c r="A762" s="2">
        <v>33659.4</v>
      </c>
      <c r="B762" s="2">
        <v>0.111555</v>
      </c>
      <c r="C762" s="2">
        <v>4.05504</v>
      </c>
      <c r="D762" s="2">
        <v>10</v>
      </c>
      <c r="E762" s="2">
        <v>1</v>
      </c>
      <c r="F762" s="2">
        <v>2698.2</v>
      </c>
      <c r="G762" s="2">
        <v>21428.799999999999</v>
      </c>
      <c r="H762" s="2">
        <v>41.532499999999999</v>
      </c>
    </row>
    <row r="763" spans="1:8" x14ac:dyDescent="0.25">
      <c r="A763" s="2">
        <v>33640.400000000001</v>
      </c>
      <c r="B763" s="2">
        <v>0.111761</v>
      </c>
      <c r="C763" s="2">
        <v>4.0560600000000004</v>
      </c>
      <c r="D763" s="2">
        <v>10</v>
      </c>
      <c r="E763" s="2">
        <v>1</v>
      </c>
      <c r="F763" s="2">
        <v>2698.2</v>
      </c>
      <c r="G763" s="2">
        <v>21498.3</v>
      </c>
      <c r="H763" s="2">
        <v>41.608699999999999</v>
      </c>
    </row>
    <row r="764" spans="1:8" x14ac:dyDescent="0.25">
      <c r="A764" s="2">
        <v>33619.199999999997</v>
      </c>
      <c r="B764" s="2">
        <v>0.111961</v>
      </c>
      <c r="C764" s="2">
        <v>4.0570899999999996</v>
      </c>
      <c r="D764" s="2">
        <v>10</v>
      </c>
      <c r="E764" s="2">
        <v>1</v>
      </c>
      <c r="F764" s="2">
        <v>2698.2</v>
      </c>
      <c r="G764" s="2">
        <v>21542.9</v>
      </c>
      <c r="H764" s="2">
        <v>41.6828</v>
      </c>
    </row>
    <row r="765" spans="1:8" x14ac:dyDescent="0.25">
      <c r="A765" s="2">
        <v>33605</v>
      </c>
      <c r="B765" s="2">
        <v>0.112152</v>
      </c>
      <c r="C765" s="2">
        <v>4.0581100000000001</v>
      </c>
      <c r="D765" s="2">
        <v>10</v>
      </c>
      <c r="E765" s="2">
        <v>1</v>
      </c>
      <c r="F765" s="2">
        <v>2698.2</v>
      </c>
      <c r="G765" s="2">
        <v>21417</v>
      </c>
      <c r="H765" s="2">
        <v>41.753700000000002</v>
      </c>
    </row>
    <row r="766" spans="1:8" x14ac:dyDescent="0.25">
      <c r="A766" s="2">
        <v>33587.1</v>
      </c>
      <c r="B766" s="2">
        <v>0.112342</v>
      </c>
      <c r="C766" s="2">
        <v>4.0591400000000002</v>
      </c>
      <c r="D766" s="2">
        <v>10</v>
      </c>
      <c r="E766" s="2">
        <v>1</v>
      </c>
      <c r="F766" s="2">
        <v>2698.2</v>
      </c>
      <c r="G766" s="2">
        <v>21404.7</v>
      </c>
      <c r="H766" s="2">
        <v>41.823900000000002</v>
      </c>
    </row>
    <row r="767" spans="1:8" x14ac:dyDescent="0.25">
      <c r="A767" s="2">
        <v>33560.5</v>
      </c>
      <c r="B767" s="2">
        <v>0.112529</v>
      </c>
      <c r="C767" s="2">
        <v>4.0601599999999998</v>
      </c>
      <c r="D767" s="2">
        <v>10</v>
      </c>
      <c r="E767" s="2">
        <v>1</v>
      </c>
      <c r="F767" s="2">
        <v>2698.2</v>
      </c>
      <c r="G767" s="2">
        <v>21498.5</v>
      </c>
      <c r="H767" s="2">
        <v>41.893300000000004</v>
      </c>
    </row>
    <row r="768" spans="1:8" x14ac:dyDescent="0.25">
      <c r="A768" s="2">
        <v>33538.199999999997</v>
      </c>
      <c r="B768" s="2">
        <v>0.112708</v>
      </c>
      <c r="C768" s="2">
        <v>4.0611800000000002</v>
      </c>
      <c r="D768" s="2">
        <v>10</v>
      </c>
      <c r="E768" s="2">
        <v>1</v>
      </c>
      <c r="F768" s="2">
        <v>2698.2</v>
      </c>
      <c r="G768" s="2">
        <v>21436.3</v>
      </c>
      <c r="H768" s="2">
        <v>41.959800000000001</v>
      </c>
    </row>
    <row r="769" spans="1:8" x14ac:dyDescent="0.25">
      <c r="A769" s="2">
        <v>33518.9</v>
      </c>
      <c r="B769" s="2">
        <v>0.112882</v>
      </c>
      <c r="C769" s="2">
        <v>4.0622100000000003</v>
      </c>
      <c r="D769" s="2">
        <v>10</v>
      </c>
      <c r="E769" s="2">
        <v>1</v>
      </c>
      <c r="F769" s="2">
        <v>2698.2</v>
      </c>
      <c r="G769" s="2">
        <v>21331.1</v>
      </c>
      <c r="H769" s="2">
        <v>42.024099999999997</v>
      </c>
    </row>
    <row r="770" spans="1:8" x14ac:dyDescent="0.25">
      <c r="A770" s="2">
        <v>33490.300000000003</v>
      </c>
      <c r="B770" s="2">
        <v>0.113055</v>
      </c>
      <c r="C770" s="2">
        <v>4.0632299999999999</v>
      </c>
      <c r="D770" s="2">
        <v>10</v>
      </c>
      <c r="E770" s="2">
        <v>1</v>
      </c>
      <c r="F770" s="2">
        <v>2698.2</v>
      </c>
      <c r="G770" s="2">
        <v>21397.9</v>
      </c>
      <c r="H770" s="2">
        <v>42.0884</v>
      </c>
    </row>
    <row r="771" spans="1:8" x14ac:dyDescent="0.25">
      <c r="A771" s="2">
        <v>33458.5</v>
      </c>
      <c r="B771" s="2">
        <v>0.11322400000000001</v>
      </c>
      <c r="C771" s="2">
        <v>4.06426</v>
      </c>
      <c r="D771" s="2">
        <v>10</v>
      </c>
      <c r="E771" s="2">
        <v>1</v>
      </c>
      <c r="F771" s="2">
        <v>2698.2</v>
      </c>
      <c r="G771" s="2">
        <v>21431.4</v>
      </c>
      <c r="H771" s="2">
        <v>42.150799999999997</v>
      </c>
    </row>
    <row r="772" spans="1:8" x14ac:dyDescent="0.25">
      <c r="A772" s="2">
        <v>33432.800000000003</v>
      </c>
      <c r="B772" s="2">
        <v>0.113384</v>
      </c>
      <c r="C772" s="2">
        <v>4.0652799999999996</v>
      </c>
      <c r="D772" s="2">
        <v>10</v>
      </c>
      <c r="E772" s="2">
        <v>1</v>
      </c>
      <c r="F772" s="2">
        <v>2698.2</v>
      </c>
      <c r="G772" s="2">
        <v>21305.200000000001</v>
      </c>
      <c r="H772" s="2">
        <v>42.210299999999997</v>
      </c>
    </row>
    <row r="773" spans="1:8" x14ac:dyDescent="0.25">
      <c r="A773" s="2">
        <v>33403.5</v>
      </c>
      <c r="B773" s="2">
        <v>0.113542</v>
      </c>
      <c r="C773" s="2">
        <v>4.0663</v>
      </c>
      <c r="D773" s="2">
        <v>10</v>
      </c>
      <c r="E773" s="2">
        <v>1</v>
      </c>
      <c r="F773" s="2">
        <v>2698.2</v>
      </c>
      <c r="G773" s="2">
        <v>21279.7</v>
      </c>
      <c r="H773" s="2">
        <v>42.268999999999998</v>
      </c>
    </row>
    <row r="774" spans="1:8" x14ac:dyDescent="0.25">
      <c r="A774" s="2">
        <v>33364.800000000003</v>
      </c>
      <c r="B774" s="2">
        <v>0.11369899999999999</v>
      </c>
      <c r="C774" s="2">
        <v>4.0673300000000001</v>
      </c>
      <c r="D774" s="2">
        <v>10</v>
      </c>
      <c r="E774" s="2">
        <v>1</v>
      </c>
      <c r="F774" s="2">
        <v>2698.2</v>
      </c>
      <c r="G774" s="2">
        <v>21369.8</v>
      </c>
      <c r="H774" s="2">
        <v>42.327199999999998</v>
      </c>
    </row>
    <row r="775" spans="1:8" x14ac:dyDescent="0.25">
      <c r="A775" s="2">
        <v>33330.300000000003</v>
      </c>
      <c r="B775" s="2">
        <v>0.113848</v>
      </c>
      <c r="C775" s="2">
        <v>4.0683499999999997</v>
      </c>
      <c r="D775" s="2">
        <v>10</v>
      </c>
      <c r="E775" s="2">
        <v>1</v>
      </c>
      <c r="F775" s="2">
        <v>2698.2</v>
      </c>
      <c r="G775" s="2">
        <v>21300.2</v>
      </c>
      <c r="H775" s="2">
        <v>42.3825</v>
      </c>
    </row>
    <row r="776" spans="1:8" x14ac:dyDescent="0.25">
      <c r="A776" s="2">
        <v>33298.9</v>
      </c>
      <c r="B776" s="2">
        <v>0.113992</v>
      </c>
      <c r="C776" s="2">
        <v>4.0693799999999998</v>
      </c>
      <c r="D776" s="2">
        <v>10</v>
      </c>
      <c r="E776" s="2">
        <v>1</v>
      </c>
      <c r="F776" s="2">
        <v>2698.2</v>
      </c>
      <c r="G776" s="2">
        <v>21190.9</v>
      </c>
      <c r="H776" s="2">
        <v>42.4358</v>
      </c>
    </row>
    <row r="777" spans="1:8" x14ac:dyDescent="0.25">
      <c r="A777" s="2">
        <v>33258.400000000001</v>
      </c>
      <c r="B777" s="2">
        <v>0.114136</v>
      </c>
      <c r="C777" s="2">
        <v>4.0704000000000002</v>
      </c>
      <c r="D777" s="2">
        <v>10</v>
      </c>
      <c r="E777" s="2">
        <v>1</v>
      </c>
      <c r="F777" s="2">
        <v>2698.2</v>
      </c>
      <c r="G777" s="2">
        <v>21253</v>
      </c>
      <c r="H777" s="2">
        <v>42.488999999999997</v>
      </c>
    </row>
    <row r="778" spans="1:8" x14ac:dyDescent="0.25">
      <c r="A778" s="2">
        <v>33215.300000000003</v>
      </c>
      <c r="B778" s="2">
        <v>0.114274</v>
      </c>
      <c r="C778" s="2">
        <v>4.0714199999999998</v>
      </c>
      <c r="D778" s="2">
        <v>10</v>
      </c>
      <c r="E778" s="2">
        <v>1</v>
      </c>
      <c r="F778" s="2">
        <v>2698.2</v>
      </c>
      <c r="G778" s="2">
        <v>21272.1</v>
      </c>
      <c r="H778" s="2">
        <v>42.540300000000002</v>
      </c>
    </row>
    <row r="779" spans="1:8" x14ac:dyDescent="0.25">
      <c r="A779" s="2">
        <v>33178.400000000001</v>
      </c>
      <c r="B779" s="2">
        <v>0.11440500000000001</v>
      </c>
      <c r="C779" s="2">
        <v>4.0724499999999999</v>
      </c>
      <c r="D779" s="2">
        <v>10</v>
      </c>
      <c r="E779" s="2">
        <v>1</v>
      </c>
      <c r="F779" s="2">
        <v>2698.2</v>
      </c>
      <c r="G779" s="2">
        <v>21139.5</v>
      </c>
      <c r="H779" s="2">
        <v>42.588799999999999</v>
      </c>
    </row>
    <row r="780" spans="1:8" x14ac:dyDescent="0.25">
      <c r="A780" s="2">
        <v>33137.1</v>
      </c>
      <c r="B780" s="2">
        <v>0.114534</v>
      </c>
      <c r="C780" s="2">
        <v>4.0734700000000004</v>
      </c>
      <c r="D780" s="2">
        <v>10</v>
      </c>
      <c r="E780" s="2">
        <v>1</v>
      </c>
      <c r="F780" s="2">
        <v>2698.2</v>
      </c>
      <c r="G780" s="2">
        <v>21121</v>
      </c>
      <c r="H780" s="2">
        <v>42.636600000000001</v>
      </c>
    </row>
    <row r="781" spans="1:8" x14ac:dyDescent="0.25">
      <c r="A781" s="2">
        <v>33087.9</v>
      </c>
      <c r="B781" s="2">
        <v>0.114661</v>
      </c>
      <c r="C781" s="2">
        <v>4.0744999999999996</v>
      </c>
      <c r="D781" s="2">
        <v>10</v>
      </c>
      <c r="E781" s="2">
        <v>1</v>
      </c>
      <c r="F781" s="2">
        <v>2698.2</v>
      </c>
      <c r="G781" s="2">
        <v>21207</v>
      </c>
      <c r="H781" s="2">
        <v>42.683599999999998</v>
      </c>
    </row>
    <row r="782" spans="1:8" x14ac:dyDescent="0.25">
      <c r="A782" s="2">
        <v>33044.199999999997</v>
      </c>
      <c r="B782" s="2">
        <v>0.11477900000000001</v>
      </c>
      <c r="C782" s="2">
        <v>4.07552</v>
      </c>
      <c r="D782" s="2">
        <v>10</v>
      </c>
      <c r="E782" s="2">
        <v>1</v>
      </c>
      <c r="F782" s="2">
        <v>2698.2</v>
      </c>
      <c r="G782" s="2">
        <v>21129.200000000001</v>
      </c>
      <c r="H782" s="2">
        <v>42.727400000000003</v>
      </c>
    </row>
    <row r="783" spans="1:8" x14ac:dyDescent="0.25">
      <c r="A783" s="2">
        <v>33004.6</v>
      </c>
      <c r="B783" s="2">
        <v>0.11489099999999999</v>
      </c>
      <c r="C783" s="2">
        <v>4.0765399999999996</v>
      </c>
      <c r="D783" s="2">
        <v>10</v>
      </c>
      <c r="E783" s="2">
        <v>1</v>
      </c>
      <c r="F783" s="2">
        <v>2698.2</v>
      </c>
      <c r="G783" s="2">
        <v>21010.5</v>
      </c>
      <c r="H783" s="2">
        <v>42.768900000000002</v>
      </c>
    </row>
    <row r="784" spans="1:8" x14ac:dyDescent="0.25">
      <c r="A784" s="2">
        <v>32956.1</v>
      </c>
      <c r="B784" s="2">
        <v>0.11500199999999999</v>
      </c>
      <c r="C784" s="2">
        <v>4.0775699999999997</v>
      </c>
      <c r="D784" s="2">
        <v>10</v>
      </c>
      <c r="E784" s="2">
        <v>1</v>
      </c>
      <c r="F784" s="2">
        <v>2698.2</v>
      </c>
      <c r="G784" s="2">
        <v>21072.1</v>
      </c>
      <c r="H784" s="2">
        <v>42.810200000000002</v>
      </c>
    </row>
    <row r="785" spans="1:8" x14ac:dyDescent="0.25">
      <c r="A785" s="2">
        <v>32905.4</v>
      </c>
      <c r="B785" s="2">
        <v>0.115108</v>
      </c>
      <c r="C785" s="2">
        <v>4.0785900000000002</v>
      </c>
      <c r="D785" s="2">
        <v>10</v>
      </c>
      <c r="E785" s="2">
        <v>1</v>
      </c>
      <c r="F785" s="2">
        <v>2698.2</v>
      </c>
      <c r="G785" s="2">
        <v>21082</v>
      </c>
      <c r="H785" s="2">
        <v>42.849299999999999</v>
      </c>
    </row>
    <row r="786" spans="1:8" x14ac:dyDescent="0.25">
      <c r="A786" s="2">
        <v>32861.199999999997</v>
      </c>
      <c r="B786" s="2">
        <v>0.115205</v>
      </c>
      <c r="C786" s="2">
        <v>4.0796200000000002</v>
      </c>
      <c r="D786" s="2">
        <v>10</v>
      </c>
      <c r="E786" s="2">
        <v>1</v>
      </c>
      <c r="F786" s="2">
        <v>2698.2</v>
      </c>
      <c r="G786" s="2">
        <v>20935.599999999999</v>
      </c>
      <c r="H786" s="2">
        <v>42.885300000000001</v>
      </c>
    </row>
    <row r="787" spans="1:8" x14ac:dyDescent="0.25">
      <c r="A787" s="2">
        <v>32811.699999999997</v>
      </c>
      <c r="B787" s="2">
        <v>0.1153</v>
      </c>
      <c r="C787" s="2">
        <v>4.0806399999999998</v>
      </c>
      <c r="D787" s="2">
        <v>10</v>
      </c>
      <c r="E787" s="2">
        <v>1</v>
      </c>
      <c r="F787" s="2">
        <v>2698.2</v>
      </c>
      <c r="G787" s="2">
        <v>20910.900000000001</v>
      </c>
      <c r="H787" s="2">
        <v>42.9208</v>
      </c>
    </row>
    <row r="788" spans="1:8" x14ac:dyDescent="0.25">
      <c r="A788" s="2">
        <v>32753.4</v>
      </c>
      <c r="B788" s="2">
        <v>0.115394</v>
      </c>
      <c r="C788" s="2">
        <v>4.0816600000000003</v>
      </c>
      <c r="D788" s="2">
        <v>10</v>
      </c>
      <c r="E788" s="2">
        <v>1</v>
      </c>
      <c r="F788" s="2">
        <v>2698.2</v>
      </c>
      <c r="G788" s="2">
        <v>20982.400000000001</v>
      </c>
      <c r="H788" s="2">
        <v>42.955500000000001</v>
      </c>
    </row>
    <row r="789" spans="1:8" x14ac:dyDescent="0.25">
      <c r="A789" s="2">
        <v>32699.4</v>
      </c>
      <c r="B789" s="2">
        <v>0.11548</v>
      </c>
      <c r="C789" s="2">
        <v>4.0826900000000004</v>
      </c>
      <c r="D789" s="2">
        <v>10</v>
      </c>
      <c r="E789" s="2">
        <v>1</v>
      </c>
      <c r="F789" s="2">
        <v>2698.2</v>
      </c>
      <c r="G789" s="2">
        <v>20888.900000000001</v>
      </c>
      <c r="H789" s="2">
        <v>42.987299999999998</v>
      </c>
    </row>
    <row r="790" spans="1:8" x14ac:dyDescent="0.25">
      <c r="A790" s="2">
        <v>32647.4</v>
      </c>
      <c r="B790" s="2">
        <v>0.115561</v>
      </c>
      <c r="C790" s="2">
        <v>4.08371</v>
      </c>
      <c r="D790" s="2">
        <v>10</v>
      </c>
      <c r="E790" s="2">
        <v>1</v>
      </c>
      <c r="F790" s="2">
        <v>2698.2</v>
      </c>
      <c r="G790" s="2">
        <v>20770.400000000001</v>
      </c>
      <c r="H790" s="2">
        <v>43.017400000000002</v>
      </c>
    </row>
    <row r="791" spans="1:8" x14ac:dyDescent="0.25">
      <c r="A791" s="2">
        <v>32585.200000000001</v>
      </c>
      <c r="B791" s="2">
        <v>0.11564199999999999</v>
      </c>
      <c r="C791" s="2">
        <v>4.08474</v>
      </c>
      <c r="D791" s="2">
        <v>10</v>
      </c>
      <c r="E791" s="2">
        <v>1</v>
      </c>
      <c r="F791" s="2">
        <v>2698.2</v>
      </c>
      <c r="G791" s="2">
        <v>20832.400000000001</v>
      </c>
      <c r="H791" s="2">
        <v>43.047400000000003</v>
      </c>
    </row>
    <row r="792" spans="1:8" x14ac:dyDescent="0.25">
      <c r="A792" s="2">
        <v>32521.3</v>
      </c>
      <c r="B792" s="2">
        <v>0.115717</v>
      </c>
      <c r="C792" s="2">
        <v>4.0857599999999996</v>
      </c>
      <c r="D792" s="2">
        <v>10</v>
      </c>
      <c r="E792" s="2">
        <v>1</v>
      </c>
      <c r="F792" s="2">
        <v>2698.2</v>
      </c>
      <c r="G792" s="2">
        <v>20832.5</v>
      </c>
      <c r="H792" s="2">
        <v>43.075400000000002</v>
      </c>
    </row>
    <row r="793" spans="1:8" x14ac:dyDescent="0.25">
      <c r="A793" s="2">
        <v>32464.1</v>
      </c>
      <c r="B793" s="2">
        <v>0.115785</v>
      </c>
      <c r="C793" s="2">
        <v>4.0867800000000001</v>
      </c>
      <c r="D793" s="2">
        <v>10</v>
      </c>
      <c r="E793" s="2">
        <v>1</v>
      </c>
      <c r="F793" s="2">
        <v>2698.2</v>
      </c>
      <c r="G793" s="2">
        <v>20678.599999999999</v>
      </c>
      <c r="H793" s="2">
        <v>43.100499999999997</v>
      </c>
    </row>
    <row r="794" spans="1:8" x14ac:dyDescent="0.25">
      <c r="A794" s="2">
        <v>32402</v>
      </c>
      <c r="B794" s="2">
        <v>0.115851</v>
      </c>
      <c r="C794" s="2">
        <v>4.0878100000000002</v>
      </c>
      <c r="D794" s="2">
        <v>10</v>
      </c>
      <c r="E794" s="2">
        <v>1</v>
      </c>
      <c r="F794" s="2">
        <v>2698.2</v>
      </c>
      <c r="G794" s="2">
        <v>20656.8</v>
      </c>
      <c r="H794" s="2">
        <v>43.125100000000003</v>
      </c>
    </row>
    <row r="795" spans="1:8" x14ac:dyDescent="0.25">
      <c r="A795" s="2">
        <v>32332.2</v>
      </c>
      <c r="B795" s="2">
        <v>0.115915</v>
      </c>
      <c r="C795" s="2">
        <v>4.0888299999999997</v>
      </c>
      <c r="D795" s="2">
        <v>10</v>
      </c>
      <c r="E795" s="2">
        <v>1</v>
      </c>
      <c r="F795" s="2">
        <v>2698.2</v>
      </c>
      <c r="G795" s="2">
        <v>20709.7</v>
      </c>
      <c r="H795" s="2">
        <v>43.148800000000001</v>
      </c>
    </row>
    <row r="796" spans="1:8" x14ac:dyDescent="0.25">
      <c r="A796" s="2">
        <v>32266.799999999999</v>
      </c>
      <c r="B796" s="2">
        <v>0.115971</v>
      </c>
      <c r="C796" s="2">
        <v>4.0898599999999998</v>
      </c>
      <c r="D796" s="2">
        <v>10</v>
      </c>
      <c r="E796" s="2">
        <v>1</v>
      </c>
      <c r="F796" s="2">
        <v>2698.2</v>
      </c>
      <c r="G796" s="2">
        <v>20616.099999999999</v>
      </c>
      <c r="H796" s="2">
        <v>43.169699999999999</v>
      </c>
    </row>
    <row r="797" spans="1:8" x14ac:dyDescent="0.25">
      <c r="A797" s="2">
        <v>32203.5</v>
      </c>
      <c r="B797" s="2">
        <v>0.116023</v>
      </c>
      <c r="C797" s="2">
        <v>4.0908800000000003</v>
      </c>
      <c r="D797" s="2">
        <v>10</v>
      </c>
      <c r="E797" s="2">
        <v>1</v>
      </c>
      <c r="F797" s="2">
        <v>2698.2</v>
      </c>
      <c r="G797" s="2">
        <v>20497.5</v>
      </c>
      <c r="H797" s="2">
        <v>43.188699999999997</v>
      </c>
    </row>
    <row r="798" spans="1:8" x14ac:dyDescent="0.25">
      <c r="A798" s="2">
        <v>32131.200000000001</v>
      </c>
      <c r="B798" s="2">
        <v>0.116074</v>
      </c>
      <c r="C798" s="2">
        <v>4.0918999999999999</v>
      </c>
      <c r="D798" s="2">
        <v>10</v>
      </c>
      <c r="E798" s="2">
        <v>1</v>
      </c>
      <c r="F798" s="2">
        <v>2698.2</v>
      </c>
      <c r="G798" s="2">
        <v>20546.099999999999</v>
      </c>
      <c r="H798" s="2">
        <v>43.207599999999999</v>
      </c>
    </row>
    <row r="799" spans="1:8" x14ac:dyDescent="0.25">
      <c r="A799" s="2">
        <v>32057.7</v>
      </c>
      <c r="B799" s="2">
        <v>0.116119</v>
      </c>
      <c r="C799" s="2">
        <v>4.09293</v>
      </c>
      <c r="D799" s="2">
        <v>10</v>
      </c>
      <c r="E799" s="2">
        <v>1</v>
      </c>
      <c r="F799" s="2">
        <v>2698.2</v>
      </c>
      <c r="G799" s="2">
        <v>20536.900000000001</v>
      </c>
      <c r="H799" s="2">
        <v>43.224299999999999</v>
      </c>
    </row>
    <row r="800" spans="1:8" x14ac:dyDescent="0.25">
      <c r="A800" s="2">
        <v>31990.6</v>
      </c>
      <c r="B800" s="2">
        <v>0.116156</v>
      </c>
      <c r="C800" s="2">
        <v>4.0939500000000004</v>
      </c>
      <c r="D800" s="2">
        <v>10</v>
      </c>
      <c r="E800" s="2">
        <v>1</v>
      </c>
      <c r="F800" s="2">
        <v>2698.2</v>
      </c>
      <c r="G800" s="2">
        <v>20378.3</v>
      </c>
      <c r="H800" s="2">
        <v>43.238100000000003</v>
      </c>
    </row>
    <row r="801" spans="1:8" x14ac:dyDescent="0.25">
      <c r="A801" s="2">
        <v>31918.3</v>
      </c>
      <c r="B801" s="2">
        <v>0.116191</v>
      </c>
      <c r="C801" s="2">
        <v>4.0949799999999996</v>
      </c>
      <c r="D801" s="2">
        <v>10</v>
      </c>
      <c r="E801" s="2">
        <v>1</v>
      </c>
      <c r="F801" s="2">
        <v>2698.2</v>
      </c>
      <c r="G801" s="2">
        <v>20349.900000000001</v>
      </c>
      <c r="H801" s="2">
        <v>43.251399999999997</v>
      </c>
    </row>
    <row r="802" spans="1:8" x14ac:dyDescent="0.25">
      <c r="A802" s="2">
        <v>31838.400000000001</v>
      </c>
      <c r="B802" s="2">
        <v>0.11622499999999999</v>
      </c>
      <c r="C802" s="2">
        <v>4.0960000000000001</v>
      </c>
      <c r="D802" s="2">
        <v>10</v>
      </c>
      <c r="E802" s="2">
        <v>1</v>
      </c>
      <c r="F802" s="2">
        <v>2698.2</v>
      </c>
      <c r="G802" s="2">
        <v>20398.2</v>
      </c>
      <c r="H802" s="2">
        <v>43.263800000000003</v>
      </c>
    </row>
    <row r="803" spans="1:8" x14ac:dyDescent="0.25">
      <c r="A803" s="2">
        <v>31763.1</v>
      </c>
      <c r="B803" s="2">
        <v>0.11625000000000001</v>
      </c>
      <c r="C803" s="2">
        <v>4.0970199999999997</v>
      </c>
      <c r="D803" s="2">
        <v>10</v>
      </c>
      <c r="E803" s="2">
        <v>1</v>
      </c>
      <c r="F803" s="2">
        <v>2698.2</v>
      </c>
      <c r="G803" s="2">
        <v>20286.3</v>
      </c>
      <c r="H803" s="2">
        <v>43.273200000000003</v>
      </c>
    </row>
    <row r="804" spans="1:8" x14ac:dyDescent="0.25">
      <c r="A804" s="2">
        <v>31689.1</v>
      </c>
      <c r="B804" s="2">
        <v>0.116271</v>
      </c>
      <c r="C804" s="2">
        <v>4.0980499999999997</v>
      </c>
      <c r="D804" s="2">
        <v>10</v>
      </c>
      <c r="E804" s="2">
        <v>1</v>
      </c>
      <c r="F804" s="2">
        <v>2698.2</v>
      </c>
      <c r="G804" s="2">
        <v>20167.2</v>
      </c>
      <c r="H804" s="2">
        <v>43.281100000000002</v>
      </c>
    </row>
    <row r="805" spans="1:8" x14ac:dyDescent="0.25">
      <c r="A805" s="2">
        <v>31605.599999999999</v>
      </c>
      <c r="B805" s="2">
        <v>0.11629200000000001</v>
      </c>
      <c r="C805" s="2">
        <v>4.0990700000000002</v>
      </c>
      <c r="D805" s="2">
        <v>10</v>
      </c>
      <c r="E805" s="2">
        <v>1</v>
      </c>
      <c r="F805" s="2">
        <v>2698.2</v>
      </c>
      <c r="G805" s="2">
        <v>20216.8</v>
      </c>
      <c r="H805" s="2">
        <v>43.288899999999998</v>
      </c>
    </row>
    <row r="806" spans="1:8" x14ac:dyDescent="0.25">
      <c r="A806" s="2">
        <v>31521.3</v>
      </c>
      <c r="B806" s="2">
        <v>0.11630699999999999</v>
      </c>
      <c r="C806" s="2">
        <v>4.1001000000000003</v>
      </c>
      <c r="D806" s="2">
        <v>10</v>
      </c>
      <c r="E806" s="2">
        <v>1</v>
      </c>
      <c r="F806" s="2">
        <v>2698.2</v>
      </c>
      <c r="G806" s="2">
        <v>20192.900000000001</v>
      </c>
      <c r="H806" s="2">
        <v>43.2943</v>
      </c>
    </row>
    <row r="807" spans="1:8" x14ac:dyDescent="0.25">
      <c r="A807" s="2">
        <v>31443.8</v>
      </c>
      <c r="B807" s="2">
        <v>0.116314</v>
      </c>
      <c r="C807" s="2">
        <v>4.1011199999999999</v>
      </c>
      <c r="D807" s="2">
        <v>10</v>
      </c>
      <c r="E807" s="2">
        <v>1</v>
      </c>
      <c r="F807" s="2">
        <v>2698.2</v>
      </c>
      <c r="G807" s="2">
        <v>20028.3</v>
      </c>
      <c r="H807" s="2">
        <v>43.296999999999997</v>
      </c>
    </row>
    <row r="808" spans="1:8" x14ac:dyDescent="0.25">
      <c r="A808" s="2">
        <v>31360.799999999999</v>
      </c>
      <c r="B808" s="2">
        <v>0.11632000000000001</v>
      </c>
      <c r="C808" s="2">
        <v>4.1021400000000003</v>
      </c>
      <c r="D808" s="2">
        <v>10</v>
      </c>
      <c r="E808" s="2">
        <v>1</v>
      </c>
      <c r="F808" s="2">
        <v>2698.2</v>
      </c>
      <c r="G808" s="2">
        <v>19991.599999999999</v>
      </c>
      <c r="H808" s="2">
        <v>43.299100000000003</v>
      </c>
    </row>
    <row r="809" spans="1:8" x14ac:dyDescent="0.25">
      <c r="A809" s="2">
        <v>31269.8</v>
      </c>
      <c r="B809" s="2">
        <v>0.116323</v>
      </c>
      <c r="C809" s="2">
        <v>4.1031700000000004</v>
      </c>
      <c r="D809" s="2">
        <v>10</v>
      </c>
      <c r="E809" s="2">
        <v>1</v>
      </c>
      <c r="F809" s="2">
        <v>2698.2</v>
      </c>
      <c r="G809" s="2">
        <v>20040.400000000001</v>
      </c>
      <c r="H809" s="2">
        <v>43.300400000000003</v>
      </c>
    </row>
    <row r="810" spans="1:8" x14ac:dyDescent="0.25">
      <c r="A810" s="2">
        <v>31184.1</v>
      </c>
      <c r="B810" s="2">
        <v>0.11631900000000001</v>
      </c>
      <c r="C810" s="2">
        <v>4.10419</v>
      </c>
      <c r="D810" s="2">
        <v>10</v>
      </c>
      <c r="E810" s="2">
        <v>1</v>
      </c>
      <c r="F810" s="2">
        <v>2698.2</v>
      </c>
      <c r="G810" s="2">
        <v>19911.3</v>
      </c>
      <c r="H810" s="2">
        <v>43.2988</v>
      </c>
    </row>
    <row r="811" spans="1:8" x14ac:dyDescent="0.25">
      <c r="A811" s="2">
        <v>31099.1</v>
      </c>
      <c r="B811" s="2">
        <v>0.11631</v>
      </c>
      <c r="C811" s="2">
        <v>4.1052200000000001</v>
      </c>
      <c r="D811" s="2">
        <v>10</v>
      </c>
      <c r="E811" s="2">
        <v>1</v>
      </c>
      <c r="F811" s="2">
        <v>2698.2</v>
      </c>
      <c r="G811" s="2">
        <v>19794.5</v>
      </c>
      <c r="H811" s="2">
        <v>43.295699999999997</v>
      </c>
    </row>
    <row r="812" spans="1:8" x14ac:dyDescent="0.25">
      <c r="A812" s="2">
        <v>31004.9</v>
      </c>
      <c r="B812" s="2">
        <v>0.116301</v>
      </c>
      <c r="C812" s="2">
        <v>4.1062399999999997</v>
      </c>
      <c r="D812" s="2">
        <v>10</v>
      </c>
      <c r="E812" s="2">
        <v>1</v>
      </c>
      <c r="F812" s="2">
        <v>2698.2</v>
      </c>
      <c r="G812" s="2">
        <v>19834.3</v>
      </c>
      <c r="H812" s="2">
        <v>43.292299999999997</v>
      </c>
    </row>
    <row r="813" spans="1:8" x14ac:dyDescent="0.25">
      <c r="A813" s="2">
        <v>30910.3</v>
      </c>
      <c r="B813" s="2">
        <v>0.116286</v>
      </c>
      <c r="C813" s="2">
        <v>4.1072600000000001</v>
      </c>
      <c r="D813" s="2">
        <v>10</v>
      </c>
      <c r="E813" s="2">
        <v>1</v>
      </c>
      <c r="F813" s="2">
        <v>2698.2</v>
      </c>
      <c r="G813" s="2">
        <v>19797.599999999999</v>
      </c>
      <c r="H813" s="2">
        <v>43.286799999999999</v>
      </c>
    </row>
    <row r="814" spans="1:8" x14ac:dyDescent="0.25">
      <c r="A814" s="2">
        <v>30821.599999999999</v>
      </c>
      <c r="B814" s="2">
        <v>0.11626400000000001</v>
      </c>
      <c r="C814" s="2">
        <v>4.1082900000000002</v>
      </c>
      <c r="D814" s="2">
        <v>10</v>
      </c>
      <c r="E814" s="2">
        <v>1</v>
      </c>
      <c r="F814" s="2">
        <v>2698.2</v>
      </c>
      <c r="G814" s="2">
        <v>19629.099999999999</v>
      </c>
      <c r="H814" s="2">
        <v>43.278500000000001</v>
      </c>
    </row>
    <row r="815" spans="1:8" x14ac:dyDescent="0.25">
      <c r="A815" s="2">
        <v>30727.3</v>
      </c>
      <c r="B815" s="2">
        <v>0.11624</v>
      </c>
      <c r="C815" s="2">
        <v>4.1093099999999998</v>
      </c>
      <c r="D815" s="2">
        <v>10</v>
      </c>
      <c r="E815" s="2">
        <v>1</v>
      </c>
      <c r="F815" s="2">
        <v>2698.2</v>
      </c>
      <c r="G815" s="2">
        <v>19595.8</v>
      </c>
      <c r="H815" s="2">
        <v>43.269799999999996</v>
      </c>
    </row>
    <row r="816" spans="1:8" x14ac:dyDescent="0.25">
      <c r="A816" s="2">
        <v>30626.1</v>
      </c>
      <c r="B816" s="2">
        <v>0.116214</v>
      </c>
      <c r="C816" s="2">
        <v>4.1103399999999999</v>
      </c>
      <c r="D816" s="2">
        <v>10</v>
      </c>
      <c r="E816" s="2">
        <v>1</v>
      </c>
      <c r="F816" s="2">
        <v>2698.2</v>
      </c>
      <c r="G816" s="2">
        <v>19629.400000000001</v>
      </c>
      <c r="H816" s="2">
        <v>43.260100000000001</v>
      </c>
    </row>
    <row r="817" spans="1:8" x14ac:dyDescent="0.25">
      <c r="A817" s="2">
        <v>30530.1</v>
      </c>
      <c r="B817" s="2">
        <v>0.11618000000000001</v>
      </c>
      <c r="C817" s="2">
        <v>4.1113600000000003</v>
      </c>
      <c r="D817" s="2">
        <v>10</v>
      </c>
      <c r="E817" s="2">
        <v>1</v>
      </c>
      <c r="F817" s="2">
        <v>2698.2</v>
      </c>
      <c r="G817" s="2">
        <v>19493.900000000001</v>
      </c>
      <c r="H817" s="2">
        <v>43.247500000000002</v>
      </c>
    </row>
    <row r="818" spans="1:8" x14ac:dyDescent="0.25">
      <c r="A818" s="2">
        <v>30434.799999999999</v>
      </c>
      <c r="B818" s="2">
        <v>0.11614099999999999</v>
      </c>
      <c r="C818" s="2">
        <v>4.1123799999999999</v>
      </c>
      <c r="D818" s="2">
        <v>10</v>
      </c>
      <c r="E818" s="2">
        <v>1</v>
      </c>
      <c r="F818" s="2">
        <v>2698.2</v>
      </c>
      <c r="G818" s="2">
        <v>19367.099999999999</v>
      </c>
      <c r="H818" s="2">
        <v>43.233400000000003</v>
      </c>
    </row>
    <row r="819" spans="1:8" x14ac:dyDescent="0.25">
      <c r="A819" s="2">
        <v>30329.7</v>
      </c>
      <c r="B819" s="2">
        <v>0.116103</v>
      </c>
      <c r="C819" s="2">
        <v>4.11341</v>
      </c>
      <c r="D819" s="2">
        <v>10</v>
      </c>
      <c r="E819" s="2">
        <v>1</v>
      </c>
      <c r="F819" s="2">
        <v>2698.2</v>
      </c>
      <c r="G819" s="2">
        <v>19400.3</v>
      </c>
      <c r="H819" s="2">
        <v>43.219200000000001</v>
      </c>
    </row>
    <row r="820" spans="1:8" x14ac:dyDescent="0.25">
      <c r="A820" s="2">
        <v>30224</v>
      </c>
      <c r="B820" s="2">
        <v>0.116059</v>
      </c>
      <c r="C820" s="2">
        <v>4.1144299999999996</v>
      </c>
      <c r="D820" s="2">
        <v>10</v>
      </c>
      <c r="E820" s="2">
        <v>1</v>
      </c>
      <c r="F820" s="2">
        <v>2698.2</v>
      </c>
      <c r="G820" s="2">
        <v>19352.5</v>
      </c>
      <c r="H820" s="2">
        <v>43.2029</v>
      </c>
    </row>
    <row r="821" spans="1:8" x14ac:dyDescent="0.25">
      <c r="A821" s="2">
        <v>30123.599999999999</v>
      </c>
      <c r="B821" s="2">
        <v>0.116008</v>
      </c>
      <c r="C821" s="2">
        <v>4.1154599999999997</v>
      </c>
      <c r="D821" s="2">
        <v>10</v>
      </c>
      <c r="E821" s="2">
        <v>1</v>
      </c>
      <c r="F821" s="2">
        <v>2698.2</v>
      </c>
      <c r="G821" s="2">
        <v>19180.7</v>
      </c>
      <c r="H821" s="2">
        <v>43.184100000000001</v>
      </c>
    </row>
    <row r="822" spans="1:8" x14ac:dyDescent="0.25">
      <c r="A822" s="2">
        <v>30017.4</v>
      </c>
      <c r="B822" s="2">
        <v>0.115956</v>
      </c>
      <c r="C822" s="2">
        <v>4.1164800000000001</v>
      </c>
      <c r="D822" s="2">
        <v>10</v>
      </c>
      <c r="E822" s="2">
        <v>1</v>
      </c>
      <c r="F822" s="2">
        <v>2698.2</v>
      </c>
      <c r="G822" s="2">
        <v>19144.599999999999</v>
      </c>
      <c r="H822" s="2">
        <v>43.164900000000003</v>
      </c>
    </row>
    <row r="823" spans="1:8" x14ac:dyDescent="0.25">
      <c r="A823" s="2">
        <v>29904.7</v>
      </c>
      <c r="B823" s="2">
        <v>0.11590200000000001</v>
      </c>
      <c r="C823" s="2">
        <v>4.1174999999999997</v>
      </c>
      <c r="D823" s="2">
        <v>10</v>
      </c>
      <c r="E823" s="2">
        <v>1</v>
      </c>
      <c r="F823" s="2">
        <v>2698.2</v>
      </c>
      <c r="G823" s="2">
        <v>19169.7</v>
      </c>
      <c r="H823" s="2">
        <v>43.144799999999996</v>
      </c>
    </row>
    <row r="824" spans="1:8" x14ac:dyDescent="0.25">
      <c r="A824" s="2">
        <v>29797.5</v>
      </c>
      <c r="B824" s="2">
        <v>0.115839</v>
      </c>
      <c r="C824" s="2">
        <v>4.1185299999999998</v>
      </c>
      <c r="D824" s="2">
        <v>10</v>
      </c>
      <c r="E824" s="2">
        <v>1</v>
      </c>
      <c r="F824" s="2">
        <v>2698.2</v>
      </c>
      <c r="G824" s="2">
        <v>19027</v>
      </c>
      <c r="H824" s="2">
        <v>43.121699999999997</v>
      </c>
    </row>
    <row r="825" spans="1:8" x14ac:dyDescent="0.25">
      <c r="A825" s="2">
        <v>29691.3</v>
      </c>
      <c r="B825" s="2">
        <v>0.115773</v>
      </c>
      <c r="C825" s="2">
        <v>4.1195500000000003</v>
      </c>
      <c r="D825" s="2">
        <v>10</v>
      </c>
      <c r="E825" s="2">
        <v>1</v>
      </c>
      <c r="F825" s="2">
        <v>2698.2</v>
      </c>
      <c r="G825" s="2">
        <v>18889.599999999999</v>
      </c>
      <c r="H825" s="2">
        <v>43.097200000000001</v>
      </c>
    </row>
    <row r="826" spans="1:8" x14ac:dyDescent="0.25">
      <c r="A826" s="2">
        <v>29575</v>
      </c>
      <c r="B826" s="2">
        <v>0.115707</v>
      </c>
      <c r="C826" s="2">
        <v>4.1205800000000004</v>
      </c>
      <c r="D826" s="2">
        <v>10</v>
      </c>
      <c r="E826" s="2">
        <v>1</v>
      </c>
      <c r="F826" s="2">
        <v>2698.2</v>
      </c>
      <c r="G826" s="2">
        <v>18921.099999999999</v>
      </c>
      <c r="H826" s="2">
        <v>43.072699999999998</v>
      </c>
    </row>
    <row r="827" spans="1:8" x14ac:dyDescent="0.25">
      <c r="A827" s="2">
        <v>29458.2</v>
      </c>
      <c r="B827" s="2">
        <v>0.115635</v>
      </c>
      <c r="C827" s="2">
        <v>4.1215999999999999</v>
      </c>
      <c r="D827" s="2">
        <v>10</v>
      </c>
      <c r="E827" s="2">
        <v>1</v>
      </c>
      <c r="F827" s="2">
        <v>2698.2</v>
      </c>
      <c r="G827" s="2">
        <v>18862.400000000001</v>
      </c>
      <c r="H827" s="2">
        <v>43.046100000000003</v>
      </c>
    </row>
    <row r="828" spans="1:8" x14ac:dyDescent="0.25">
      <c r="A828" s="2">
        <v>29347</v>
      </c>
      <c r="B828" s="2">
        <v>0.11555600000000001</v>
      </c>
      <c r="C828" s="2">
        <v>4.1226200000000004</v>
      </c>
      <c r="D828" s="2">
        <v>10</v>
      </c>
      <c r="E828" s="2">
        <v>1</v>
      </c>
      <c r="F828" s="2">
        <v>2698.2</v>
      </c>
      <c r="G828" s="2">
        <v>18680.5</v>
      </c>
      <c r="H828" s="2">
        <v>43.0169</v>
      </c>
    </row>
    <row r="829" spans="1:8" x14ac:dyDescent="0.25">
      <c r="A829" s="2">
        <v>29229.3</v>
      </c>
      <c r="B829" s="2">
        <v>0.115477</v>
      </c>
      <c r="C829" s="2">
        <v>4.1236499999999996</v>
      </c>
      <c r="D829" s="2">
        <v>10</v>
      </c>
      <c r="E829" s="2">
        <v>1</v>
      </c>
      <c r="F829" s="2">
        <v>2698.2</v>
      </c>
      <c r="G829" s="2">
        <v>18643.400000000001</v>
      </c>
      <c r="H829" s="2">
        <v>42.9876</v>
      </c>
    </row>
    <row r="830" spans="1:8" x14ac:dyDescent="0.25">
      <c r="A830" s="2">
        <v>29105.4</v>
      </c>
      <c r="B830" s="2">
        <v>0.115395</v>
      </c>
      <c r="C830" s="2">
        <v>4.1246700000000001</v>
      </c>
      <c r="D830" s="2">
        <v>10</v>
      </c>
      <c r="E830" s="2">
        <v>1</v>
      </c>
      <c r="F830" s="2">
        <v>2698.2</v>
      </c>
      <c r="G830" s="2">
        <v>18657.2</v>
      </c>
      <c r="H830" s="2">
        <v>42.957299999999996</v>
      </c>
    </row>
    <row r="831" spans="1:8" x14ac:dyDescent="0.25">
      <c r="A831" s="2">
        <v>28987.1</v>
      </c>
      <c r="B831" s="2">
        <v>0.11530600000000001</v>
      </c>
      <c r="C831" s="2">
        <v>4.1257000000000001</v>
      </c>
      <c r="D831" s="2">
        <v>10</v>
      </c>
      <c r="E831" s="2">
        <v>1</v>
      </c>
      <c r="F831" s="2">
        <v>2698.2</v>
      </c>
      <c r="G831" s="2">
        <v>18503.7</v>
      </c>
      <c r="H831" s="2">
        <v>42.924199999999999</v>
      </c>
    </row>
    <row r="832" spans="1:8" x14ac:dyDescent="0.25">
      <c r="A832" s="2">
        <v>28869</v>
      </c>
      <c r="B832" s="2">
        <v>0.115213</v>
      </c>
      <c r="C832" s="2">
        <v>4.1267199999999997</v>
      </c>
      <c r="D832" s="2">
        <v>10</v>
      </c>
      <c r="E832" s="2">
        <v>1</v>
      </c>
      <c r="F832" s="2">
        <v>2698.2</v>
      </c>
      <c r="G832" s="2">
        <v>18373.3</v>
      </c>
      <c r="H832" s="2">
        <v>42.889699999999998</v>
      </c>
    </row>
    <row r="833" spans="1:8" x14ac:dyDescent="0.25">
      <c r="A833" s="2">
        <v>28741.7</v>
      </c>
      <c r="B833" s="2">
        <v>0.115119</v>
      </c>
      <c r="C833" s="2">
        <v>4.1277400000000002</v>
      </c>
      <c r="D833" s="2">
        <v>10</v>
      </c>
      <c r="E833" s="2">
        <v>1</v>
      </c>
      <c r="F833" s="2">
        <v>2698.2</v>
      </c>
      <c r="G833" s="2">
        <v>18394</v>
      </c>
      <c r="H833" s="2">
        <v>42.855200000000004</v>
      </c>
    </row>
    <row r="834" spans="1:8" x14ac:dyDescent="0.25">
      <c r="A834" s="2">
        <v>28614.7</v>
      </c>
      <c r="B834" s="2">
        <v>0.11502</v>
      </c>
      <c r="C834" s="2">
        <v>4.1287700000000003</v>
      </c>
      <c r="D834" s="2">
        <v>10</v>
      </c>
      <c r="E834" s="2">
        <v>1</v>
      </c>
      <c r="F834" s="2">
        <v>2698.2</v>
      </c>
      <c r="G834" s="2">
        <v>18323.900000000001</v>
      </c>
      <c r="H834" s="2">
        <v>42.818399999999997</v>
      </c>
    </row>
    <row r="835" spans="1:8" x14ac:dyDescent="0.25">
      <c r="A835" s="2">
        <v>28493.200000000001</v>
      </c>
      <c r="B835" s="2">
        <v>0.114914</v>
      </c>
      <c r="C835" s="2">
        <v>4.1297899999999998</v>
      </c>
      <c r="D835" s="2">
        <v>10</v>
      </c>
      <c r="E835" s="2">
        <v>1</v>
      </c>
      <c r="F835" s="2">
        <v>2698.2</v>
      </c>
      <c r="G835" s="2">
        <v>18137.900000000001</v>
      </c>
      <c r="H835" s="2">
        <v>42.7791</v>
      </c>
    </row>
    <row r="836" spans="1:8" x14ac:dyDescent="0.25">
      <c r="A836" s="2">
        <v>28365.3</v>
      </c>
      <c r="B836" s="2">
        <v>0.11480700000000001</v>
      </c>
      <c r="C836" s="2">
        <v>4.1308199999999999</v>
      </c>
      <c r="D836" s="2">
        <v>10</v>
      </c>
      <c r="E836" s="2">
        <v>1</v>
      </c>
      <c r="F836" s="2">
        <v>2698.2</v>
      </c>
      <c r="G836" s="2">
        <v>18103.5</v>
      </c>
      <c r="H836" s="2">
        <v>42.739600000000003</v>
      </c>
    </row>
    <row r="837" spans="1:8" x14ac:dyDescent="0.25">
      <c r="A837" s="2">
        <v>28232</v>
      </c>
      <c r="B837" s="2">
        <v>0.11469699999999999</v>
      </c>
      <c r="C837" s="2">
        <v>4.1318400000000004</v>
      </c>
      <c r="D837" s="2">
        <v>10</v>
      </c>
      <c r="E837" s="2">
        <v>1</v>
      </c>
      <c r="F837" s="2">
        <v>2698.2</v>
      </c>
      <c r="G837" s="2">
        <v>18104.3</v>
      </c>
      <c r="H837" s="2">
        <v>42.698999999999998</v>
      </c>
    </row>
    <row r="838" spans="1:8" x14ac:dyDescent="0.25">
      <c r="A838" s="2">
        <v>28104.799999999999</v>
      </c>
      <c r="B838" s="2">
        <v>0.114579</v>
      </c>
      <c r="C838" s="2">
        <v>4.13286</v>
      </c>
      <c r="D838" s="2">
        <v>10</v>
      </c>
      <c r="E838" s="2">
        <v>1</v>
      </c>
      <c r="F838" s="2">
        <v>2698.2</v>
      </c>
      <c r="G838" s="2">
        <v>17938.400000000001</v>
      </c>
      <c r="H838" s="2">
        <v>42.6554</v>
      </c>
    </row>
    <row r="839" spans="1:8" x14ac:dyDescent="0.25">
      <c r="A839" s="2">
        <v>27977.200000000001</v>
      </c>
      <c r="B839" s="2">
        <v>0.114458</v>
      </c>
      <c r="C839" s="2">
        <v>4.1338900000000001</v>
      </c>
      <c r="D839" s="2">
        <v>10</v>
      </c>
      <c r="E839" s="2">
        <v>1</v>
      </c>
      <c r="F839" s="2">
        <v>2698.2</v>
      </c>
      <c r="G839" s="2">
        <v>17805.3</v>
      </c>
      <c r="H839" s="2">
        <v>42.610500000000002</v>
      </c>
    </row>
    <row r="840" spans="1:8" x14ac:dyDescent="0.25">
      <c r="A840" s="2">
        <v>27840.1</v>
      </c>
      <c r="B840" s="2">
        <v>0.11433699999999999</v>
      </c>
      <c r="C840" s="2">
        <v>4.1349099999999996</v>
      </c>
      <c r="D840" s="2">
        <v>10</v>
      </c>
      <c r="E840" s="2">
        <v>1</v>
      </c>
      <c r="F840" s="2">
        <v>2698.2</v>
      </c>
      <c r="G840" s="2">
        <v>17820.2</v>
      </c>
      <c r="H840" s="2">
        <v>42.565600000000003</v>
      </c>
    </row>
    <row r="841" spans="1:8" x14ac:dyDescent="0.25">
      <c r="A841" s="2">
        <v>27703.4</v>
      </c>
      <c r="B841" s="2">
        <v>0.11421000000000001</v>
      </c>
      <c r="C841" s="2">
        <v>4.1359399999999997</v>
      </c>
      <c r="D841" s="2">
        <v>10</v>
      </c>
      <c r="E841" s="2">
        <v>1</v>
      </c>
      <c r="F841" s="2">
        <v>2698.2</v>
      </c>
      <c r="G841" s="2">
        <v>17732.900000000001</v>
      </c>
      <c r="H841" s="2">
        <v>42.5184</v>
      </c>
    </row>
    <row r="842" spans="1:8" x14ac:dyDescent="0.25">
      <c r="A842" s="2">
        <v>27571.1</v>
      </c>
      <c r="B842" s="2">
        <v>0.114076</v>
      </c>
      <c r="C842" s="2">
        <v>4.1369600000000002</v>
      </c>
      <c r="D842" s="2">
        <v>10</v>
      </c>
      <c r="E842" s="2">
        <v>1</v>
      </c>
      <c r="F842" s="2">
        <v>2698.2</v>
      </c>
      <c r="G842" s="2">
        <v>17548.599999999999</v>
      </c>
      <c r="H842" s="2">
        <v>42.469099999999997</v>
      </c>
    </row>
    <row r="843" spans="1:8" x14ac:dyDescent="0.25">
      <c r="A843" s="2">
        <v>27432.2</v>
      </c>
      <c r="B843" s="2">
        <v>0.113942</v>
      </c>
      <c r="C843" s="2">
        <v>4.1379799999999998</v>
      </c>
      <c r="D843" s="2">
        <v>10</v>
      </c>
      <c r="E843" s="2">
        <v>1</v>
      </c>
      <c r="F843" s="2">
        <v>2698.2</v>
      </c>
      <c r="G843" s="2">
        <v>17503.8</v>
      </c>
      <c r="H843" s="2">
        <v>42.419499999999999</v>
      </c>
    </row>
    <row r="844" spans="1:8" x14ac:dyDescent="0.25">
      <c r="A844" s="2">
        <v>27287.8</v>
      </c>
      <c r="B844" s="2">
        <v>0.113806</v>
      </c>
      <c r="C844" s="2">
        <v>4.1390099999999999</v>
      </c>
      <c r="D844" s="2">
        <v>10</v>
      </c>
      <c r="E844" s="2">
        <v>1</v>
      </c>
      <c r="F844" s="2">
        <v>2698.2</v>
      </c>
      <c r="G844" s="2">
        <v>17494.099999999999</v>
      </c>
      <c r="H844" s="2">
        <v>42.369</v>
      </c>
    </row>
    <row r="845" spans="1:8" x14ac:dyDescent="0.25">
      <c r="A845" s="2">
        <v>27148.9</v>
      </c>
      <c r="B845" s="2">
        <v>0.113662</v>
      </c>
      <c r="C845" s="2">
        <v>4.1400300000000003</v>
      </c>
      <c r="D845" s="2">
        <v>10</v>
      </c>
      <c r="E845" s="2">
        <v>1</v>
      </c>
      <c r="F845" s="2">
        <v>2698.2</v>
      </c>
      <c r="G845" s="2">
        <v>17321.599999999999</v>
      </c>
      <c r="H845" s="2">
        <v>42.3157</v>
      </c>
    </row>
    <row r="846" spans="1:8" x14ac:dyDescent="0.25">
      <c r="A846" s="2">
        <v>27009</v>
      </c>
      <c r="B846" s="2">
        <v>0.113515</v>
      </c>
      <c r="C846" s="2">
        <v>4.1410600000000004</v>
      </c>
      <c r="D846" s="2">
        <v>10</v>
      </c>
      <c r="E846" s="2">
        <v>1</v>
      </c>
      <c r="F846" s="2">
        <v>2698.2</v>
      </c>
      <c r="G846" s="2">
        <v>17192.2</v>
      </c>
      <c r="H846" s="2">
        <v>42.261299999999999</v>
      </c>
    </row>
    <row r="847" spans="1:8" x14ac:dyDescent="0.25">
      <c r="A847" s="2">
        <v>26860.400000000001</v>
      </c>
      <c r="B847" s="2">
        <v>0.113368</v>
      </c>
      <c r="C847" s="2">
        <v>4.14208</v>
      </c>
      <c r="D847" s="2">
        <v>10</v>
      </c>
      <c r="E847" s="2">
        <v>1</v>
      </c>
      <c r="F847" s="2">
        <v>2698.2</v>
      </c>
      <c r="G847" s="2">
        <v>17203.7</v>
      </c>
      <c r="H847" s="2">
        <v>42.206800000000001</v>
      </c>
    </row>
    <row r="848" spans="1:8" x14ac:dyDescent="0.25">
      <c r="A848" s="2">
        <v>26713.4</v>
      </c>
      <c r="B848" s="2">
        <v>0.113214</v>
      </c>
      <c r="C848" s="2">
        <v>4.1430999999999996</v>
      </c>
      <c r="D848" s="2">
        <v>10</v>
      </c>
      <c r="E848" s="2">
        <v>1</v>
      </c>
      <c r="F848" s="2">
        <v>2698.2</v>
      </c>
      <c r="G848" s="2">
        <v>17101.8</v>
      </c>
      <c r="H848" s="2">
        <v>42.149900000000002</v>
      </c>
    </row>
    <row r="849" spans="1:8" x14ac:dyDescent="0.25">
      <c r="A849" s="2">
        <v>26571.3</v>
      </c>
      <c r="B849" s="2">
        <v>0.113055</v>
      </c>
      <c r="C849" s="2">
        <v>4.1441299999999996</v>
      </c>
      <c r="D849" s="2">
        <v>10</v>
      </c>
      <c r="E849" s="2">
        <v>1</v>
      </c>
      <c r="F849" s="2">
        <v>2698.2</v>
      </c>
      <c r="G849" s="2">
        <v>16909.900000000001</v>
      </c>
      <c r="H849" s="2">
        <v>42.090800000000002</v>
      </c>
    </row>
    <row r="850" spans="1:8" x14ac:dyDescent="0.25">
      <c r="A850" s="2">
        <v>26422.3</v>
      </c>
      <c r="B850" s="2">
        <v>0.112895</v>
      </c>
      <c r="C850" s="2">
        <v>4.1451500000000001</v>
      </c>
      <c r="D850" s="2">
        <v>10</v>
      </c>
      <c r="E850" s="2">
        <v>1</v>
      </c>
      <c r="F850" s="2">
        <v>2698.2</v>
      </c>
      <c r="G850" s="2">
        <v>16866.400000000001</v>
      </c>
      <c r="H850" s="2">
        <v>42.031599999999997</v>
      </c>
    </row>
    <row r="851" spans="1:8" x14ac:dyDescent="0.25">
      <c r="A851" s="2">
        <v>26268.2</v>
      </c>
      <c r="B851" s="2">
        <v>0.112732</v>
      </c>
      <c r="C851" s="2">
        <v>4.1461800000000002</v>
      </c>
      <c r="D851" s="2">
        <v>10</v>
      </c>
      <c r="E851" s="2">
        <v>1</v>
      </c>
      <c r="F851" s="2">
        <v>2698.2</v>
      </c>
      <c r="G851" s="2">
        <v>16849.2</v>
      </c>
      <c r="H851" s="2">
        <v>41.971200000000003</v>
      </c>
    </row>
    <row r="852" spans="1:8" x14ac:dyDescent="0.25">
      <c r="A852" s="2">
        <v>26120.2</v>
      </c>
      <c r="B852" s="2">
        <v>0.11256099999999999</v>
      </c>
      <c r="C852" s="2">
        <v>4.1471999999999998</v>
      </c>
      <c r="D852" s="2">
        <v>10</v>
      </c>
      <c r="E852" s="2">
        <v>1</v>
      </c>
      <c r="F852" s="2">
        <v>2698.2</v>
      </c>
      <c r="G852" s="2">
        <v>16678</v>
      </c>
      <c r="H852" s="2">
        <v>41.908000000000001</v>
      </c>
    </row>
    <row r="853" spans="1:8" x14ac:dyDescent="0.25">
      <c r="A853" s="2">
        <v>25972.400000000001</v>
      </c>
      <c r="B853" s="2">
        <v>0.112387</v>
      </c>
      <c r="C853" s="2">
        <v>4.1482200000000002</v>
      </c>
      <c r="D853" s="2">
        <v>10</v>
      </c>
      <c r="E853" s="2">
        <v>1</v>
      </c>
      <c r="F853" s="2">
        <v>2698.2</v>
      </c>
      <c r="G853" s="2">
        <v>16542.7</v>
      </c>
      <c r="H853" s="2">
        <v>41.843499999999999</v>
      </c>
    </row>
    <row r="854" spans="1:8" x14ac:dyDescent="0.25">
      <c r="A854" s="2">
        <v>25816.400000000001</v>
      </c>
      <c r="B854" s="2">
        <v>0.11221100000000001</v>
      </c>
      <c r="C854" s="2">
        <v>4.1492500000000003</v>
      </c>
      <c r="D854" s="2">
        <v>10</v>
      </c>
      <c r="E854" s="2">
        <v>1</v>
      </c>
      <c r="F854" s="2">
        <v>2698.2</v>
      </c>
      <c r="G854" s="2">
        <v>16541.400000000001</v>
      </c>
      <c r="H854" s="2">
        <v>41.778500000000001</v>
      </c>
    </row>
    <row r="855" spans="1:8" x14ac:dyDescent="0.25">
      <c r="A855" s="2">
        <v>25662.2</v>
      </c>
      <c r="B855" s="2">
        <v>0.112029</v>
      </c>
      <c r="C855" s="2">
        <v>4.1502699999999999</v>
      </c>
      <c r="D855" s="2">
        <v>10</v>
      </c>
      <c r="E855" s="2">
        <v>1</v>
      </c>
      <c r="F855" s="2">
        <v>2698.2</v>
      </c>
      <c r="G855" s="2">
        <v>16434</v>
      </c>
      <c r="H855" s="2">
        <v>41.711199999999998</v>
      </c>
    </row>
    <row r="856" spans="1:8" x14ac:dyDescent="0.25">
      <c r="A856" s="2">
        <v>25512.400000000001</v>
      </c>
      <c r="B856" s="2">
        <v>0.111841</v>
      </c>
      <c r="C856" s="2">
        <v>4.1513</v>
      </c>
      <c r="D856" s="2">
        <v>10</v>
      </c>
      <c r="E856" s="2">
        <v>1</v>
      </c>
      <c r="F856" s="2">
        <v>2698.2</v>
      </c>
      <c r="G856" s="2">
        <v>16238.1</v>
      </c>
      <c r="H856" s="2">
        <v>41.641500000000001</v>
      </c>
    </row>
    <row r="857" spans="1:8" x14ac:dyDescent="0.25">
      <c r="A857" s="2">
        <v>25355.5</v>
      </c>
      <c r="B857" s="2">
        <v>0.111653</v>
      </c>
      <c r="C857" s="2">
        <v>4.1523199999999996</v>
      </c>
      <c r="D857" s="2">
        <v>10</v>
      </c>
      <c r="E857" s="2">
        <v>1</v>
      </c>
      <c r="F857" s="2">
        <v>2698.2</v>
      </c>
      <c r="G857" s="2">
        <v>16195.7</v>
      </c>
      <c r="H857" s="2">
        <v>41.5717</v>
      </c>
    </row>
    <row r="858" spans="1:8" x14ac:dyDescent="0.25">
      <c r="A858" s="2">
        <v>25194.3</v>
      </c>
      <c r="B858" s="2">
        <v>0.11146</v>
      </c>
      <c r="C858" s="2">
        <v>4.15334</v>
      </c>
      <c r="D858" s="2">
        <v>10</v>
      </c>
      <c r="E858" s="2">
        <v>1</v>
      </c>
      <c r="F858" s="2">
        <v>2698.2</v>
      </c>
      <c r="G858" s="2">
        <v>16159.5</v>
      </c>
      <c r="H858" s="2">
        <v>41.500500000000002</v>
      </c>
    </row>
    <row r="859" spans="1:8" x14ac:dyDescent="0.25">
      <c r="A859" s="2">
        <v>25038.400000000001</v>
      </c>
      <c r="B859" s="2">
        <v>0.111261</v>
      </c>
      <c r="C859" s="2">
        <v>4.1543700000000001</v>
      </c>
      <c r="D859" s="2">
        <v>10</v>
      </c>
      <c r="E859" s="2">
        <v>1</v>
      </c>
      <c r="F859" s="2">
        <v>2698.2</v>
      </c>
      <c r="G859" s="2">
        <v>15969.2</v>
      </c>
      <c r="H859" s="2">
        <v>41.426699999999997</v>
      </c>
    </row>
    <row r="860" spans="1:8" x14ac:dyDescent="0.25">
      <c r="A860" s="2">
        <v>24880.400000000001</v>
      </c>
      <c r="B860" s="2">
        <v>0.111059</v>
      </c>
      <c r="C860" s="2">
        <v>4.1553899999999997</v>
      </c>
      <c r="D860" s="2">
        <v>10</v>
      </c>
      <c r="E860" s="2">
        <v>1</v>
      </c>
      <c r="F860" s="2">
        <v>2698.2</v>
      </c>
      <c r="G860" s="2">
        <v>15840.7</v>
      </c>
      <c r="H860" s="2">
        <v>41.351999999999997</v>
      </c>
    </row>
    <row r="861" spans="1:8" x14ac:dyDescent="0.25">
      <c r="A861" s="2">
        <v>24713.599999999999</v>
      </c>
      <c r="B861" s="2">
        <v>0.110857</v>
      </c>
      <c r="C861" s="2">
        <v>4.1564199999999998</v>
      </c>
      <c r="D861" s="2">
        <v>10</v>
      </c>
      <c r="E861" s="2">
        <v>1</v>
      </c>
      <c r="F861" s="2">
        <v>2698.2</v>
      </c>
      <c r="G861" s="2">
        <v>15837.1</v>
      </c>
      <c r="H861" s="2">
        <v>41.277000000000001</v>
      </c>
    </row>
    <row r="862" spans="1:8" x14ac:dyDescent="0.25">
      <c r="A862" s="2">
        <v>24548.9</v>
      </c>
      <c r="B862" s="2">
        <v>0.110648</v>
      </c>
      <c r="C862" s="2">
        <v>4.1574400000000002</v>
      </c>
      <c r="D862" s="2">
        <v>10</v>
      </c>
      <c r="E862" s="2">
        <v>1</v>
      </c>
      <c r="F862" s="2">
        <v>2698.2</v>
      </c>
      <c r="G862" s="2">
        <v>15714.6</v>
      </c>
      <c r="H862" s="2">
        <v>41.1997</v>
      </c>
    </row>
    <row r="863" spans="1:8" x14ac:dyDescent="0.25">
      <c r="A863" s="2">
        <v>24388.3</v>
      </c>
      <c r="B863" s="2">
        <v>0.110434</v>
      </c>
      <c r="C863" s="2">
        <v>4.1584599999999998</v>
      </c>
      <c r="D863" s="2">
        <v>10</v>
      </c>
      <c r="E863" s="2">
        <v>1</v>
      </c>
      <c r="F863" s="2">
        <v>2698.2</v>
      </c>
      <c r="G863" s="2">
        <v>15512.1</v>
      </c>
      <c r="H863" s="2">
        <v>41.120399999999997</v>
      </c>
    </row>
    <row r="864" spans="1:8" x14ac:dyDescent="0.25">
      <c r="A864" s="2">
        <v>24220.1</v>
      </c>
      <c r="B864" s="2">
        <v>0.11022</v>
      </c>
      <c r="C864" s="2">
        <v>4.1594899999999999</v>
      </c>
      <c r="D864" s="2">
        <v>10</v>
      </c>
      <c r="E864" s="2">
        <v>1</v>
      </c>
      <c r="F864" s="2">
        <v>2698.2</v>
      </c>
      <c r="G864" s="2">
        <v>15475.1</v>
      </c>
      <c r="H864" s="2">
        <v>41.041200000000003</v>
      </c>
    </row>
    <row r="865" spans="1:8" x14ac:dyDescent="0.25">
      <c r="A865" s="2">
        <v>24047.8</v>
      </c>
      <c r="B865" s="2">
        <v>0.110002</v>
      </c>
      <c r="C865" s="2">
        <v>4.1605100000000004</v>
      </c>
      <c r="D865" s="2">
        <v>10</v>
      </c>
      <c r="E865" s="2">
        <v>1</v>
      </c>
      <c r="F865" s="2">
        <v>2698.2</v>
      </c>
      <c r="G865" s="2">
        <v>15430.8</v>
      </c>
      <c r="H865" s="2">
        <v>40.960500000000003</v>
      </c>
    </row>
    <row r="866" spans="1:8" x14ac:dyDescent="0.25">
      <c r="A866" s="2">
        <v>23882.2</v>
      </c>
      <c r="B866" s="2">
        <v>0.109777</v>
      </c>
      <c r="C866" s="2">
        <v>4.1615399999999996</v>
      </c>
      <c r="D866" s="2">
        <v>10</v>
      </c>
      <c r="E866" s="2">
        <v>1</v>
      </c>
      <c r="F866" s="2">
        <v>2698.2</v>
      </c>
      <c r="G866" s="2">
        <v>15249.7</v>
      </c>
      <c r="H866" s="2">
        <v>40.877099999999999</v>
      </c>
    </row>
    <row r="867" spans="1:8" x14ac:dyDescent="0.25">
      <c r="A867" s="2">
        <v>23716</v>
      </c>
      <c r="B867" s="2">
        <v>0.10954899999999999</v>
      </c>
      <c r="C867" s="2">
        <v>4.16256</v>
      </c>
      <c r="D867" s="2">
        <v>10</v>
      </c>
      <c r="E867" s="2">
        <v>1</v>
      </c>
      <c r="F867" s="2">
        <v>2698.2</v>
      </c>
      <c r="G867" s="2">
        <v>15115.7</v>
      </c>
      <c r="H867" s="2">
        <v>40.792499999999997</v>
      </c>
    </row>
    <row r="868" spans="1:8" x14ac:dyDescent="0.25">
      <c r="A868" s="2">
        <v>23543.1</v>
      </c>
      <c r="B868" s="2">
        <v>0.109318</v>
      </c>
      <c r="C868" s="2">
        <v>4.1635799999999996</v>
      </c>
      <c r="D868" s="2">
        <v>10</v>
      </c>
      <c r="E868" s="2">
        <v>1</v>
      </c>
      <c r="F868" s="2">
        <v>2698.2</v>
      </c>
      <c r="G868" s="2">
        <v>15098.1</v>
      </c>
      <c r="H868" s="2">
        <v>40.707299999999996</v>
      </c>
    </row>
    <row r="869" spans="1:8" x14ac:dyDescent="0.25">
      <c r="A869" s="2">
        <v>23372.5</v>
      </c>
      <c r="B869" s="2">
        <v>0.109081</v>
      </c>
      <c r="C869" s="2">
        <v>4.1646099999999997</v>
      </c>
      <c r="D869" s="2">
        <v>10</v>
      </c>
      <c r="E869" s="2">
        <v>1</v>
      </c>
      <c r="F869" s="2">
        <v>2698.2</v>
      </c>
      <c r="G869" s="2">
        <v>14970.9</v>
      </c>
      <c r="H869" s="2">
        <v>40.619500000000002</v>
      </c>
    </row>
    <row r="870" spans="1:8" x14ac:dyDescent="0.25">
      <c r="A870" s="2">
        <v>23206.2</v>
      </c>
      <c r="B870" s="2">
        <v>0.108838</v>
      </c>
      <c r="C870" s="2">
        <v>4.1656300000000002</v>
      </c>
      <c r="D870" s="2">
        <v>10</v>
      </c>
      <c r="E870" s="2">
        <v>1</v>
      </c>
      <c r="F870" s="2">
        <v>2698.2</v>
      </c>
      <c r="G870" s="2">
        <v>14782.6</v>
      </c>
      <c r="H870" s="2">
        <v>40.529600000000002</v>
      </c>
    </row>
    <row r="871" spans="1:8" x14ac:dyDescent="0.25">
      <c r="A871" s="2">
        <v>23033.5</v>
      </c>
      <c r="B871" s="2">
        <v>0.108594</v>
      </c>
      <c r="C871" s="2">
        <v>4.1666600000000003</v>
      </c>
      <c r="D871" s="2">
        <v>10</v>
      </c>
      <c r="E871" s="2">
        <v>1</v>
      </c>
      <c r="F871" s="2">
        <v>2698.2</v>
      </c>
      <c r="G871" s="2">
        <v>14736.3</v>
      </c>
      <c r="H871" s="2">
        <v>40.4392</v>
      </c>
    </row>
    <row r="872" spans="1:8" x14ac:dyDescent="0.25">
      <c r="A872" s="2">
        <v>22858.400000000001</v>
      </c>
      <c r="B872" s="2">
        <v>0.108346</v>
      </c>
      <c r="C872" s="2">
        <v>4.1676799999999998</v>
      </c>
      <c r="D872" s="2">
        <v>10</v>
      </c>
      <c r="E872" s="2">
        <v>1</v>
      </c>
      <c r="F872" s="2">
        <v>2698.2</v>
      </c>
      <c r="G872" s="2">
        <v>14662</v>
      </c>
      <c r="H872" s="2">
        <v>40.347000000000001</v>
      </c>
    </row>
    <row r="873" spans="1:8" x14ac:dyDescent="0.25">
      <c r="A873" s="2">
        <v>22687.8</v>
      </c>
      <c r="B873" s="2">
        <v>0.10809000000000001</v>
      </c>
      <c r="C873" s="2">
        <v>4.1687000000000003</v>
      </c>
      <c r="D873" s="2">
        <v>10</v>
      </c>
      <c r="E873" s="2">
        <v>1</v>
      </c>
      <c r="F873" s="2">
        <v>2698.2</v>
      </c>
      <c r="G873" s="2">
        <v>14454.9</v>
      </c>
      <c r="H873" s="2">
        <v>40.252400000000002</v>
      </c>
    </row>
    <row r="874" spans="1:8" x14ac:dyDescent="0.25">
      <c r="A874" s="2">
        <v>22512.7</v>
      </c>
      <c r="B874" s="2">
        <v>0.107833</v>
      </c>
      <c r="C874" s="2">
        <v>4.1697300000000004</v>
      </c>
      <c r="D874" s="2">
        <v>10</v>
      </c>
      <c r="E874" s="2">
        <v>1</v>
      </c>
      <c r="F874" s="2">
        <v>2698.2</v>
      </c>
      <c r="G874" s="2">
        <v>14331.1</v>
      </c>
      <c r="H874" s="2">
        <v>40.157299999999999</v>
      </c>
    </row>
    <row r="875" spans="1:8" x14ac:dyDescent="0.25">
      <c r="A875" s="2">
        <v>22328.5</v>
      </c>
      <c r="B875" s="2">
        <v>0.107576</v>
      </c>
      <c r="C875" s="2">
        <v>4.17075</v>
      </c>
      <c r="D875" s="2">
        <v>10</v>
      </c>
      <c r="E875" s="2">
        <v>1</v>
      </c>
      <c r="F875" s="2">
        <v>2698.2</v>
      </c>
      <c r="G875" s="2">
        <v>14306.4</v>
      </c>
      <c r="H875" s="2">
        <v>40.062100000000001</v>
      </c>
    </row>
    <row r="876" spans="1:8" x14ac:dyDescent="0.25">
      <c r="A876" s="2">
        <v>22145.9</v>
      </c>
      <c r="B876" s="2">
        <v>0.10731300000000001</v>
      </c>
      <c r="C876" s="2">
        <v>4.17178</v>
      </c>
      <c r="D876" s="2">
        <v>10</v>
      </c>
      <c r="E876" s="2">
        <v>1</v>
      </c>
      <c r="F876" s="2">
        <v>2698.2</v>
      </c>
      <c r="G876" s="2">
        <v>14186.6</v>
      </c>
      <c r="H876" s="2">
        <v>39.964700000000001</v>
      </c>
    </row>
    <row r="877" spans="1:8" x14ac:dyDescent="0.25">
      <c r="A877" s="2">
        <v>21967.8</v>
      </c>
      <c r="B877" s="2">
        <v>0.107045</v>
      </c>
      <c r="C877" s="2">
        <v>4.1727999999999996</v>
      </c>
      <c r="D877" s="2">
        <v>10</v>
      </c>
      <c r="E877" s="2">
        <v>1</v>
      </c>
      <c r="F877" s="2">
        <v>2698.2</v>
      </c>
      <c r="G877" s="2">
        <v>13984.6</v>
      </c>
      <c r="H877" s="2">
        <v>39.865400000000001</v>
      </c>
    </row>
    <row r="878" spans="1:8" x14ac:dyDescent="0.25">
      <c r="A878" s="2">
        <v>21784</v>
      </c>
      <c r="B878" s="2">
        <v>0.106776</v>
      </c>
      <c r="C878" s="2">
        <v>4.1738200000000001</v>
      </c>
      <c r="D878" s="2">
        <v>10</v>
      </c>
      <c r="E878" s="2">
        <v>1</v>
      </c>
      <c r="F878" s="2">
        <v>2698.2</v>
      </c>
      <c r="G878" s="2">
        <v>13925</v>
      </c>
      <c r="H878" s="2">
        <v>39.765799999999999</v>
      </c>
    </row>
    <row r="879" spans="1:8" x14ac:dyDescent="0.25">
      <c r="A879" s="2">
        <v>21597</v>
      </c>
      <c r="B879" s="2">
        <v>0.106503</v>
      </c>
      <c r="C879" s="2">
        <v>4.1748500000000002</v>
      </c>
      <c r="D879" s="2">
        <v>10</v>
      </c>
      <c r="E879" s="2">
        <v>1</v>
      </c>
      <c r="F879" s="2">
        <v>2698.2</v>
      </c>
      <c r="G879" s="2">
        <v>13888.5</v>
      </c>
      <c r="H879" s="2">
        <v>39.664700000000003</v>
      </c>
    </row>
    <row r="880" spans="1:8" x14ac:dyDescent="0.25">
      <c r="A880" s="2">
        <v>21417.8</v>
      </c>
      <c r="B880" s="2">
        <v>0.106222</v>
      </c>
      <c r="C880" s="2">
        <v>4.1758699999999997</v>
      </c>
      <c r="D880" s="2">
        <v>10</v>
      </c>
      <c r="E880" s="2">
        <v>1</v>
      </c>
      <c r="F880" s="2">
        <v>2698.2</v>
      </c>
      <c r="G880" s="2">
        <v>13685.8</v>
      </c>
      <c r="H880" s="2">
        <v>39.560499999999998</v>
      </c>
    </row>
    <row r="881" spans="1:8" x14ac:dyDescent="0.25">
      <c r="A881" s="2">
        <v>21239</v>
      </c>
      <c r="B881" s="2">
        <v>0.105937</v>
      </c>
      <c r="C881" s="2">
        <v>4.1768999999999998</v>
      </c>
      <c r="D881" s="2">
        <v>10</v>
      </c>
      <c r="E881" s="2">
        <v>1</v>
      </c>
      <c r="F881" s="2">
        <v>2698.2</v>
      </c>
      <c r="G881" s="2">
        <v>13539.3</v>
      </c>
      <c r="H881" s="2">
        <v>39.454999999999998</v>
      </c>
    </row>
    <row r="882" spans="1:8" x14ac:dyDescent="0.25">
      <c r="A882" s="2">
        <v>21052.9</v>
      </c>
      <c r="B882" s="2">
        <v>0.10564999999999999</v>
      </c>
      <c r="C882" s="2">
        <v>4.1779200000000003</v>
      </c>
      <c r="D882" s="2">
        <v>10</v>
      </c>
      <c r="E882" s="2">
        <v>1</v>
      </c>
      <c r="F882" s="2">
        <v>2698.2</v>
      </c>
      <c r="G882" s="2">
        <v>13521.5</v>
      </c>
      <c r="H882" s="2">
        <v>39.348799999999997</v>
      </c>
    </row>
    <row r="883" spans="1:8" x14ac:dyDescent="0.25">
      <c r="A883" s="2">
        <v>20869.8</v>
      </c>
      <c r="B883" s="2">
        <v>0.10535600000000001</v>
      </c>
      <c r="C883" s="2">
        <v>4.1789399999999999</v>
      </c>
      <c r="D883" s="2">
        <v>10</v>
      </c>
      <c r="E883" s="2">
        <v>1</v>
      </c>
      <c r="F883" s="2">
        <v>2698.2</v>
      </c>
      <c r="G883" s="2">
        <v>13369.5</v>
      </c>
      <c r="H883" s="2">
        <v>39.239800000000002</v>
      </c>
    </row>
    <row r="884" spans="1:8" x14ac:dyDescent="0.25">
      <c r="A884" s="2">
        <v>20690.099999999999</v>
      </c>
      <c r="B884" s="2">
        <v>0.105057</v>
      </c>
      <c r="C884" s="2">
        <v>4.17997</v>
      </c>
      <c r="D884" s="2">
        <v>10</v>
      </c>
      <c r="E884" s="2">
        <v>1</v>
      </c>
      <c r="F884" s="2">
        <v>2698.2</v>
      </c>
      <c r="G884" s="2">
        <v>13164.4</v>
      </c>
      <c r="H884" s="2">
        <v>39.128900000000002</v>
      </c>
    </row>
    <row r="885" spans="1:8" x14ac:dyDescent="0.25">
      <c r="A885" s="2">
        <v>20502</v>
      </c>
      <c r="B885" s="2">
        <v>0.104757</v>
      </c>
      <c r="C885" s="2">
        <v>4.1809900000000004</v>
      </c>
      <c r="D885" s="2">
        <v>10</v>
      </c>
      <c r="E885" s="2">
        <v>1</v>
      </c>
      <c r="F885" s="2">
        <v>2698.2</v>
      </c>
      <c r="G885" s="2">
        <v>13109</v>
      </c>
      <c r="H885" s="2">
        <v>39.018000000000001</v>
      </c>
    </row>
    <row r="886" spans="1:8" x14ac:dyDescent="0.25">
      <c r="A886" s="2">
        <v>20310.3</v>
      </c>
      <c r="B886" s="2">
        <v>0.10445400000000001</v>
      </c>
      <c r="C886" s="2">
        <v>4.1820199999999996</v>
      </c>
      <c r="D886" s="2">
        <v>10</v>
      </c>
      <c r="E886" s="2">
        <v>1</v>
      </c>
      <c r="F886" s="2">
        <v>2698.2</v>
      </c>
      <c r="G886" s="2">
        <v>13023.9</v>
      </c>
      <c r="H886" s="2">
        <v>38.9056</v>
      </c>
    </row>
    <row r="887" spans="1:8" x14ac:dyDescent="0.25">
      <c r="A887" s="2">
        <v>20122.099999999999</v>
      </c>
      <c r="B887" s="2">
        <v>0.104145</v>
      </c>
      <c r="C887" s="2">
        <v>4.1830400000000001</v>
      </c>
      <c r="D887" s="2">
        <v>10</v>
      </c>
      <c r="E887" s="2">
        <v>1</v>
      </c>
      <c r="F887" s="2">
        <v>2698.2</v>
      </c>
      <c r="G887" s="2">
        <v>12837.7</v>
      </c>
      <c r="H887" s="2">
        <v>38.7911</v>
      </c>
    </row>
    <row r="888" spans="1:8" x14ac:dyDescent="0.25">
      <c r="A888" s="2">
        <v>19931.3</v>
      </c>
      <c r="B888" s="2">
        <v>0.103834</v>
      </c>
      <c r="C888" s="2">
        <v>4.1840599999999997</v>
      </c>
      <c r="D888" s="2">
        <v>10</v>
      </c>
      <c r="E888" s="2">
        <v>1</v>
      </c>
      <c r="F888" s="2">
        <v>2698.2</v>
      </c>
      <c r="G888" s="2">
        <v>12705.7</v>
      </c>
      <c r="H888" s="2">
        <v>38.675899999999999</v>
      </c>
    </row>
    <row r="889" spans="1:8" x14ac:dyDescent="0.25">
      <c r="A889" s="2">
        <v>19734.5</v>
      </c>
      <c r="B889" s="2">
        <v>0.103521</v>
      </c>
      <c r="C889" s="2">
        <v>4.1850899999999998</v>
      </c>
      <c r="D889" s="2">
        <v>10</v>
      </c>
      <c r="E889" s="2">
        <v>1</v>
      </c>
      <c r="F889" s="2">
        <v>2698.2</v>
      </c>
      <c r="G889" s="2">
        <v>12685.1</v>
      </c>
      <c r="H889" s="2">
        <v>38.56</v>
      </c>
    </row>
    <row r="890" spans="1:8" x14ac:dyDescent="0.25">
      <c r="A890" s="2">
        <v>19542.3</v>
      </c>
      <c r="B890" s="2">
        <v>0.1032</v>
      </c>
      <c r="C890" s="2">
        <v>4.1861100000000002</v>
      </c>
      <c r="D890" s="2">
        <v>10</v>
      </c>
      <c r="E890" s="2">
        <v>1</v>
      </c>
      <c r="F890" s="2">
        <v>2698.2</v>
      </c>
      <c r="G890" s="2">
        <v>12518.8</v>
      </c>
      <c r="H890" s="2">
        <v>38.441400000000002</v>
      </c>
    </row>
    <row r="891" spans="1:8" x14ac:dyDescent="0.25">
      <c r="A891" s="2">
        <v>19354</v>
      </c>
      <c r="B891" s="2">
        <v>0.10287499999999999</v>
      </c>
      <c r="C891" s="2">
        <v>4.1871400000000003</v>
      </c>
      <c r="D891" s="2">
        <v>10</v>
      </c>
      <c r="E891" s="2">
        <v>1</v>
      </c>
      <c r="F891" s="2">
        <v>2698.2</v>
      </c>
      <c r="G891" s="2">
        <v>12325.2</v>
      </c>
      <c r="H891" s="2">
        <v>38.320900000000002</v>
      </c>
    </row>
    <row r="892" spans="1:8" x14ac:dyDescent="0.25">
      <c r="A892" s="2">
        <v>19158.8</v>
      </c>
      <c r="B892" s="2">
        <v>0.102549</v>
      </c>
      <c r="C892" s="2">
        <v>4.1881599999999999</v>
      </c>
      <c r="D892" s="2">
        <v>10</v>
      </c>
      <c r="E892" s="2">
        <v>1</v>
      </c>
      <c r="F892" s="2">
        <v>2698.2</v>
      </c>
      <c r="G892" s="2">
        <v>12288.9</v>
      </c>
      <c r="H892" s="2">
        <v>38.200000000000003</v>
      </c>
    </row>
    <row r="893" spans="1:8" x14ac:dyDescent="0.25">
      <c r="A893" s="2">
        <v>18963.7</v>
      </c>
      <c r="B893" s="2">
        <v>0.102216</v>
      </c>
      <c r="C893" s="2">
        <v>4.1891800000000003</v>
      </c>
      <c r="D893" s="2">
        <v>10</v>
      </c>
      <c r="E893" s="2">
        <v>1</v>
      </c>
      <c r="F893" s="2">
        <v>2698.2</v>
      </c>
      <c r="G893" s="2">
        <v>12175.5</v>
      </c>
      <c r="H893" s="2">
        <v>38.076999999999998</v>
      </c>
    </row>
    <row r="894" spans="1:8" x14ac:dyDescent="0.25">
      <c r="A894" s="2">
        <v>18773.3</v>
      </c>
      <c r="B894" s="2">
        <v>0.101878</v>
      </c>
      <c r="C894" s="2">
        <v>4.1902100000000004</v>
      </c>
      <c r="D894" s="2">
        <v>10</v>
      </c>
      <c r="E894" s="2">
        <v>1</v>
      </c>
      <c r="F894" s="2">
        <v>2698.2</v>
      </c>
      <c r="G894" s="2">
        <v>11956.1</v>
      </c>
      <c r="H894" s="2">
        <v>37.951599999999999</v>
      </c>
    </row>
    <row r="895" spans="1:8" x14ac:dyDescent="0.25">
      <c r="A895" s="2">
        <v>18577.599999999999</v>
      </c>
      <c r="B895" s="2">
        <v>0.101539</v>
      </c>
      <c r="C895" s="2">
        <v>4.19123</v>
      </c>
      <c r="D895" s="2">
        <v>10</v>
      </c>
      <c r="E895" s="2">
        <v>1</v>
      </c>
      <c r="F895" s="2">
        <v>2698.2</v>
      </c>
      <c r="G895" s="2">
        <v>11825.1</v>
      </c>
      <c r="H895" s="2">
        <v>37.825899999999997</v>
      </c>
    </row>
    <row r="896" spans="1:8" x14ac:dyDescent="0.25">
      <c r="A896" s="2">
        <v>18373</v>
      </c>
      <c r="B896" s="2">
        <v>0.101199</v>
      </c>
      <c r="C896" s="2">
        <v>4.1922600000000001</v>
      </c>
      <c r="D896" s="2">
        <v>10</v>
      </c>
      <c r="E896" s="2">
        <v>1</v>
      </c>
      <c r="F896" s="2">
        <v>2698.2</v>
      </c>
      <c r="G896" s="2">
        <v>11810.6</v>
      </c>
      <c r="H896" s="2">
        <v>37.700099999999999</v>
      </c>
    </row>
    <row r="897" spans="1:8" x14ac:dyDescent="0.25">
      <c r="A897" s="2">
        <v>18172.5</v>
      </c>
      <c r="B897" s="2">
        <v>0.100852</v>
      </c>
      <c r="C897" s="2">
        <v>4.1932799999999997</v>
      </c>
      <c r="D897" s="2">
        <v>10</v>
      </c>
      <c r="E897" s="2">
        <v>1</v>
      </c>
      <c r="F897" s="2">
        <v>2698.2</v>
      </c>
      <c r="G897" s="2">
        <v>11645.3</v>
      </c>
      <c r="H897" s="2">
        <v>37.5717</v>
      </c>
    </row>
    <row r="898" spans="1:8" x14ac:dyDescent="0.25">
      <c r="A898" s="2">
        <v>17976.400000000001</v>
      </c>
      <c r="B898" s="2">
        <v>0.10050099999999999</v>
      </c>
      <c r="C898" s="2">
        <v>4.1943000000000001</v>
      </c>
      <c r="D898" s="2">
        <v>10</v>
      </c>
      <c r="E898" s="2">
        <v>1</v>
      </c>
      <c r="F898" s="2">
        <v>2698.2</v>
      </c>
      <c r="G898" s="2">
        <v>11471.8</v>
      </c>
      <c r="H898" s="2">
        <v>37.441499999999998</v>
      </c>
    </row>
    <row r="899" spans="1:8" x14ac:dyDescent="0.25">
      <c r="A899" s="2">
        <v>17775.900000000001</v>
      </c>
      <c r="B899" s="2">
        <v>0.100147</v>
      </c>
      <c r="C899" s="2">
        <v>4.1953300000000002</v>
      </c>
      <c r="D899" s="2">
        <v>10</v>
      </c>
      <c r="E899" s="2">
        <v>1</v>
      </c>
      <c r="F899" s="2">
        <v>2698.2</v>
      </c>
      <c r="G899" s="2">
        <v>11419.1</v>
      </c>
      <c r="H899" s="2">
        <v>37.310299999999998</v>
      </c>
    </row>
    <row r="900" spans="1:8" x14ac:dyDescent="0.25">
      <c r="A900" s="2">
        <v>17577.5</v>
      </c>
      <c r="B900" s="2">
        <v>9.9786100000000003E-2</v>
      </c>
      <c r="C900" s="2">
        <v>4.1963499999999998</v>
      </c>
      <c r="D900" s="2">
        <v>10</v>
      </c>
      <c r="E900" s="2">
        <v>1</v>
      </c>
      <c r="F900" s="2">
        <v>2698.2</v>
      </c>
      <c r="G900" s="2">
        <v>11312.4</v>
      </c>
      <c r="H900" s="2">
        <v>37.1768</v>
      </c>
    </row>
    <row r="901" spans="1:8" x14ac:dyDescent="0.25">
      <c r="A901" s="2">
        <v>17385</v>
      </c>
      <c r="B901" s="2">
        <v>9.9417800000000001E-2</v>
      </c>
      <c r="C901" s="2">
        <v>4.1973799999999999</v>
      </c>
      <c r="D901" s="2">
        <v>10</v>
      </c>
      <c r="E901" s="2">
        <v>1</v>
      </c>
      <c r="F901" s="2">
        <v>2698.2</v>
      </c>
      <c r="G901" s="2">
        <v>11108.6</v>
      </c>
      <c r="H901" s="2">
        <v>37.040300000000002</v>
      </c>
    </row>
    <row r="902" spans="1:8" x14ac:dyDescent="0.25">
      <c r="A902" s="2">
        <v>17190.400000000001</v>
      </c>
      <c r="B902" s="2">
        <v>9.9046499999999996E-2</v>
      </c>
      <c r="C902" s="2">
        <v>4.1984000000000004</v>
      </c>
      <c r="D902" s="2">
        <v>10</v>
      </c>
      <c r="E902" s="2">
        <v>1</v>
      </c>
      <c r="F902" s="2">
        <v>2698.2</v>
      </c>
      <c r="G902" s="2">
        <v>10969.8</v>
      </c>
      <c r="H902" s="2">
        <v>36.902799999999999</v>
      </c>
    </row>
    <row r="903" spans="1:8" x14ac:dyDescent="0.25">
      <c r="A903" s="2">
        <v>16988.7</v>
      </c>
      <c r="B903" s="2">
        <v>9.8672999999999997E-2</v>
      </c>
      <c r="C903" s="2">
        <v>4.1994199999999999</v>
      </c>
      <c r="D903" s="2">
        <v>10</v>
      </c>
      <c r="E903" s="2">
        <v>1</v>
      </c>
      <c r="F903" s="2">
        <v>2698.2</v>
      </c>
      <c r="G903" s="2">
        <v>10911.9</v>
      </c>
      <c r="H903" s="2">
        <v>36.764400000000002</v>
      </c>
    </row>
    <row r="904" spans="1:8" x14ac:dyDescent="0.25">
      <c r="A904" s="2">
        <v>16788.599999999999</v>
      </c>
      <c r="B904" s="2">
        <v>9.8293599999999995E-2</v>
      </c>
      <c r="C904" s="2">
        <v>4.20045</v>
      </c>
      <c r="D904" s="2">
        <v>10</v>
      </c>
      <c r="E904" s="2">
        <v>1</v>
      </c>
      <c r="F904" s="2">
        <v>2698.2</v>
      </c>
      <c r="G904" s="2">
        <v>10745.4</v>
      </c>
      <c r="H904" s="2">
        <v>36.623899999999999</v>
      </c>
    </row>
    <row r="905" spans="1:8" x14ac:dyDescent="0.25">
      <c r="A905" s="2">
        <v>16588.8</v>
      </c>
      <c r="B905" s="2">
        <v>9.7910499999999998E-2</v>
      </c>
      <c r="C905" s="2">
        <v>4.2014699999999996</v>
      </c>
      <c r="D905" s="2">
        <v>10</v>
      </c>
      <c r="E905" s="2">
        <v>1</v>
      </c>
      <c r="F905" s="2">
        <v>2698.2</v>
      </c>
      <c r="G905" s="2">
        <v>10555.6</v>
      </c>
      <c r="H905" s="2">
        <v>36.481999999999999</v>
      </c>
    </row>
    <row r="906" spans="1:8" x14ac:dyDescent="0.25">
      <c r="A906" s="2">
        <v>16381.8</v>
      </c>
      <c r="B906" s="2">
        <v>9.7527000000000003E-2</v>
      </c>
      <c r="C906" s="2">
        <v>4.2024999999999997</v>
      </c>
      <c r="D906" s="2">
        <v>10</v>
      </c>
      <c r="E906" s="2">
        <v>1</v>
      </c>
      <c r="F906" s="2">
        <v>2698.2</v>
      </c>
      <c r="G906" s="2">
        <v>10504</v>
      </c>
      <c r="H906" s="2">
        <v>36.3399</v>
      </c>
    </row>
    <row r="907" spans="1:8" x14ac:dyDescent="0.25">
      <c r="A907" s="2">
        <v>16173.6</v>
      </c>
      <c r="B907" s="2">
        <v>9.7138799999999997E-2</v>
      </c>
      <c r="C907" s="2">
        <v>4.2035200000000001</v>
      </c>
      <c r="D907" s="2">
        <v>10</v>
      </c>
      <c r="E907" s="2">
        <v>1</v>
      </c>
      <c r="F907" s="2">
        <v>2698.2</v>
      </c>
      <c r="G907" s="2">
        <v>10402.700000000001</v>
      </c>
      <c r="H907" s="2">
        <v>36.196100000000001</v>
      </c>
    </row>
    <row r="908" spans="1:8" x14ac:dyDescent="0.25">
      <c r="A908" s="2">
        <v>15971.7</v>
      </c>
      <c r="B908" s="2">
        <v>9.6743899999999994E-2</v>
      </c>
      <c r="C908" s="2">
        <v>4.2045399999999997</v>
      </c>
      <c r="D908" s="2">
        <v>10</v>
      </c>
      <c r="E908" s="2">
        <v>1</v>
      </c>
      <c r="F908" s="2">
        <v>2698.2</v>
      </c>
      <c r="G908" s="2">
        <v>10199.1</v>
      </c>
      <c r="H908" s="2">
        <v>36.049900000000001</v>
      </c>
    </row>
    <row r="909" spans="1:8" x14ac:dyDescent="0.25">
      <c r="A909" s="2">
        <v>15767.1</v>
      </c>
      <c r="B909" s="2">
        <v>9.6346600000000004E-2</v>
      </c>
      <c r="C909" s="2">
        <v>4.2055699999999998</v>
      </c>
      <c r="D909" s="2">
        <v>10</v>
      </c>
      <c r="E909" s="2">
        <v>1</v>
      </c>
      <c r="F909" s="2">
        <v>2698.2</v>
      </c>
      <c r="G909" s="2">
        <v>10080.700000000001</v>
      </c>
      <c r="H909" s="2">
        <v>35.902700000000003</v>
      </c>
    </row>
    <row r="910" spans="1:8" x14ac:dyDescent="0.25">
      <c r="A910" s="2">
        <v>15559.1</v>
      </c>
      <c r="B910" s="2">
        <v>9.5946400000000001E-2</v>
      </c>
      <c r="C910" s="2">
        <v>4.2065900000000003</v>
      </c>
      <c r="D910" s="2">
        <v>10</v>
      </c>
      <c r="E910" s="2">
        <v>1</v>
      </c>
      <c r="F910" s="2">
        <v>2698.2</v>
      </c>
      <c r="G910" s="2">
        <v>9977.2099999999991</v>
      </c>
      <c r="H910" s="2">
        <v>35.754399999999997</v>
      </c>
    </row>
    <row r="911" spans="1:8" x14ac:dyDescent="0.25">
      <c r="A911" s="2">
        <v>15351.8</v>
      </c>
      <c r="B911" s="2">
        <v>9.5541600000000004E-2</v>
      </c>
      <c r="C911" s="2">
        <v>4.2076200000000004</v>
      </c>
      <c r="D911" s="2">
        <v>10</v>
      </c>
      <c r="E911" s="2">
        <v>1</v>
      </c>
      <c r="F911" s="2">
        <v>2698.2</v>
      </c>
      <c r="G911" s="2">
        <v>9810.9699999999993</v>
      </c>
      <c r="H911" s="2">
        <v>35.604500000000002</v>
      </c>
    </row>
    <row r="912" spans="1:8" x14ac:dyDescent="0.25">
      <c r="A912" s="2">
        <v>15142.9</v>
      </c>
      <c r="B912" s="2">
        <v>9.5134300000000005E-2</v>
      </c>
      <c r="C912" s="2">
        <v>4.2086399999999999</v>
      </c>
      <c r="D912" s="2">
        <v>10</v>
      </c>
      <c r="E912" s="2">
        <v>1</v>
      </c>
      <c r="F912" s="2">
        <v>2698.2</v>
      </c>
      <c r="G912" s="2">
        <v>9646.25</v>
      </c>
      <c r="H912" s="2">
        <v>35.453600000000002</v>
      </c>
    </row>
    <row r="913" spans="1:8" x14ac:dyDescent="0.25">
      <c r="A913" s="2">
        <v>14928.4</v>
      </c>
      <c r="B913" s="2">
        <v>9.4726099999999994E-2</v>
      </c>
      <c r="C913" s="2">
        <v>4.2096600000000004</v>
      </c>
      <c r="D913" s="2">
        <v>10</v>
      </c>
      <c r="E913" s="2">
        <v>1</v>
      </c>
      <c r="F913" s="2">
        <v>2698.2</v>
      </c>
      <c r="G913" s="2">
        <v>9571.65</v>
      </c>
      <c r="H913" s="2">
        <v>35.302399999999999</v>
      </c>
    </row>
    <row r="914" spans="1:8" x14ac:dyDescent="0.25">
      <c r="A914" s="2">
        <v>14713.9</v>
      </c>
      <c r="B914" s="2">
        <v>9.4313400000000006E-2</v>
      </c>
      <c r="C914" s="2">
        <v>4.2106899999999996</v>
      </c>
      <c r="D914" s="2">
        <v>10</v>
      </c>
      <c r="E914" s="2">
        <v>1</v>
      </c>
      <c r="F914" s="2">
        <v>2698.2</v>
      </c>
      <c r="G914" s="2">
        <v>9504.2000000000007</v>
      </c>
      <c r="H914" s="2">
        <v>35.1496</v>
      </c>
    </row>
    <row r="915" spans="1:8" x14ac:dyDescent="0.25">
      <c r="A915" s="2">
        <v>14507.8</v>
      </c>
      <c r="B915" s="2">
        <v>9.3892199999999995E-2</v>
      </c>
      <c r="C915" s="2">
        <v>4.2117100000000001</v>
      </c>
      <c r="D915" s="2">
        <v>10</v>
      </c>
      <c r="E915" s="2">
        <v>1</v>
      </c>
      <c r="F915" s="2">
        <v>2698.2</v>
      </c>
      <c r="G915" s="2">
        <v>9300.7000000000007</v>
      </c>
      <c r="H915" s="2">
        <v>34.993499999999997</v>
      </c>
    </row>
    <row r="916" spans="1:8" x14ac:dyDescent="0.25">
      <c r="A916" s="2">
        <v>14304.1</v>
      </c>
      <c r="B916" s="2">
        <v>9.3466499999999994E-2</v>
      </c>
      <c r="C916" s="2">
        <v>4.2127400000000002</v>
      </c>
      <c r="D916" s="2">
        <v>10</v>
      </c>
      <c r="E916" s="2">
        <v>1</v>
      </c>
      <c r="F916" s="2">
        <v>2698.2</v>
      </c>
      <c r="G916" s="2">
        <v>9154.49</v>
      </c>
      <c r="H916" s="2">
        <v>34.835799999999999</v>
      </c>
    </row>
    <row r="917" spans="1:8" x14ac:dyDescent="0.25">
      <c r="A917" s="2">
        <v>14096.3</v>
      </c>
      <c r="B917" s="2">
        <v>9.3037099999999998E-2</v>
      </c>
      <c r="C917" s="2">
        <v>4.2137599999999997</v>
      </c>
      <c r="D917" s="2">
        <v>10</v>
      </c>
      <c r="E917" s="2">
        <v>1</v>
      </c>
      <c r="F917" s="2">
        <v>2698.2</v>
      </c>
      <c r="G917" s="2">
        <v>9091.61</v>
      </c>
      <c r="H917" s="2">
        <v>34.6768</v>
      </c>
    </row>
    <row r="918" spans="1:8" x14ac:dyDescent="0.25">
      <c r="A918" s="2">
        <v>13892.2</v>
      </c>
      <c r="B918" s="2">
        <v>9.2600399999999999E-2</v>
      </c>
      <c r="C918" s="2">
        <v>4.2147800000000002</v>
      </c>
      <c r="D918" s="2">
        <v>10</v>
      </c>
      <c r="E918" s="2">
        <v>1</v>
      </c>
      <c r="F918" s="2">
        <v>2698.2</v>
      </c>
      <c r="G918" s="2">
        <v>8912.3799999999992</v>
      </c>
      <c r="H918" s="2">
        <v>34.515000000000001</v>
      </c>
    </row>
    <row r="919" spans="1:8" x14ac:dyDescent="0.25">
      <c r="A919" s="2">
        <v>13689.1</v>
      </c>
      <c r="B919" s="2">
        <v>9.21593E-2</v>
      </c>
      <c r="C919" s="2">
        <v>4.2158100000000003</v>
      </c>
      <c r="D919" s="2">
        <v>10</v>
      </c>
      <c r="E919" s="2">
        <v>1</v>
      </c>
      <c r="F919" s="2">
        <v>2698.2</v>
      </c>
      <c r="G919" s="2">
        <v>8712.1299999999992</v>
      </c>
      <c r="H919" s="2">
        <v>34.351599999999998</v>
      </c>
    </row>
    <row r="920" spans="1:8" x14ac:dyDescent="0.25">
      <c r="A920" s="2">
        <v>13478.1</v>
      </c>
      <c r="B920" s="2">
        <v>9.1717699999999999E-2</v>
      </c>
      <c r="C920" s="2">
        <v>4.2168299999999999</v>
      </c>
      <c r="D920" s="2">
        <v>10</v>
      </c>
      <c r="E920" s="2">
        <v>1</v>
      </c>
      <c r="F920" s="2">
        <v>2698.2</v>
      </c>
      <c r="G920" s="2">
        <v>8648.51</v>
      </c>
      <c r="H920" s="2">
        <v>34.188000000000002</v>
      </c>
    </row>
    <row r="921" spans="1:8" x14ac:dyDescent="0.25">
      <c r="A921" s="2">
        <v>13264.8</v>
      </c>
      <c r="B921" s="2">
        <v>9.1271599999999994E-2</v>
      </c>
      <c r="C921" s="2">
        <v>4.2178599999999999</v>
      </c>
      <c r="D921" s="2">
        <v>10</v>
      </c>
      <c r="E921" s="2">
        <v>1</v>
      </c>
      <c r="F921" s="2">
        <v>2698.2</v>
      </c>
      <c r="G921" s="2">
        <v>8558.25</v>
      </c>
      <c r="H921" s="2">
        <v>34.022799999999997</v>
      </c>
    </row>
    <row r="922" spans="1:8" x14ac:dyDescent="0.25">
      <c r="A922" s="2">
        <v>13057.3</v>
      </c>
      <c r="B922" s="2">
        <v>9.0818599999999999E-2</v>
      </c>
      <c r="C922" s="2">
        <v>4.2188800000000004</v>
      </c>
      <c r="D922" s="2">
        <v>10</v>
      </c>
      <c r="E922" s="2">
        <v>1</v>
      </c>
      <c r="F922" s="2">
        <v>2698.2</v>
      </c>
      <c r="G922" s="2">
        <v>8340.43</v>
      </c>
      <c r="H922" s="2">
        <v>33.854900000000001</v>
      </c>
    </row>
    <row r="923" spans="1:8" x14ac:dyDescent="0.25">
      <c r="A923" s="2">
        <v>12847.8</v>
      </c>
      <c r="B923" s="2">
        <v>9.0363200000000005E-2</v>
      </c>
      <c r="C923" s="2">
        <v>4.2199</v>
      </c>
      <c r="D923" s="2">
        <v>10</v>
      </c>
      <c r="E923" s="2">
        <v>1</v>
      </c>
      <c r="F923" s="2">
        <v>2698.2</v>
      </c>
      <c r="G923" s="2">
        <v>8232.73</v>
      </c>
      <c r="H923" s="2">
        <v>33.686300000000003</v>
      </c>
    </row>
    <row r="924" spans="1:8" x14ac:dyDescent="0.25">
      <c r="A924" s="2">
        <v>12634.7</v>
      </c>
      <c r="B924" s="2">
        <v>8.9904300000000006E-2</v>
      </c>
      <c r="C924" s="2">
        <v>4.2209300000000001</v>
      </c>
      <c r="D924" s="2">
        <v>10</v>
      </c>
      <c r="E924" s="2">
        <v>1</v>
      </c>
      <c r="F924" s="2">
        <v>2698.2</v>
      </c>
      <c r="G924" s="2">
        <v>8108.8</v>
      </c>
      <c r="H924" s="2">
        <v>33.516300000000001</v>
      </c>
    </row>
    <row r="925" spans="1:8" x14ac:dyDescent="0.25">
      <c r="A925" s="2">
        <v>12422.7</v>
      </c>
      <c r="B925" s="2">
        <v>8.9441300000000001E-2</v>
      </c>
      <c r="C925" s="2">
        <v>4.2219499999999996</v>
      </c>
      <c r="D925" s="2">
        <v>10</v>
      </c>
      <c r="E925" s="2">
        <v>1</v>
      </c>
      <c r="F925" s="2">
        <v>2698.2</v>
      </c>
      <c r="G925" s="2">
        <v>7931.73</v>
      </c>
      <c r="H925" s="2">
        <v>33.344799999999999</v>
      </c>
    </row>
    <row r="926" spans="1:8" x14ac:dyDescent="0.25">
      <c r="A926" s="2">
        <v>12207.1</v>
      </c>
      <c r="B926" s="2">
        <v>8.8976700000000006E-2</v>
      </c>
      <c r="C926" s="2">
        <v>4.2229799999999997</v>
      </c>
      <c r="D926" s="2">
        <v>10</v>
      </c>
      <c r="E926" s="2">
        <v>1</v>
      </c>
      <c r="F926" s="2">
        <v>2698.2</v>
      </c>
      <c r="G926" s="2">
        <v>7773.7</v>
      </c>
      <c r="H926" s="2">
        <v>33.172600000000003</v>
      </c>
    </row>
    <row r="927" spans="1:8" x14ac:dyDescent="0.25">
      <c r="A927" s="2">
        <v>11985.8</v>
      </c>
      <c r="B927" s="2">
        <v>8.8511400000000004E-2</v>
      </c>
      <c r="C927" s="2">
        <v>4.2240000000000002</v>
      </c>
      <c r="D927" s="2">
        <v>10</v>
      </c>
      <c r="E927" s="2">
        <v>1</v>
      </c>
      <c r="F927" s="2">
        <v>2698.2</v>
      </c>
      <c r="G927" s="2">
        <v>7696.48</v>
      </c>
      <c r="H927" s="2">
        <v>33.000300000000003</v>
      </c>
    </row>
    <row r="928" spans="1:8" x14ac:dyDescent="0.25">
      <c r="A928" s="2">
        <v>11764.9</v>
      </c>
      <c r="B928" s="2">
        <v>8.8041700000000001E-2</v>
      </c>
      <c r="C928" s="2">
        <v>4.2250199999999998</v>
      </c>
      <c r="D928" s="2">
        <v>10</v>
      </c>
      <c r="E928" s="2">
        <v>1</v>
      </c>
      <c r="F928" s="2">
        <v>2698.2</v>
      </c>
      <c r="G928" s="2">
        <v>7633.24</v>
      </c>
      <c r="H928" s="2">
        <v>32.826300000000003</v>
      </c>
    </row>
    <row r="929" spans="1:8" x14ac:dyDescent="0.25">
      <c r="A929" s="2">
        <v>11553.6</v>
      </c>
      <c r="B929" s="2">
        <v>8.7563299999999997E-2</v>
      </c>
      <c r="C929" s="2">
        <v>4.2260499999999999</v>
      </c>
      <c r="D929" s="2">
        <v>10</v>
      </c>
      <c r="E929" s="2">
        <v>1</v>
      </c>
      <c r="F929" s="2">
        <v>2698.2</v>
      </c>
      <c r="G929" s="2">
        <v>7408.2</v>
      </c>
      <c r="H929" s="2">
        <v>32.649000000000001</v>
      </c>
    </row>
    <row r="930" spans="1:8" x14ac:dyDescent="0.25">
      <c r="A930" s="2">
        <v>11343.9</v>
      </c>
      <c r="B930" s="2">
        <v>8.7080900000000003E-2</v>
      </c>
      <c r="C930" s="2">
        <v>4.2270700000000003</v>
      </c>
      <c r="D930" s="2">
        <v>10</v>
      </c>
      <c r="E930" s="2">
        <v>1</v>
      </c>
      <c r="F930" s="2">
        <v>2698.2</v>
      </c>
      <c r="G930" s="2">
        <v>7272.89</v>
      </c>
      <c r="H930" s="2">
        <v>32.470300000000002</v>
      </c>
    </row>
    <row r="931" spans="1:8" x14ac:dyDescent="0.25">
      <c r="A931" s="2">
        <v>11131</v>
      </c>
      <c r="B931" s="2">
        <v>8.65948E-2</v>
      </c>
      <c r="C931" s="2">
        <v>4.2281000000000004</v>
      </c>
      <c r="D931" s="2">
        <v>10</v>
      </c>
      <c r="E931" s="2">
        <v>1</v>
      </c>
      <c r="F931" s="2">
        <v>2698.2</v>
      </c>
      <c r="G931" s="2">
        <v>7193.92</v>
      </c>
      <c r="H931" s="2">
        <v>32.290300000000002</v>
      </c>
    </row>
    <row r="932" spans="1:8" x14ac:dyDescent="0.25">
      <c r="A932" s="2">
        <v>10920.9</v>
      </c>
      <c r="B932" s="2">
        <v>8.6101999999999998E-2</v>
      </c>
      <c r="C932" s="2">
        <v>4.22912</v>
      </c>
      <c r="D932" s="2">
        <v>10</v>
      </c>
      <c r="E932" s="2">
        <v>1</v>
      </c>
      <c r="F932" s="2">
        <v>2698.2</v>
      </c>
      <c r="G932" s="2">
        <v>7007.84</v>
      </c>
      <c r="H932" s="2">
        <v>32.107700000000001</v>
      </c>
    </row>
    <row r="933" spans="1:8" x14ac:dyDescent="0.25">
      <c r="A933" s="2">
        <v>10711.3</v>
      </c>
      <c r="B933" s="2">
        <v>8.5605500000000001E-2</v>
      </c>
      <c r="C933" s="2">
        <v>4.2301399999999996</v>
      </c>
      <c r="D933" s="2">
        <v>10</v>
      </c>
      <c r="E933" s="2">
        <v>1</v>
      </c>
      <c r="F933" s="2">
        <v>2698.2</v>
      </c>
      <c r="G933" s="2">
        <v>6833.07</v>
      </c>
      <c r="H933" s="2">
        <v>31.9238</v>
      </c>
    </row>
    <row r="934" spans="1:8" x14ac:dyDescent="0.25">
      <c r="A934" s="2">
        <v>10495.5</v>
      </c>
      <c r="B934" s="2">
        <v>8.5107500000000003E-2</v>
      </c>
      <c r="C934" s="2">
        <v>4.2311699999999997</v>
      </c>
      <c r="D934" s="2">
        <v>10</v>
      </c>
      <c r="E934" s="2">
        <v>1</v>
      </c>
      <c r="F934" s="2">
        <v>2698.2</v>
      </c>
      <c r="G934" s="2">
        <v>6770.15</v>
      </c>
      <c r="H934" s="2">
        <v>31.7393</v>
      </c>
    </row>
    <row r="935" spans="1:8" x14ac:dyDescent="0.25">
      <c r="A935" s="2">
        <v>10280.4</v>
      </c>
      <c r="B935" s="2">
        <v>8.4603899999999996E-2</v>
      </c>
      <c r="C935" s="2">
        <v>4.2321900000000001</v>
      </c>
      <c r="D935" s="2">
        <v>10</v>
      </c>
      <c r="E935" s="2">
        <v>1</v>
      </c>
      <c r="F935" s="2">
        <v>2698.2</v>
      </c>
      <c r="G935" s="2">
        <v>6635.41</v>
      </c>
      <c r="H935" s="2">
        <v>31.552700000000002</v>
      </c>
    </row>
    <row r="936" spans="1:8" x14ac:dyDescent="0.25">
      <c r="A936" s="2">
        <v>10069.1</v>
      </c>
      <c r="B936" s="2">
        <v>8.4094500000000003E-2</v>
      </c>
      <c r="C936" s="2">
        <v>4.2332200000000002</v>
      </c>
      <c r="D936" s="2">
        <v>10</v>
      </c>
      <c r="E936" s="2">
        <v>1</v>
      </c>
      <c r="F936" s="2">
        <v>2698.2</v>
      </c>
      <c r="G936" s="2">
        <v>6459.1</v>
      </c>
      <c r="H936" s="2">
        <v>31.364000000000001</v>
      </c>
    </row>
    <row r="937" spans="1:8" x14ac:dyDescent="0.25">
      <c r="A937" s="2">
        <v>9857.23</v>
      </c>
      <c r="B937" s="2">
        <v>8.3582000000000004E-2</v>
      </c>
      <c r="C937" s="2">
        <v>4.2342399999999998</v>
      </c>
      <c r="D937" s="2">
        <v>10</v>
      </c>
      <c r="E937" s="2">
        <v>1</v>
      </c>
      <c r="F937" s="2">
        <v>2698.2</v>
      </c>
      <c r="G937" s="2">
        <v>6257.85</v>
      </c>
      <c r="H937" s="2">
        <v>31.174199999999999</v>
      </c>
    </row>
    <row r="938" spans="1:8" x14ac:dyDescent="0.25">
      <c r="A938" s="2">
        <v>9636.5499999999993</v>
      </c>
      <c r="B938" s="2">
        <v>8.3069900000000002E-2</v>
      </c>
      <c r="C938" s="2">
        <v>4.2352600000000002</v>
      </c>
      <c r="D938" s="2">
        <v>10</v>
      </c>
      <c r="E938" s="2">
        <v>1</v>
      </c>
      <c r="F938" s="2">
        <v>2698.2</v>
      </c>
      <c r="G938" s="2">
        <v>6193.6</v>
      </c>
      <c r="H938" s="2">
        <v>30.984500000000001</v>
      </c>
    </row>
    <row r="939" spans="1:8" x14ac:dyDescent="0.25">
      <c r="A939" s="2">
        <v>9414.42</v>
      </c>
      <c r="B939" s="2">
        <v>8.2554299999999997E-2</v>
      </c>
      <c r="C939" s="2">
        <v>4.2362900000000003</v>
      </c>
      <c r="D939" s="2">
        <v>10</v>
      </c>
      <c r="E939" s="2">
        <v>1</v>
      </c>
      <c r="F939" s="2">
        <v>2698.2</v>
      </c>
      <c r="G939" s="2">
        <v>6053.36</v>
      </c>
      <c r="H939" s="2">
        <v>30.793399999999998</v>
      </c>
    </row>
    <row r="940" spans="1:8" x14ac:dyDescent="0.25">
      <c r="A940" s="2">
        <v>9195.02</v>
      </c>
      <c r="B940" s="2">
        <v>8.2034700000000002E-2</v>
      </c>
      <c r="C940" s="2">
        <v>4.2373099999999999</v>
      </c>
      <c r="D940" s="2">
        <v>10</v>
      </c>
      <c r="E940" s="2">
        <v>1</v>
      </c>
      <c r="F940" s="2">
        <v>2698.2</v>
      </c>
      <c r="G940" s="2">
        <v>5905.12</v>
      </c>
      <c r="H940" s="2">
        <v>30.600999999999999</v>
      </c>
    </row>
    <row r="941" spans="1:8" x14ac:dyDescent="0.25">
      <c r="A941" s="2">
        <v>8975.2999999999993</v>
      </c>
      <c r="B941" s="2">
        <v>8.1511399999999998E-2</v>
      </c>
      <c r="C941" s="2">
        <v>4.23834</v>
      </c>
      <c r="D941" s="2">
        <v>10</v>
      </c>
      <c r="E941" s="2">
        <v>1</v>
      </c>
      <c r="F941" s="2">
        <v>2698.2</v>
      </c>
      <c r="G941" s="2">
        <v>5813.34</v>
      </c>
      <c r="H941" s="2">
        <v>30.4071</v>
      </c>
    </row>
    <row r="942" spans="1:8" x14ac:dyDescent="0.25">
      <c r="A942" s="2">
        <v>8759.73</v>
      </c>
      <c r="B942" s="2">
        <v>8.0981700000000004E-2</v>
      </c>
      <c r="C942" s="2">
        <v>4.2393599999999996</v>
      </c>
      <c r="D942" s="2">
        <v>10</v>
      </c>
      <c r="E942" s="2">
        <v>1</v>
      </c>
      <c r="F942" s="2">
        <v>2698.2</v>
      </c>
      <c r="G942" s="2">
        <v>5685.41</v>
      </c>
      <c r="H942" s="2">
        <v>30.210899999999999</v>
      </c>
    </row>
    <row r="943" spans="1:8" x14ac:dyDescent="0.25">
      <c r="A943" s="2">
        <v>8549.8700000000008</v>
      </c>
      <c r="B943" s="2">
        <v>8.0445100000000005E-2</v>
      </c>
      <c r="C943" s="2">
        <v>4.24038</v>
      </c>
      <c r="D943" s="2">
        <v>10</v>
      </c>
      <c r="E943" s="2">
        <v>1</v>
      </c>
      <c r="F943" s="2">
        <v>2698.2</v>
      </c>
      <c r="G943" s="2">
        <v>5486.61</v>
      </c>
      <c r="H943" s="2">
        <v>30.0121</v>
      </c>
    </row>
    <row r="944" spans="1:8" x14ac:dyDescent="0.25">
      <c r="A944" s="2">
        <v>8338.2900000000009</v>
      </c>
      <c r="B944" s="2">
        <v>7.9905299999999999E-2</v>
      </c>
      <c r="C944" s="2">
        <v>4.2414100000000001</v>
      </c>
      <c r="D944" s="2">
        <v>10</v>
      </c>
      <c r="E944" s="2">
        <v>1</v>
      </c>
      <c r="F944" s="2">
        <v>2698.2</v>
      </c>
      <c r="G944" s="2">
        <v>5341.13</v>
      </c>
      <c r="H944" s="2">
        <v>29.812100000000001</v>
      </c>
    </row>
    <row r="945" spans="1:8" x14ac:dyDescent="0.25">
      <c r="A945" s="2">
        <v>8122.18</v>
      </c>
      <c r="B945" s="2">
        <v>7.9363000000000003E-2</v>
      </c>
      <c r="C945" s="2">
        <v>4.2424299999999997</v>
      </c>
      <c r="D945" s="2">
        <v>10</v>
      </c>
      <c r="E945" s="2">
        <v>1</v>
      </c>
      <c r="F945" s="2">
        <v>2698.2</v>
      </c>
      <c r="G945" s="2">
        <v>5264.84</v>
      </c>
      <c r="H945" s="2">
        <v>29.6112</v>
      </c>
    </row>
    <row r="946" spans="1:8" x14ac:dyDescent="0.25">
      <c r="A946" s="2">
        <v>7907.89</v>
      </c>
      <c r="B946" s="2">
        <v>7.8814700000000001E-2</v>
      </c>
      <c r="C946" s="2">
        <v>4.2434599999999998</v>
      </c>
      <c r="D946" s="2">
        <v>10</v>
      </c>
      <c r="E946" s="2">
        <v>1</v>
      </c>
      <c r="F946" s="2">
        <v>2698.2</v>
      </c>
      <c r="G946" s="2">
        <v>5114.43</v>
      </c>
      <c r="H946" s="2">
        <v>29.408100000000001</v>
      </c>
    </row>
    <row r="947" spans="1:8" x14ac:dyDescent="0.25">
      <c r="A947" s="2">
        <v>7696.96</v>
      </c>
      <c r="B947" s="2">
        <v>7.8261300000000006E-2</v>
      </c>
      <c r="C947" s="2">
        <v>4.2444800000000003</v>
      </c>
      <c r="D947" s="2">
        <v>10</v>
      </c>
      <c r="E947" s="2">
        <v>1</v>
      </c>
      <c r="F947" s="2">
        <v>2698.2</v>
      </c>
      <c r="G947" s="2">
        <v>4932.38</v>
      </c>
      <c r="H947" s="2">
        <v>29.202999999999999</v>
      </c>
    </row>
    <row r="948" spans="1:8" x14ac:dyDescent="0.25">
      <c r="A948" s="2">
        <v>7482.16</v>
      </c>
      <c r="B948" s="2">
        <v>7.7705399999999994E-2</v>
      </c>
      <c r="C948" s="2">
        <v>4.2454999999999998</v>
      </c>
      <c r="D948" s="2">
        <v>10</v>
      </c>
      <c r="E948" s="2">
        <v>1</v>
      </c>
      <c r="F948" s="2">
        <v>2698.2</v>
      </c>
      <c r="G948" s="2">
        <v>4810.84</v>
      </c>
      <c r="H948" s="2">
        <v>28.9971</v>
      </c>
    </row>
    <row r="949" spans="1:8" x14ac:dyDescent="0.25">
      <c r="A949" s="2">
        <v>7265.65</v>
      </c>
      <c r="B949" s="2">
        <v>7.7146500000000007E-2</v>
      </c>
      <c r="C949" s="2">
        <v>4.2465299999999999</v>
      </c>
      <c r="D949" s="2">
        <v>10</v>
      </c>
      <c r="E949" s="2">
        <v>1</v>
      </c>
      <c r="F949" s="2">
        <v>2698.2</v>
      </c>
      <c r="G949" s="2">
        <v>4655.75</v>
      </c>
      <c r="H949" s="2">
        <v>28.79</v>
      </c>
    </row>
    <row r="950" spans="1:8" x14ac:dyDescent="0.25">
      <c r="A950" s="2">
        <v>7046.16</v>
      </c>
      <c r="B950" s="2">
        <v>7.6585500000000001E-2</v>
      </c>
      <c r="C950" s="2">
        <v>4.2475500000000004</v>
      </c>
      <c r="D950" s="2">
        <v>10</v>
      </c>
      <c r="E950" s="2">
        <v>1</v>
      </c>
      <c r="F950" s="2">
        <v>2698.2</v>
      </c>
      <c r="G950" s="2">
        <v>4505.53</v>
      </c>
      <c r="H950" s="2">
        <v>28.5822</v>
      </c>
    </row>
    <row r="951" spans="1:8" x14ac:dyDescent="0.25">
      <c r="A951" s="2">
        <v>6823.9</v>
      </c>
      <c r="B951" s="2">
        <v>7.6022999999999993E-2</v>
      </c>
      <c r="C951" s="2">
        <v>4.2485799999999996</v>
      </c>
      <c r="D951" s="2">
        <v>10</v>
      </c>
      <c r="E951" s="2">
        <v>1</v>
      </c>
      <c r="F951" s="2">
        <v>2698.2</v>
      </c>
      <c r="G951" s="2">
        <v>4411.83</v>
      </c>
      <c r="H951" s="2">
        <v>28.373799999999999</v>
      </c>
    </row>
    <row r="952" spans="1:8" x14ac:dyDescent="0.25">
      <c r="A952" s="2">
        <v>6602.31</v>
      </c>
      <c r="B952" s="2">
        <v>7.5455900000000006E-2</v>
      </c>
      <c r="C952" s="2">
        <v>4.2496</v>
      </c>
      <c r="D952" s="2">
        <v>10</v>
      </c>
      <c r="E952" s="2">
        <v>1</v>
      </c>
      <c r="F952" s="2">
        <v>2698.2</v>
      </c>
      <c r="G952" s="2">
        <v>4320.47</v>
      </c>
      <c r="H952" s="2">
        <v>28.163699999999999</v>
      </c>
    </row>
    <row r="953" spans="1:8" x14ac:dyDescent="0.25">
      <c r="A953" s="2">
        <v>6388.54</v>
      </c>
      <c r="B953" s="2">
        <v>7.4881400000000001E-2</v>
      </c>
      <c r="C953" s="2">
        <v>4.2506199999999996</v>
      </c>
      <c r="D953" s="2">
        <v>10</v>
      </c>
      <c r="E953" s="2">
        <v>1</v>
      </c>
      <c r="F953" s="2">
        <v>2698.2</v>
      </c>
      <c r="G953" s="2">
        <v>4142.5600000000004</v>
      </c>
      <c r="H953" s="2">
        <v>27.950900000000001</v>
      </c>
    </row>
    <row r="954" spans="1:8" x14ac:dyDescent="0.25">
      <c r="A954" s="2">
        <v>6177.67</v>
      </c>
      <c r="B954" s="2">
        <v>7.4301900000000004E-2</v>
      </c>
      <c r="C954" s="2">
        <v>4.2516499999999997</v>
      </c>
      <c r="D954" s="2">
        <v>10</v>
      </c>
      <c r="E954" s="2">
        <v>1</v>
      </c>
      <c r="F954" s="2">
        <v>2698.2</v>
      </c>
      <c r="G954" s="2">
        <v>3974.2</v>
      </c>
      <c r="H954" s="2">
        <v>27.7362</v>
      </c>
    </row>
    <row r="955" spans="1:8" x14ac:dyDescent="0.25">
      <c r="A955" s="2">
        <v>5964.23</v>
      </c>
      <c r="B955" s="2">
        <v>7.3719400000000004E-2</v>
      </c>
      <c r="C955" s="2">
        <v>4.2526700000000002</v>
      </c>
      <c r="D955" s="2">
        <v>10</v>
      </c>
      <c r="E955" s="2">
        <v>1</v>
      </c>
      <c r="F955" s="2">
        <v>2698.2</v>
      </c>
      <c r="G955" s="2">
        <v>3853.23</v>
      </c>
      <c r="H955" s="2">
        <v>27.520399999999999</v>
      </c>
    </row>
    <row r="956" spans="1:8" x14ac:dyDescent="0.25">
      <c r="A956" s="2">
        <v>5749.27</v>
      </c>
      <c r="B956" s="2">
        <v>7.3133000000000004E-2</v>
      </c>
      <c r="C956" s="2">
        <v>4.2537000000000003</v>
      </c>
      <c r="D956" s="2">
        <v>10</v>
      </c>
      <c r="E956" s="2">
        <v>1</v>
      </c>
      <c r="F956" s="2">
        <v>2698.2</v>
      </c>
      <c r="G956" s="2">
        <v>3755.6</v>
      </c>
      <c r="H956" s="2">
        <v>27.303100000000001</v>
      </c>
    </row>
    <row r="957" spans="1:8" x14ac:dyDescent="0.25">
      <c r="A957" s="2">
        <v>5537.62</v>
      </c>
      <c r="B957" s="2">
        <v>7.2540599999999997E-2</v>
      </c>
      <c r="C957" s="2">
        <v>4.2547199999999998</v>
      </c>
      <c r="D957" s="2">
        <v>10</v>
      </c>
      <c r="E957" s="2">
        <v>1</v>
      </c>
      <c r="F957" s="2">
        <v>2698.2</v>
      </c>
      <c r="G957" s="2">
        <v>3572.09</v>
      </c>
      <c r="H957" s="2">
        <v>27.0837</v>
      </c>
    </row>
    <row r="958" spans="1:8" x14ac:dyDescent="0.25">
      <c r="A958" s="2">
        <v>5325.62</v>
      </c>
      <c r="B958" s="2">
        <v>7.1944900000000006E-2</v>
      </c>
      <c r="C958" s="2">
        <v>4.2557400000000003</v>
      </c>
      <c r="D958" s="2">
        <v>10</v>
      </c>
      <c r="E958" s="2">
        <v>1</v>
      </c>
      <c r="F958" s="2">
        <v>2698.2</v>
      </c>
      <c r="G958" s="2">
        <v>3444.06</v>
      </c>
      <c r="H958" s="2">
        <v>26.863</v>
      </c>
    </row>
    <row r="959" spans="1:8" x14ac:dyDescent="0.25">
      <c r="A959" s="2">
        <v>5111.62</v>
      </c>
      <c r="B959" s="2">
        <v>7.1345699999999998E-2</v>
      </c>
      <c r="C959" s="2">
        <v>4.2567700000000004</v>
      </c>
      <c r="D959" s="2">
        <v>10</v>
      </c>
      <c r="E959" s="2">
        <v>1</v>
      </c>
      <c r="F959" s="2">
        <v>2698.2</v>
      </c>
      <c r="G959" s="2">
        <v>3282.6</v>
      </c>
      <c r="H959" s="2">
        <v>26.640999999999998</v>
      </c>
    </row>
    <row r="960" spans="1:8" x14ac:dyDescent="0.25">
      <c r="A960" s="2">
        <v>4895.1499999999996</v>
      </c>
      <c r="B960" s="2">
        <v>7.0744600000000005E-2</v>
      </c>
      <c r="C960" s="2">
        <v>4.25779</v>
      </c>
      <c r="D960" s="2">
        <v>10</v>
      </c>
      <c r="E960" s="2">
        <v>1</v>
      </c>
      <c r="F960" s="2">
        <v>2698.2</v>
      </c>
      <c r="G960" s="2">
        <v>3141.25</v>
      </c>
      <c r="H960" s="2">
        <v>26.418299999999999</v>
      </c>
    </row>
    <row r="961" spans="1:8" x14ac:dyDescent="0.25">
      <c r="A961" s="2">
        <v>4675.59</v>
      </c>
      <c r="B961" s="2">
        <v>7.0141700000000001E-2</v>
      </c>
      <c r="C961" s="2">
        <v>4.2588200000000001</v>
      </c>
      <c r="D961" s="2">
        <v>10</v>
      </c>
      <c r="E961" s="2">
        <v>1</v>
      </c>
      <c r="F961" s="2">
        <v>2698.2</v>
      </c>
      <c r="G961" s="2">
        <v>3008.93</v>
      </c>
      <c r="H961" s="2">
        <v>26.194900000000001</v>
      </c>
    </row>
    <row r="962" spans="1:8" x14ac:dyDescent="0.25">
      <c r="A962" s="2">
        <v>4454.3</v>
      </c>
      <c r="B962" s="2">
        <v>6.9536299999999995E-2</v>
      </c>
      <c r="C962" s="2">
        <v>4.2598399999999996</v>
      </c>
      <c r="D962" s="2">
        <v>10</v>
      </c>
      <c r="E962" s="2">
        <v>1</v>
      </c>
      <c r="F962" s="2">
        <v>2698.2</v>
      </c>
      <c r="G962" s="2">
        <v>2947.61</v>
      </c>
      <c r="H962" s="2">
        <v>25.970600000000001</v>
      </c>
    </row>
    <row r="963" spans="1:8" x14ac:dyDescent="0.25">
      <c r="A963" s="2">
        <v>4239.08</v>
      </c>
      <c r="B963" s="2">
        <v>6.8923899999999996E-2</v>
      </c>
      <c r="C963" s="2">
        <v>4.2608600000000001</v>
      </c>
      <c r="D963" s="2">
        <v>10</v>
      </c>
      <c r="E963" s="2">
        <v>1</v>
      </c>
      <c r="F963" s="2">
        <v>2698.2</v>
      </c>
      <c r="G963" s="2">
        <v>2786.01</v>
      </c>
      <c r="H963" s="2">
        <v>25.7438</v>
      </c>
    </row>
    <row r="964" spans="1:8" x14ac:dyDescent="0.25">
      <c r="A964" s="2">
        <v>4029.13</v>
      </c>
      <c r="B964" s="2">
        <v>6.83058E-2</v>
      </c>
      <c r="C964" s="2">
        <v>4.2618900000000002</v>
      </c>
      <c r="D964" s="2">
        <v>10</v>
      </c>
      <c r="E964" s="2">
        <v>1</v>
      </c>
      <c r="F964" s="2">
        <v>2698.2</v>
      </c>
      <c r="G964" s="2">
        <v>2624.86</v>
      </c>
      <c r="H964" s="2">
        <v>25.514800000000001</v>
      </c>
    </row>
    <row r="965" spans="1:8" x14ac:dyDescent="0.25">
      <c r="A965" s="2">
        <v>3819.2</v>
      </c>
      <c r="B965" s="2">
        <v>6.7683599999999997E-2</v>
      </c>
      <c r="C965" s="2">
        <v>4.2629099999999998</v>
      </c>
      <c r="D965" s="2">
        <v>10</v>
      </c>
      <c r="E965" s="2">
        <v>1</v>
      </c>
      <c r="F965" s="2">
        <v>2698.2</v>
      </c>
      <c r="G965" s="2">
        <v>2472.56</v>
      </c>
      <c r="H965" s="2">
        <v>25.284199999999998</v>
      </c>
    </row>
    <row r="966" spans="1:8" x14ac:dyDescent="0.25">
      <c r="A966" s="2">
        <v>3607.22</v>
      </c>
      <c r="B966" s="2">
        <v>6.7058300000000001E-2</v>
      </c>
      <c r="C966" s="2">
        <v>4.2639399999999998</v>
      </c>
      <c r="D966" s="2">
        <v>10</v>
      </c>
      <c r="E966" s="2">
        <v>1</v>
      </c>
      <c r="F966" s="2">
        <v>2698.2</v>
      </c>
      <c r="G966" s="2">
        <v>2389.5500000000002</v>
      </c>
      <c r="H966" s="2">
        <v>25.052600000000002</v>
      </c>
    </row>
    <row r="967" spans="1:8" x14ac:dyDescent="0.25">
      <c r="A967" s="2">
        <v>3397.12</v>
      </c>
      <c r="B967" s="2">
        <v>6.6427200000000006E-2</v>
      </c>
      <c r="C967" s="2">
        <v>4.2649600000000003</v>
      </c>
      <c r="D967" s="2">
        <v>10</v>
      </c>
      <c r="E967" s="2">
        <v>1</v>
      </c>
      <c r="F967" s="2">
        <v>2698.2</v>
      </c>
      <c r="G967" s="2">
        <v>2228.83</v>
      </c>
      <c r="H967" s="2">
        <v>24.8188</v>
      </c>
    </row>
    <row r="968" spans="1:8" x14ac:dyDescent="0.25">
      <c r="A968" s="2">
        <v>3189.35</v>
      </c>
      <c r="B968" s="2">
        <v>6.5791699999999995E-2</v>
      </c>
      <c r="C968" s="2">
        <v>4.2659799999999999</v>
      </c>
      <c r="D968" s="2">
        <v>10</v>
      </c>
      <c r="E968" s="2">
        <v>1</v>
      </c>
      <c r="F968" s="2">
        <v>2698.2</v>
      </c>
      <c r="G968" s="2">
        <v>2068.5100000000002</v>
      </c>
      <c r="H968" s="2">
        <v>24.583300000000001</v>
      </c>
    </row>
    <row r="969" spans="1:8" x14ac:dyDescent="0.25">
      <c r="A969" s="2">
        <v>2978.47</v>
      </c>
      <c r="B969" s="2">
        <v>6.5153699999999995E-2</v>
      </c>
      <c r="C969" s="2">
        <v>4.26701</v>
      </c>
      <c r="D969" s="2">
        <v>10</v>
      </c>
      <c r="E969" s="2">
        <v>1</v>
      </c>
      <c r="F969" s="2">
        <v>2698.2</v>
      </c>
      <c r="G969" s="2">
        <v>1895.95</v>
      </c>
      <c r="H969" s="2">
        <v>24.346900000000002</v>
      </c>
    </row>
    <row r="970" spans="1:8" x14ac:dyDescent="0.25">
      <c r="A970" s="2">
        <v>2762.39</v>
      </c>
      <c r="B970" s="2">
        <v>6.4515299999999998E-2</v>
      </c>
      <c r="C970" s="2">
        <v>4.2680300000000004</v>
      </c>
      <c r="D970" s="2">
        <v>10</v>
      </c>
      <c r="E970" s="2">
        <v>1</v>
      </c>
      <c r="F970" s="2">
        <v>2698.2</v>
      </c>
      <c r="G970" s="2">
        <v>1803.46</v>
      </c>
      <c r="H970" s="2">
        <v>24.110399999999998</v>
      </c>
    </row>
    <row r="971" spans="1:8" x14ac:dyDescent="0.25">
      <c r="A971" s="2">
        <v>2544.48</v>
      </c>
      <c r="B971" s="2">
        <v>6.3874100000000003E-2</v>
      </c>
      <c r="C971" s="2">
        <v>4.2690599999999996</v>
      </c>
      <c r="D971" s="2">
        <v>10</v>
      </c>
      <c r="E971" s="2">
        <v>1</v>
      </c>
      <c r="F971" s="2">
        <v>2698.2</v>
      </c>
      <c r="G971" s="2">
        <v>1675.58</v>
      </c>
      <c r="H971" s="2">
        <v>23.872800000000002</v>
      </c>
    </row>
    <row r="972" spans="1:8" x14ac:dyDescent="0.25">
      <c r="A972" s="2">
        <v>2328.5100000000002</v>
      </c>
      <c r="B972" s="2">
        <v>6.3228999999999994E-2</v>
      </c>
      <c r="C972" s="2">
        <v>4.2700800000000001</v>
      </c>
      <c r="D972" s="2">
        <v>10</v>
      </c>
      <c r="E972" s="2">
        <v>1</v>
      </c>
      <c r="F972" s="2">
        <v>2698.2</v>
      </c>
      <c r="G972" s="2">
        <v>1562.44</v>
      </c>
      <c r="H972" s="2">
        <v>23.633900000000001</v>
      </c>
    </row>
    <row r="973" spans="1:8" x14ac:dyDescent="0.25">
      <c r="A973" s="2">
        <v>2116.6999999999998</v>
      </c>
      <c r="B973" s="2">
        <v>6.2578800000000004E-2</v>
      </c>
      <c r="C973" s="2">
        <v>4.2710999999999997</v>
      </c>
      <c r="D973" s="2">
        <v>10</v>
      </c>
      <c r="E973" s="2">
        <v>1</v>
      </c>
      <c r="F973" s="2">
        <v>2698.2</v>
      </c>
      <c r="G973" s="2">
        <v>1424.87</v>
      </c>
      <c r="H973" s="2">
        <v>23.393000000000001</v>
      </c>
    </row>
    <row r="974" spans="1:8" x14ac:dyDescent="0.25">
      <c r="A974" s="2">
        <v>1907.67</v>
      </c>
      <c r="B974" s="2">
        <v>6.1923400000000003E-2</v>
      </c>
      <c r="C974" s="2">
        <v>4.2721299999999998</v>
      </c>
      <c r="D974" s="2">
        <v>10</v>
      </c>
      <c r="E974" s="2">
        <v>1</v>
      </c>
      <c r="F974" s="2">
        <v>2698.2</v>
      </c>
      <c r="G974" s="2">
        <v>1294.5999999999999</v>
      </c>
      <c r="H974" s="2">
        <v>23.150200000000002</v>
      </c>
    </row>
    <row r="975" spans="1:8" x14ac:dyDescent="0.25">
      <c r="A975" s="2">
        <v>1701.63</v>
      </c>
      <c r="B975" s="2">
        <v>6.1262900000000002E-2</v>
      </c>
      <c r="C975" s="2">
        <v>4.2731500000000002</v>
      </c>
      <c r="D975" s="2">
        <v>10</v>
      </c>
      <c r="E975" s="2">
        <v>1</v>
      </c>
      <c r="F975" s="2">
        <v>2698.2</v>
      </c>
      <c r="G975" s="2">
        <v>1121.6400000000001</v>
      </c>
      <c r="H975" s="2">
        <v>22.9054</v>
      </c>
    </row>
    <row r="976" spans="1:8" x14ac:dyDescent="0.25">
      <c r="A976" s="2">
        <v>1493.88</v>
      </c>
      <c r="B976" s="2">
        <v>6.0599399999999998E-2</v>
      </c>
      <c r="C976" s="2">
        <v>4.2741800000000003</v>
      </c>
      <c r="D976" s="2">
        <v>10</v>
      </c>
      <c r="E976" s="2">
        <v>1</v>
      </c>
      <c r="F976" s="2">
        <v>2698.2</v>
      </c>
      <c r="G976" s="2">
        <v>1030.3499999999999</v>
      </c>
      <c r="H976" s="2">
        <v>22.659600000000001</v>
      </c>
    </row>
    <row r="977" spans="1:8" x14ac:dyDescent="0.25">
      <c r="A977" s="2">
        <v>1287.19</v>
      </c>
      <c r="B977" s="2">
        <v>5.9930900000000002E-2</v>
      </c>
      <c r="C977" s="2">
        <v>4.2751999999999999</v>
      </c>
      <c r="D977" s="2">
        <v>10</v>
      </c>
      <c r="E977" s="2">
        <v>1</v>
      </c>
      <c r="F977" s="2">
        <v>2698.2</v>
      </c>
      <c r="G977" s="2">
        <v>884.00099999999998</v>
      </c>
      <c r="H977" s="2">
        <v>22.411899999999999</v>
      </c>
    </row>
    <row r="978" spans="1:8" x14ac:dyDescent="0.25">
      <c r="A978" s="2">
        <v>1081.76</v>
      </c>
      <c r="B978" s="2">
        <v>5.92583E-2</v>
      </c>
      <c r="C978" s="2">
        <v>4.2762200000000004</v>
      </c>
      <c r="D978" s="2">
        <v>10</v>
      </c>
      <c r="E978" s="2">
        <v>1</v>
      </c>
      <c r="F978" s="2">
        <v>2698.2</v>
      </c>
      <c r="G978" s="2">
        <v>695.03800000000001</v>
      </c>
      <c r="H978" s="2">
        <v>22.162700000000001</v>
      </c>
    </row>
    <row r="979" spans="1:8" x14ac:dyDescent="0.25">
      <c r="A979" s="2">
        <v>872.44</v>
      </c>
      <c r="B979" s="2">
        <v>5.8584999999999998E-2</v>
      </c>
      <c r="C979" s="2">
        <v>4.2772500000000004</v>
      </c>
      <c r="D979" s="2">
        <v>10</v>
      </c>
      <c r="E979" s="2">
        <v>1</v>
      </c>
      <c r="F979" s="2">
        <v>2698.2</v>
      </c>
      <c r="G979" s="2">
        <v>549.56200000000001</v>
      </c>
      <c r="H979" s="2">
        <v>21.9133</v>
      </c>
    </row>
    <row r="980" spans="1:8" x14ac:dyDescent="0.25">
      <c r="A980" s="2">
        <v>656.07600000000002</v>
      </c>
      <c r="B980" s="2">
        <v>5.7911700000000003E-2</v>
      </c>
      <c r="C980" s="2">
        <v>4.27827</v>
      </c>
      <c r="D980" s="2">
        <v>10</v>
      </c>
      <c r="E980" s="2">
        <v>1</v>
      </c>
      <c r="F980" s="2">
        <v>2698.2</v>
      </c>
      <c r="G980" s="2">
        <v>488.77199999999999</v>
      </c>
      <c r="H980" s="2">
        <v>21.663799999999998</v>
      </c>
    </row>
    <row r="981" spans="1:8" x14ac:dyDescent="0.25">
      <c r="A981" s="2">
        <v>442.16699999999997</v>
      </c>
      <c r="B981" s="2">
        <v>5.7233899999999997E-2</v>
      </c>
      <c r="C981" s="2">
        <v>4.2793000000000001</v>
      </c>
      <c r="D981" s="2">
        <v>10</v>
      </c>
      <c r="E981" s="2">
        <v>1</v>
      </c>
      <c r="F981" s="2">
        <v>2698.2</v>
      </c>
      <c r="G981" s="2">
        <v>375.47699999999998</v>
      </c>
      <c r="H981" s="2">
        <v>21.412700000000001</v>
      </c>
    </row>
    <row r="982" spans="1:8" x14ac:dyDescent="0.25">
      <c r="A982" s="2">
        <v>235.173</v>
      </c>
      <c r="B982" s="2">
        <v>5.6550200000000002E-2</v>
      </c>
      <c r="C982" s="2">
        <v>4.2803199999999997</v>
      </c>
      <c r="D982" s="2">
        <v>10</v>
      </c>
      <c r="E982" s="2">
        <v>1</v>
      </c>
      <c r="F982" s="2">
        <v>2698.2</v>
      </c>
      <c r="G982" s="2">
        <v>197.74799999999999</v>
      </c>
      <c r="H982" s="2">
        <v>21.159400000000002</v>
      </c>
    </row>
    <row r="983" spans="1:8" x14ac:dyDescent="0.25">
      <c r="A983" s="2">
        <v>28.835899999999999</v>
      </c>
      <c r="B983" s="2">
        <v>5.58629E-2</v>
      </c>
      <c r="C983" s="2">
        <v>4.2813400000000001</v>
      </c>
      <c r="D983" s="2">
        <v>10</v>
      </c>
      <c r="E983" s="2">
        <v>1</v>
      </c>
      <c r="F983" s="2">
        <v>2698.2</v>
      </c>
      <c r="G983" s="2">
        <v>105.82599999999999</v>
      </c>
      <c r="H983" s="2">
        <v>20.904699999999998</v>
      </c>
    </row>
    <row r="984" spans="1:8" x14ac:dyDescent="0.25">
      <c r="A984" s="2">
        <v>-174.19300000000001</v>
      </c>
      <c r="B984" s="2">
        <v>5.51701E-2</v>
      </c>
      <c r="C984" s="2">
        <v>4.2823700000000002</v>
      </c>
      <c r="D984" s="2">
        <v>10</v>
      </c>
      <c r="E984" s="2">
        <v>1</v>
      </c>
      <c r="F984" s="2">
        <v>2698.2</v>
      </c>
      <c r="G984" s="2">
        <v>-60.363100000000003</v>
      </c>
      <c r="H984" s="2">
        <v>20.648</v>
      </c>
    </row>
    <row r="985" spans="1:8" x14ac:dyDescent="0.25">
      <c r="A985" s="2">
        <v>-377.14100000000002</v>
      </c>
      <c r="B985" s="2">
        <v>5.44737E-2</v>
      </c>
      <c r="C985" s="2">
        <v>4.2833899999999998</v>
      </c>
      <c r="D985" s="2">
        <v>10</v>
      </c>
      <c r="E985" s="2">
        <v>1</v>
      </c>
      <c r="F985" s="2">
        <v>2698.2</v>
      </c>
      <c r="G985" s="2">
        <v>-169.827</v>
      </c>
      <c r="H985" s="2">
        <v>20.39</v>
      </c>
    </row>
    <row r="986" spans="1:8" x14ac:dyDescent="0.25">
      <c r="A986" s="2">
        <v>-578.86</v>
      </c>
      <c r="B986" s="2">
        <v>5.37727E-2</v>
      </c>
      <c r="C986" s="2">
        <v>4.2844199999999999</v>
      </c>
      <c r="D986" s="2">
        <v>10</v>
      </c>
      <c r="E986" s="2">
        <v>1</v>
      </c>
      <c r="F986" s="2">
        <v>2698.2</v>
      </c>
      <c r="G986" s="2">
        <v>-313.166</v>
      </c>
      <c r="H986" s="2">
        <v>20.130299999999998</v>
      </c>
    </row>
    <row r="987" spans="1:8" x14ac:dyDescent="0.25">
      <c r="A987" s="2">
        <v>-780.73400000000004</v>
      </c>
      <c r="B987" s="2">
        <v>5.3068299999999999E-2</v>
      </c>
      <c r="C987" s="2">
        <v>4.2854400000000004</v>
      </c>
      <c r="D987" s="2">
        <v>10</v>
      </c>
      <c r="E987" s="2">
        <v>1</v>
      </c>
      <c r="F987" s="2">
        <v>2698.2</v>
      </c>
      <c r="G987" s="2">
        <v>-509.46600000000001</v>
      </c>
      <c r="H987" s="2">
        <v>19.869299999999999</v>
      </c>
    </row>
    <row r="988" spans="1:8" x14ac:dyDescent="0.25">
      <c r="A988" s="2">
        <v>-987.71699999999998</v>
      </c>
      <c r="B988" s="2">
        <v>5.2364300000000003E-2</v>
      </c>
      <c r="C988" s="2">
        <v>4.2864599999999999</v>
      </c>
      <c r="D988" s="2">
        <v>10</v>
      </c>
      <c r="E988" s="2">
        <v>1</v>
      </c>
      <c r="F988" s="2">
        <v>2698.2</v>
      </c>
      <c r="G988" s="2">
        <v>-613.28899999999999</v>
      </c>
      <c r="H988" s="2">
        <v>19.608499999999999</v>
      </c>
    </row>
    <row r="989" spans="1:8" x14ac:dyDescent="0.25">
      <c r="A989" s="2">
        <v>-1199.57</v>
      </c>
      <c r="B989" s="2">
        <v>5.1658999999999997E-2</v>
      </c>
      <c r="C989" s="2">
        <v>4.28749</v>
      </c>
      <c r="D989" s="2">
        <v>10</v>
      </c>
      <c r="E989" s="2">
        <v>1</v>
      </c>
      <c r="F989" s="2">
        <v>2698.2</v>
      </c>
      <c r="G989" s="2">
        <v>-682.55399999999997</v>
      </c>
      <c r="H989" s="2">
        <v>19.347200000000001</v>
      </c>
    </row>
    <row r="990" spans="1:8" x14ac:dyDescent="0.25">
      <c r="A990" s="2">
        <v>-1407.16</v>
      </c>
      <c r="B990" s="2">
        <v>5.0948599999999997E-2</v>
      </c>
      <c r="C990" s="2">
        <v>4.2885099999999996</v>
      </c>
      <c r="D990" s="2">
        <v>10</v>
      </c>
      <c r="E990" s="2">
        <v>1</v>
      </c>
      <c r="F990" s="2">
        <v>2698.2</v>
      </c>
      <c r="G990" s="2">
        <v>-810.34799999999996</v>
      </c>
      <c r="H990" s="2">
        <v>19.084</v>
      </c>
    </row>
    <row r="991" spans="1:8" x14ac:dyDescent="0.25">
      <c r="A991" s="2">
        <v>-1607.87</v>
      </c>
      <c r="B991" s="2">
        <v>5.0232800000000001E-2</v>
      </c>
      <c r="C991" s="2">
        <v>4.2895399999999997</v>
      </c>
      <c r="D991" s="2">
        <v>10</v>
      </c>
      <c r="E991" s="2">
        <v>1</v>
      </c>
      <c r="F991" s="2">
        <v>2698.2</v>
      </c>
      <c r="G991" s="2">
        <v>-976.47500000000002</v>
      </c>
      <c r="H991" s="2">
        <v>18.8187</v>
      </c>
    </row>
    <row r="992" spans="1:8" x14ac:dyDescent="0.25">
      <c r="A992" s="2">
        <v>-1809.13</v>
      </c>
      <c r="B992" s="2">
        <v>4.9513399999999999E-2</v>
      </c>
      <c r="C992" s="2">
        <v>4.2905600000000002</v>
      </c>
      <c r="D992" s="2">
        <v>10</v>
      </c>
      <c r="E992" s="2">
        <v>1</v>
      </c>
      <c r="F992" s="2">
        <v>2698.2</v>
      </c>
      <c r="G992" s="2">
        <v>-1063.73</v>
      </c>
      <c r="H992" s="2">
        <v>18.552199999999999</v>
      </c>
    </row>
    <row r="993" spans="1:8" x14ac:dyDescent="0.25">
      <c r="A993" s="2">
        <v>-2006.11</v>
      </c>
      <c r="B993" s="2">
        <v>4.8788400000000003E-2</v>
      </c>
      <c r="C993" s="2">
        <v>4.2915799999999997</v>
      </c>
      <c r="D993" s="2">
        <v>10</v>
      </c>
      <c r="E993" s="2">
        <v>1</v>
      </c>
      <c r="F993" s="2">
        <v>2698.2</v>
      </c>
      <c r="G993" s="2">
        <v>-1200.29</v>
      </c>
      <c r="H993" s="2">
        <v>18.2836</v>
      </c>
    </row>
    <row r="994" spans="1:8" x14ac:dyDescent="0.25">
      <c r="A994" s="2">
        <v>-2201.04</v>
      </c>
      <c r="B994" s="2">
        <v>4.8058299999999998E-2</v>
      </c>
      <c r="C994" s="2">
        <v>4.2926099999999998</v>
      </c>
      <c r="D994" s="2">
        <v>10</v>
      </c>
      <c r="E994" s="2">
        <v>1</v>
      </c>
      <c r="F994" s="2">
        <v>2698.2</v>
      </c>
      <c r="G994" s="2">
        <v>-1354.41</v>
      </c>
      <c r="H994" s="2">
        <v>18.013100000000001</v>
      </c>
    </row>
    <row r="995" spans="1:8" x14ac:dyDescent="0.25">
      <c r="A995" s="2">
        <v>-2395.9</v>
      </c>
      <c r="B995" s="2">
        <v>4.7325100000000002E-2</v>
      </c>
      <c r="C995" s="2">
        <v>4.2936300000000003</v>
      </c>
      <c r="D995" s="2">
        <v>10</v>
      </c>
      <c r="E995" s="2">
        <v>1</v>
      </c>
      <c r="F995" s="2">
        <v>2698.2</v>
      </c>
      <c r="G995" s="2">
        <v>-1488.69</v>
      </c>
      <c r="H995" s="2">
        <v>17.741399999999999</v>
      </c>
    </row>
    <row r="996" spans="1:8" x14ac:dyDescent="0.25">
      <c r="A996" s="2">
        <v>-2593.36</v>
      </c>
      <c r="B996" s="2">
        <v>4.6589499999999999E-2</v>
      </c>
      <c r="C996" s="2">
        <v>4.2946600000000004</v>
      </c>
      <c r="D996" s="2">
        <v>10</v>
      </c>
      <c r="E996" s="2">
        <v>1</v>
      </c>
      <c r="F996" s="2">
        <v>2698.2</v>
      </c>
      <c r="G996" s="2">
        <v>-1649.77</v>
      </c>
      <c r="H996" s="2">
        <v>17.468900000000001</v>
      </c>
    </row>
    <row r="997" spans="1:8" x14ac:dyDescent="0.25">
      <c r="A997" s="2">
        <v>-2795.41</v>
      </c>
      <c r="B997" s="2">
        <v>4.5853499999999998E-2</v>
      </c>
      <c r="C997" s="2">
        <v>4.2956799999999999</v>
      </c>
      <c r="D997" s="2">
        <v>10</v>
      </c>
      <c r="E997" s="2">
        <v>1</v>
      </c>
      <c r="F997" s="2">
        <v>2698.2</v>
      </c>
      <c r="G997" s="2">
        <v>-1741.98</v>
      </c>
      <c r="H997" s="2">
        <v>17.196200000000001</v>
      </c>
    </row>
    <row r="998" spans="1:8" x14ac:dyDescent="0.25">
      <c r="A998" s="2">
        <v>-2998.23</v>
      </c>
      <c r="B998" s="2">
        <v>4.5115099999999998E-2</v>
      </c>
      <c r="C998" s="2">
        <v>4.2967000000000004</v>
      </c>
      <c r="D998" s="2">
        <v>10</v>
      </c>
      <c r="E998" s="2">
        <v>1</v>
      </c>
      <c r="F998" s="2">
        <v>2698.2</v>
      </c>
      <c r="G998" s="2">
        <v>-1847.02</v>
      </c>
      <c r="H998" s="2">
        <v>16.922499999999999</v>
      </c>
    </row>
    <row r="999" spans="1:8" x14ac:dyDescent="0.25">
      <c r="A999" s="2">
        <v>-3198.52</v>
      </c>
      <c r="B999" s="2">
        <v>4.4372599999999998E-2</v>
      </c>
      <c r="C999" s="2">
        <v>4.2977299999999996</v>
      </c>
      <c r="D999" s="2">
        <v>10</v>
      </c>
      <c r="E999" s="2">
        <v>1</v>
      </c>
      <c r="F999" s="2">
        <v>2698.2</v>
      </c>
      <c r="G999" s="2">
        <v>-1978.84</v>
      </c>
      <c r="H999" s="2">
        <v>16.647500000000001</v>
      </c>
    </row>
    <row r="1000" spans="1:8" x14ac:dyDescent="0.25">
      <c r="A1000" s="2">
        <v>-3395.77</v>
      </c>
      <c r="B1000" s="2">
        <v>4.3626199999999997E-2</v>
      </c>
      <c r="C1000" s="2">
        <v>4.2987500000000001</v>
      </c>
      <c r="D1000" s="2">
        <v>10</v>
      </c>
      <c r="E1000" s="2">
        <v>1</v>
      </c>
      <c r="F1000" s="2">
        <v>2698.2</v>
      </c>
      <c r="G1000" s="2">
        <v>-2078.5700000000002</v>
      </c>
      <c r="H1000" s="2">
        <v>16.370899999999999</v>
      </c>
    </row>
    <row r="1001" spans="1:8" x14ac:dyDescent="0.25">
      <c r="A1001" s="2">
        <v>-3589.12</v>
      </c>
      <c r="B1001" s="2">
        <v>4.2874599999999999E-2</v>
      </c>
      <c r="C1001" s="2">
        <v>4.2997800000000002</v>
      </c>
      <c r="D1001" s="2">
        <v>10</v>
      </c>
      <c r="E1001" s="2">
        <v>1</v>
      </c>
      <c r="F1001" s="2">
        <v>2698.2</v>
      </c>
      <c r="G1001" s="2">
        <v>-2260.17</v>
      </c>
      <c r="H1001" s="2">
        <v>16.092400000000001</v>
      </c>
    </row>
    <row r="1002" spans="1:8" x14ac:dyDescent="0.25">
      <c r="A1002" s="2">
        <v>-3783.04</v>
      </c>
      <c r="B1002" s="2">
        <v>4.2120999999999999E-2</v>
      </c>
      <c r="C1002" s="2">
        <v>4.3007999999999997</v>
      </c>
      <c r="D1002" s="2">
        <v>10</v>
      </c>
      <c r="E1002" s="2">
        <v>1</v>
      </c>
      <c r="F1002" s="2">
        <v>2698.2</v>
      </c>
      <c r="G1002" s="2">
        <v>-2343.33</v>
      </c>
      <c r="H1002" s="2">
        <v>15.8132</v>
      </c>
    </row>
    <row r="1003" spans="1:8" x14ac:dyDescent="0.25">
      <c r="A1003" s="2">
        <v>-3976.75</v>
      </c>
      <c r="B1003" s="2">
        <v>4.1363299999999999E-2</v>
      </c>
      <c r="C1003" s="2">
        <v>4.3018200000000002</v>
      </c>
      <c r="D1003" s="2">
        <v>10</v>
      </c>
      <c r="E1003" s="2">
        <v>1</v>
      </c>
      <c r="F1003" s="2">
        <v>2698.2</v>
      </c>
      <c r="G1003" s="2">
        <v>-2487.9</v>
      </c>
      <c r="H1003" s="2">
        <v>15.532400000000001</v>
      </c>
    </row>
    <row r="1004" spans="1:8" x14ac:dyDescent="0.25">
      <c r="A1004" s="2">
        <v>-4169.3999999999996</v>
      </c>
      <c r="B1004" s="2">
        <v>4.0602800000000001E-2</v>
      </c>
      <c r="C1004" s="2">
        <v>4.3028500000000003</v>
      </c>
      <c r="D1004" s="2">
        <v>10</v>
      </c>
      <c r="E1004" s="2">
        <v>1</v>
      </c>
      <c r="F1004" s="2">
        <v>2698.2</v>
      </c>
      <c r="G1004" s="2">
        <v>-2676.26</v>
      </c>
      <c r="H1004" s="2">
        <v>15.2507</v>
      </c>
    </row>
    <row r="1005" spans="1:8" x14ac:dyDescent="0.25">
      <c r="A1005" s="2">
        <v>-4367.5</v>
      </c>
      <c r="B1005" s="2">
        <v>3.9843400000000001E-2</v>
      </c>
      <c r="C1005" s="2">
        <v>4.3038699999999999</v>
      </c>
      <c r="D1005" s="2">
        <v>10</v>
      </c>
      <c r="E1005" s="2">
        <v>1</v>
      </c>
      <c r="F1005" s="2">
        <v>2698.2</v>
      </c>
      <c r="G1005" s="2">
        <v>-2779.48</v>
      </c>
      <c r="H1005" s="2">
        <v>14.9693</v>
      </c>
    </row>
    <row r="1006" spans="1:8" x14ac:dyDescent="0.25">
      <c r="A1006" s="2">
        <v>-4570.62</v>
      </c>
      <c r="B1006" s="2">
        <v>3.9083600000000003E-2</v>
      </c>
      <c r="C1006" s="2">
        <v>4.3048999999999999</v>
      </c>
      <c r="D1006" s="2">
        <v>10</v>
      </c>
      <c r="E1006" s="2">
        <v>1</v>
      </c>
      <c r="F1006" s="2">
        <v>2698.2</v>
      </c>
      <c r="G1006" s="2">
        <v>-2812.62</v>
      </c>
      <c r="H1006" s="2">
        <v>14.687799999999999</v>
      </c>
    </row>
    <row r="1007" spans="1:8" x14ac:dyDescent="0.25">
      <c r="A1007" s="2">
        <v>-4766.83</v>
      </c>
      <c r="B1007" s="2">
        <v>3.8317999999999998E-2</v>
      </c>
      <c r="C1007" s="2">
        <v>4.3059200000000004</v>
      </c>
      <c r="D1007" s="2">
        <v>10</v>
      </c>
      <c r="E1007" s="2">
        <v>1</v>
      </c>
      <c r="F1007" s="2">
        <v>2698.2</v>
      </c>
      <c r="G1007" s="2">
        <v>-2993.32</v>
      </c>
      <c r="H1007" s="2">
        <v>14.4041</v>
      </c>
    </row>
    <row r="1008" spans="1:8" x14ac:dyDescent="0.25">
      <c r="A1008" s="2">
        <v>-4959.4399999999996</v>
      </c>
      <c r="B1008" s="2">
        <v>3.7549399999999997E-2</v>
      </c>
      <c r="C1008" s="2">
        <v>4.30694</v>
      </c>
      <c r="D1008" s="2">
        <v>10</v>
      </c>
      <c r="E1008" s="2">
        <v>1</v>
      </c>
      <c r="F1008" s="2">
        <v>2698.2</v>
      </c>
      <c r="G1008" s="2">
        <v>-3110.34</v>
      </c>
      <c r="H1008" s="2">
        <v>14.119300000000001</v>
      </c>
    </row>
    <row r="1009" spans="1:8" x14ac:dyDescent="0.25">
      <c r="A1009" s="2">
        <v>-5151.3900000000003</v>
      </c>
      <c r="B1009" s="2">
        <v>3.6777600000000001E-2</v>
      </c>
      <c r="C1009" s="2">
        <v>4.3079700000000001</v>
      </c>
      <c r="D1009" s="2">
        <v>10</v>
      </c>
      <c r="E1009" s="2">
        <v>1</v>
      </c>
      <c r="F1009" s="2">
        <v>2698.2</v>
      </c>
      <c r="G1009" s="2">
        <v>-3215.12</v>
      </c>
      <c r="H1009" s="2">
        <v>13.833399999999999</v>
      </c>
    </row>
    <row r="1010" spans="1:8" x14ac:dyDescent="0.25">
      <c r="A1010" s="2">
        <v>-5340.99</v>
      </c>
      <c r="B1010" s="2">
        <v>3.6001499999999999E-2</v>
      </c>
      <c r="C1010" s="2">
        <v>4.3089899999999997</v>
      </c>
      <c r="D1010" s="2">
        <v>10</v>
      </c>
      <c r="E1010" s="2">
        <v>1</v>
      </c>
      <c r="F1010" s="2">
        <v>2698.2</v>
      </c>
      <c r="G1010" s="2">
        <v>-3317.04</v>
      </c>
      <c r="H1010" s="2">
        <v>13.5458</v>
      </c>
    </row>
    <row r="1011" spans="1:8" x14ac:dyDescent="0.25">
      <c r="A1011" s="2">
        <v>-5525.88</v>
      </c>
      <c r="B1011" s="2">
        <v>3.5220399999999999E-2</v>
      </c>
      <c r="C1011" s="2">
        <v>4.3100199999999997</v>
      </c>
      <c r="D1011" s="2">
        <v>10</v>
      </c>
      <c r="E1011" s="2">
        <v>1</v>
      </c>
      <c r="F1011" s="2">
        <v>2698.2</v>
      </c>
      <c r="G1011" s="2">
        <v>-3510.75</v>
      </c>
      <c r="H1011" s="2">
        <v>13.256399999999999</v>
      </c>
    </row>
    <row r="1012" spans="1:8" x14ac:dyDescent="0.25">
      <c r="A1012" s="2">
        <v>-5713.06</v>
      </c>
      <c r="B1012" s="2">
        <v>3.4438499999999997E-2</v>
      </c>
      <c r="C1012" s="2">
        <v>4.3110400000000002</v>
      </c>
      <c r="D1012" s="2">
        <v>10</v>
      </c>
      <c r="E1012" s="2">
        <v>1</v>
      </c>
      <c r="F1012" s="2">
        <v>2698.2</v>
      </c>
      <c r="G1012" s="2">
        <v>-3678.31</v>
      </c>
      <c r="H1012" s="2">
        <v>12.966699999999999</v>
      </c>
    </row>
    <row r="1013" spans="1:8" x14ac:dyDescent="0.25">
      <c r="A1013" s="2">
        <v>-5909.25</v>
      </c>
      <c r="B1013" s="2">
        <v>3.3658800000000003E-2</v>
      </c>
      <c r="C1013" s="2">
        <v>4.3120599999999998</v>
      </c>
      <c r="D1013" s="2">
        <v>10</v>
      </c>
      <c r="E1013" s="2">
        <v>1</v>
      </c>
      <c r="F1013" s="2">
        <v>2698.2</v>
      </c>
      <c r="G1013" s="2">
        <v>-3702.62</v>
      </c>
      <c r="H1013" s="2">
        <v>12.6778</v>
      </c>
    </row>
    <row r="1014" spans="1:8" x14ac:dyDescent="0.25">
      <c r="A1014" s="2">
        <v>-6103.96</v>
      </c>
      <c r="B1014" s="2">
        <v>3.2875399999999999E-2</v>
      </c>
      <c r="C1014" s="2">
        <v>4.3130899999999999</v>
      </c>
      <c r="D1014" s="2">
        <v>10</v>
      </c>
      <c r="E1014" s="2">
        <v>1</v>
      </c>
      <c r="F1014" s="2">
        <v>2698.2</v>
      </c>
      <c r="G1014" s="2">
        <v>-3800.17</v>
      </c>
      <c r="H1014" s="2">
        <v>12.387499999999999</v>
      </c>
    </row>
    <row r="1015" spans="1:8" x14ac:dyDescent="0.25">
      <c r="A1015" s="2">
        <v>-6291.05</v>
      </c>
      <c r="B1015" s="2">
        <v>3.2086900000000002E-2</v>
      </c>
      <c r="C1015" s="2">
        <v>4.3141100000000003</v>
      </c>
      <c r="D1015" s="2">
        <v>10</v>
      </c>
      <c r="E1015" s="2">
        <v>1</v>
      </c>
      <c r="F1015" s="2">
        <v>2698.2</v>
      </c>
      <c r="G1015" s="2">
        <v>-4019.57</v>
      </c>
      <c r="H1015" s="2">
        <v>12.0953</v>
      </c>
    </row>
    <row r="1016" spans="1:8" x14ac:dyDescent="0.25">
      <c r="A1016" s="2">
        <v>-6480.87</v>
      </c>
      <c r="B1016" s="2">
        <v>3.1298399999999997E-2</v>
      </c>
      <c r="C1016" s="2">
        <v>4.3151400000000004</v>
      </c>
      <c r="D1016" s="2">
        <v>10</v>
      </c>
      <c r="E1016" s="2">
        <v>1</v>
      </c>
      <c r="F1016" s="2">
        <v>2698.2</v>
      </c>
      <c r="G1016" s="2">
        <v>-4034.29</v>
      </c>
      <c r="H1016" s="2">
        <v>11.8032</v>
      </c>
    </row>
    <row r="1017" spans="1:8" x14ac:dyDescent="0.25">
      <c r="A1017" s="2">
        <v>-6666.89</v>
      </c>
      <c r="B1017" s="2">
        <v>3.0504300000000002E-2</v>
      </c>
      <c r="C1017" s="2">
        <v>4.31616</v>
      </c>
      <c r="D1017" s="2">
        <v>10</v>
      </c>
      <c r="E1017" s="2">
        <v>1</v>
      </c>
      <c r="F1017" s="2">
        <v>2698.2</v>
      </c>
      <c r="G1017" s="2">
        <v>-4147.91</v>
      </c>
      <c r="H1017" s="2">
        <v>11.509</v>
      </c>
    </row>
    <row r="1018" spans="1:8" x14ac:dyDescent="0.25">
      <c r="A1018" s="2">
        <v>-6845.65</v>
      </c>
      <c r="B1018" s="2">
        <v>2.9704100000000001E-2</v>
      </c>
      <c r="C1018" s="2">
        <v>4.3171799999999996</v>
      </c>
      <c r="D1018" s="2">
        <v>10</v>
      </c>
      <c r="E1018" s="2">
        <v>1</v>
      </c>
      <c r="F1018" s="2">
        <v>2698.2</v>
      </c>
      <c r="G1018" s="2">
        <v>-4327.04</v>
      </c>
      <c r="H1018" s="2">
        <v>11.2125</v>
      </c>
    </row>
    <row r="1019" spans="1:8" x14ac:dyDescent="0.25">
      <c r="A1019" s="2">
        <v>-7023.47</v>
      </c>
      <c r="B1019" s="2">
        <v>2.8901799999999998E-2</v>
      </c>
      <c r="C1019" s="2">
        <v>4.3182099999999997</v>
      </c>
      <c r="D1019" s="2">
        <v>10</v>
      </c>
      <c r="E1019" s="2">
        <v>1</v>
      </c>
      <c r="F1019" s="2">
        <v>2698.2</v>
      </c>
      <c r="G1019" s="2">
        <v>-4495.1899999999996</v>
      </c>
      <c r="H1019" s="2">
        <v>10.9152</v>
      </c>
    </row>
    <row r="1020" spans="1:8" x14ac:dyDescent="0.25">
      <c r="A1020" s="2">
        <v>-7209.11</v>
      </c>
      <c r="B1020" s="2">
        <v>2.81006E-2</v>
      </c>
      <c r="C1020" s="2">
        <v>4.3192300000000001</v>
      </c>
      <c r="D1020" s="2">
        <v>10</v>
      </c>
      <c r="E1020" s="2">
        <v>1</v>
      </c>
      <c r="F1020" s="2">
        <v>2698.2</v>
      </c>
      <c r="G1020" s="2">
        <v>-4572.3599999999997</v>
      </c>
      <c r="H1020" s="2">
        <v>10.6183</v>
      </c>
    </row>
    <row r="1021" spans="1:8" x14ac:dyDescent="0.25">
      <c r="A1021" s="2">
        <v>-7397.59</v>
      </c>
      <c r="B1021" s="2">
        <v>2.7298300000000001E-2</v>
      </c>
      <c r="C1021" s="2">
        <v>4.3202600000000002</v>
      </c>
      <c r="D1021" s="2">
        <v>10</v>
      </c>
      <c r="E1021" s="2">
        <v>1</v>
      </c>
      <c r="F1021" s="2">
        <v>2698.2</v>
      </c>
      <c r="G1021" s="2">
        <v>-4648.93</v>
      </c>
      <c r="H1021" s="2">
        <v>10.321</v>
      </c>
    </row>
    <row r="1022" spans="1:8" x14ac:dyDescent="0.25">
      <c r="A1022" s="2">
        <v>-7581.93</v>
      </c>
      <c r="B1022" s="2">
        <v>2.64923E-2</v>
      </c>
      <c r="C1022" s="2">
        <v>4.3212799999999998</v>
      </c>
      <c r="D1022" s="2">
        <v>10</v>
      </c>
      <c r="E1022" s="2">
        <v>1</v>
      </c>
      <c r="F1022" s="2">
        <v>2698.2</v>
      </c>
      <c r="G1022" s="2">
        <v>-4818.43</v>
      </c>
      <c r="H1022" s="2">
        <v>10.022399999999999</v>
      </c>
    </row>
    <row r="1023" spans="1:8" x14ac:dyDescent="0.25">
      <c r="A1023" s="2">
        <v>-7766.06</v>
      </c>
      <c r="B1023" s="2">
        <v>2.56855E-2</v>
      </c>
      <c r="C1023" s="2">
        <v>4.3223000000000003</v>
      </c>
      <c r="D1023" s="2">
        <v>10</v>
      </c>
      <c r="E1023" s="2">
        <v>1</v>
      </c>
      <c r="F1023" s="2">
        <v>2698.2</v>
      </c>
      <c r="G1023" s="2">
        <v>-4918.12</v>
      </c>
      <c r="H1023" s="2">
        <v>9.7234400000000001</v>
      </c>
    </row>
    <row r="1024" spans="1:8" x14ac:dyDescent="0.25">
      <c r="A1024" s="2">
        <v>-7951.93</v>
      </c>
      <c r="B1024" s="2">
        <v>2.4876599999999999E-2</v>
      </c>
      <c r="C1024" s="2">
        <v>4.3233300000000003</v>
      </c>
      <c r="D1024" s="2">
        <v>10</v>
      </c>
      <c r="E1024" s="2">
        <v>1</v>
      </c>
      <c r="F1024" s="2">
        <v>2698.2</v>
      </c>
      <c r="G1024" s="2">
        <v>-4938.21</v>
      </c>
      <c r="H1024" s="2">
        <v>9.4237099999999998</v>
      </c>
    </row>
    <row r="1025" spans="1:8" x14ac:dyDescent="0.25">
      <c r="A1025" s="2">
        <v>-8127.06</v>
      </c>
      <c r="B1025" s="2">
        <v>2.40603E-2</v>
      </c>
      <c r="C1025" s="2">
        <v>4.3243499999999999</v>
      </c>
      <c r="D1025" s="2">
        <v>10</v>
      </c>
      <c r="E1025" s="2">
        <v>1</v>
      </c>
      <c r="F1025" s="2">
        <v>2698.2</v>
      </c>
      <c r="G1025" s="2">
        <v>-5138.43</v>
      </c>
      <c r="H1025" s="2">
        <v>9.1212300000000006</v>
      </c>
    </row>
    <row r="1026" spans="1:8" x14ac:dyDescent="0.25">
      <c r="A1026" s="2">
        <v>-8300.2099999999991</v>
      </c>
      <c r="B1026" s="2">
        <v>2.3241399999999999E-2</v>
      </c>
      <c r="C1026" s="2">
        <v>4.32538</v>
      </c>
      <c r="D1026" s="2">
        <v>10</v>
      </c>
      <c r="E1026" s="2">
        <v>1</v>
      </c>
      <c r="F1026" s="2">
        <v>2698.2</v>
      </c>
      <c r="G1026" s="2">
        <v>-5302.62</v>
      </c>
      <c r="H1026" s="2">
        <v>8.8178300000000007</v>
      </c>
    </row>
    <row r="1027" spans="1:8" x14ac:dyDescent="0.25">
      <c r="A1027" s="2">
        <v>-8478.83</v>
      </c>
      <c r="B1027" s="2">
        <v>2.2423499999999999E-2</v>
      </c>
      <c r="C1027" s="2">
        <v>4.3263999999999996</v>
      </c>
      <c r="D1027" s="2">
        <v>10</v>
      </c>
      <c r="E1027" s="2">
        <v>1</v>
      </c>
      <c r="F1027" s="2">
        <v>2698.2</v>
      </c>
      <c r="G1027" s="2">
        <v>-5392.78</v>
      </c>
      <c r="H1027" s="2">
        <v>8.5147399999999998</v>
      </c>
    </row>
    <row r="1028" spans="1:8" x14ac:dyDescent="0.25">
      <c r="A1028" s="2">
        <v>-8661.6</v>
      </c>
      <c r="B1028" s="2">
        <v>2.1605200000000001E-2</v>
      </c>
      <c r="C1028" s="2">
        <v>4.32742</v>
      </c>
      <c r="D1028" s="2">
        <v>10</v>
      </c>
      <c r="E1028" s="2">
        <v>1</v>
      </c>
      <c r="F1028" s="2">
        <v>2698.2</v>
      </c>
      <c r="G1028" s="2">
        <v>-5490.78</v>
      </c>
      <c r="H1028" s="2">
        <v>8.2115399999999994</v>
      </c>
    </row>
    <row r="1029" spans="1:8" x14ac:dyDescent="0.25">
      <c r="A1029" s="2">
        <v>-8843.5</v>
      </c>
      <c r="B1029" s="2">
        <v>2.0785399999999999E-2</v>
      </c>
      <c r="C1029" s="2">
        <v>4.3284500000000001</v>
      </c>
      <c r="D1029" s="2">
        <v>10</v>
      </c>
      <c r="E1029" s="2">
        <v>1</v>
      </c>
      <c r="F1029" s="2">
        <v>2698.2</v>
      </c>
      <c r="G1029" s="2">
        <v>-5614.09</v>
      </c>
      <c r="H1029" s="2">
        <v>7.9077999999999999</v>
      </c>
    </row>
    <row r="1030" spans="1:8" x14ac:dyDescent="0.25">
      <c r="A1030" s="2">
        <v>-9025.11</v>
      </c>
      <c r="B1030" s="2">
        <v>1.9964699999999998E-2</v>
      </c>
      <c r="C1030" s="2">
        <v>4.3294699999999997</v>
      </c>
      <c r="D1030" s="2">
        <v>10</v>
      </c>
      <c r="E1030" s="2">
        <v>1</v>
      </c>
      <c r="F1030" s="2">
        <v>2698.2</v>
      </c>
      <c r="G1030" s="2">
        <v>-5745.78</v>
      </c>
      <c r="H1030" s="2">
        <v>7.6036799999999998</v>
      </c>
    </row>
    <row r="1031" spans="1:8" x14ac:dyDescent="0.25">
      <c r="A1031" s="2">
        <v>-9207.7199999999993</v>
      </c>
      <c r="B1031" s="2">
        <v>1.9143299999999999E-2</v>
      </c>
      <c r="C1031" s="2">
        <v>4.3304999999999998</v>
      </c>
      <c r="D1031" s="2">
        <v>10</v>
      </c>
      <c r="E1031" s="2">
        <v>1</v>
      </c>
      <c r="F1031" s="2">
        <v>2698.2</v>
      </c>
      <c r="G1031" s="2">
        <v>-5745.82</v>
      </c>
      <c r="H1031" s="2">
        <v>7.2993499999999996</v>
      </c>
    </row>
    <row r="1032" spans="1:8" x14ac:dyDescent="0.25">
      <c r="A1032" s="2">
        <v>-9381.67</v>
      </c>
      <c r="B1032" s="2">
        <v>1.8315100000000001E-2</v>
      </c>
      <c r="C1032" s="2">
        <v>4.3315200000000003</v>
      </c>
      <c r="D1032" s="2">
        <v>10</v>
      </c>
      <c r="E1032" s="2">
        <v>1</v>
      </c>
      <c r="F1032" s="2">
        <v>2698.2</v>
      </c>
      <c r="G1032" s="2">
        <v>-5933.56</v>
      </c>
      <c r="H1032" s="2">
        <v>6.99247</v>
      </c>
    </row>
    <row r="1033" spans="1:8" x14ac:dyDescent="0.25">
      <c r="A1033" s="2">
        <v>-9550.86</v>
      </c>
      <c r="B1033" s="2">
        <v>1.7484199999999998E-2</v>
      </c>
      <c r="C1033" s="2">
        <v>4.3325399999999998</v>
      </c>
      <c r="D1033" s="2">
        <v>10</v>
      </c>
      <c r="E1033" s="2">
        <v>1</v>
      </c>
      <c r="F1033" s="2">
        <v>2698.2</v>
      </c>
      <c r="G1033" s="2">
        <v>-6078.96</v>
      </c>
      <c r="H1033" s="2">
        <v>6.6845699999999999</v>
      </c>
    </row>
    <row r="1034" spans="1:8" x14ac:dyDescent="0.25">
      <c r="A1034" s="2">
        <v>-9723.52</v>
      </c>
      <c r="B1034" s="2">
        <v>1.6653000000000001E-2</v>
      </c>
      <c r="C1034" s="2">
        <v>4.3335699999999999</v>
      </c>
      <c r="D1034" s="2">
        <v>10</v>
      </c>
      <c r="E1034" s="2">
        <v>1</v>
      </c>
      <c r="F1034" s="2">
        <v>2698.2</v>
      </c>
      <c r="G1034" s="2">
        <v>-6188.92</v>
      </c>
      <c r="H1034" s="2">
        <v>6.3765700000000001</v>
      </c>
    </row>
    <row r="1035" spans="1:8" x14ac:dyDescent="0.25">
      <c r="A1035" s="2">
        <v>-9899.35</v>
      </c>
      <c r="B1035" s="2">
        <v>1.5821700000000001E-2</v>
      </c>
      <c r="C1035" s="2">
        <v>4.3345900000000004</v>
      </c>
      <c r="D1035" s="2">
        <v>10</v>
      </c>
      <c r="E1035" s="2">
        <v>1</v>
      </c>
      <c r="F1035" s="2">
        <v>2698.2</v>
      </c>
      <c r="G1035" s="2">
        <v>-6300.35</v>
      </c>
      <c r="H1035" s="2">
        <v>6.0685399999999996</v>
      </c>
    </row>
    <row r="1036" spans="1:8" x14ac:dyDescent="0.25">
      <c r="A1036" s="2">
        <v>-10076.6</v>
      </c>
      <c r="B1036" s="2">
        <v>1.49903E-2</v>
      </c>
      <c r="C1036" s="2">
        <v>4.3356199999999996</v>
      </c>
      <c r="D1036" s="2">
        <v>10</v>
      </c>
      <c r="E1036" s="2">
        <v>1</v>
      </c>
      <c r="F1036" s="2">
        <v>2698.2</v>
      </c>
      <c r="G1036" s="2">
        <v>-6427.71</v>
      </c>
      <c r="H1036" s="2">
        <v>5.7604899999999999</v>
      </c>
    </row>
    <row r="1037" spans="1:8" x14ac:dyDescent="0.25">
      <c r="A1037" s="2">
        <v>-10256.5</v>
      </c>
      <c r="B1037" s="2">
        <v>1.41595E-2</v>
      </c>
      <c r="C1037" s="2">
        <v>4.3366400000000001</v>
      </c>
      <c r="D1037" s="2">
        <v>10</v>
      </c>
      <c r="E1037" s="2">
        <v>1</v>
      </c>
      <c r="F1037" s="2">
        <v>2698.2</v>
      </c>
      <c r="G1037" s="2">
        <v>-6513.23</v>
      </c>
      <c r="H1037" s="2">
        <v>5.4526700000000003</v>
      </c>
    </row>
    <row r="1038" spans="1:8" x14ac:dyDescent="0.25">
      <c r="A1038" s="2">
        <v>-10434.6</v>
      </c>
      <c r="B1038" s="2">
        <v>1.33277E-2</v>
      </c>
      <c r="C1038" s="2">
        <v>4.3376599999999996</v>
      </c>
      <c r="D1038" s="2">
        <v>10</v>
      </c>
      <c r="E1038" s="2">
        <v>1</v>
      </c>
      <c r="F1038" s="2">
        <v>2698.2</v>
      </c>
      <c r="G1038" s="2">
        <v>-6584.36</v>
      </c>
      <c r="H1038" s="2">
        <v>5.1444299999999998</v>
      </c>
    </row>
    <row r="1039" spans="1:8" x14ac:dyDescent="0.25">
      <c r="A1039" s="2">
        <v>-10609.2</v>
      </c>
      <c r="B1039" s="2">
        <v>1.2492100000000001E-2</v>
      </c>
      <c r="C1039" s="2">
        <v>4.3386899999999997</v>
      </c>
      <c r="D1039" s="2">
        <v>10</v>
      </c>
      <c r="E1039" s="2">
        <v>1</v>
      </c>
      <c r="F1039" s="2">
        <v>2698.2</v>
      </c>
      <c r="G1039" s="2">
        <v>-6705</v>
      </c>
      <c r="H1039" s="2">
        <v>4.8348399999999998</v>
      </c>
    </row>
    <row r="1040" spans="1:8" x14ac:dyDescent="0.25">
      <c r="A1040" s="2">
        <v>-10776.7</v>
      </c>
      <c r="B1040" s="2">
        <v>1.1653500000000001E-2</v>
      </c>
      <c r="C1040" s="2">
        <v>4.3397100000000002</v>
      </c>
      <c r="D1040" s="2">
        <v>10</v>
      </c>
      <c r="E1040" s="2">
        <v>1</v>
      </c>
      <c r="F1040" s="2">
        <v>2698.2</v>
      </c>
      <c r="G1040" s="2">
        <v>-6844.64</v>
      </c>
      <c r="H1040" s="2">
        <v>4.52407</v>
      </c>
    </row>
    <row r="1041" spans="1:8" x14ac:dyDescent="0.25">
      <c r="A1041" s="2">
        <v>-10945.5</v>
      </c>
      <c r="B1041" s="2">
        <v>1.08136E-2</v>
      </c>
      <c r="C1041" s="2">
        <v>4.3407400000000003</v>
      </c>
      <c r="D1041" s="2">
        <v>10</v>
      </c>
      <c r="E1041" s="2">
        <v>1</v>
      </c>
      <c r="F1041" s="2">
        <v>2698.2</v>
      </c>
      <c r="G1041" s="2">
        <v>-6960.7</v>
      </c>
      <c r="H1041" s="2">
        <v>4.2128699999999997</v>
      </c>
    </row>
    <row r="1042" spans="1:8" x14ac:dyDescent="0.25">
      <c r="A1042" s="2">
        <v>-11115.4</v>
      </c>
      <c r="B1042" s="3">
        <v>9.9733400000000007E-3</v>
      </c>
      <c r="C1042" s="2">
        <v>4.3417599999999998</v>
      </c>
      <c r="D1042" s="2">
        <v>10</v>
      </c>
      <c r="E1042" s="2">
        <v>1</v>
      </c>
      <c r="F1042" s="2">
        <v>2698.2</v>
      </c>
      <c r="G1042" s="2">
        <v>-7096.86</v>
      </c>
      <c r="H1042" s="2">
        <v>3.9015200000000001</v>
      </c>
    </row>
    <row r="1043" spans="1:8" x14ac:dyDescent="0.25">
      <c r="A1043" s="2">
        <v>-11288.2</v>
      </c>
      <c r="B1043" s="3">
        <v>9.1343399999999995E-3</v>
      </c>
      <c r="C1043" s="2">
        <v>4.3427800000000003</v>
      </c>
      <c r="D1043" s="2">
        <v>10</v>
      </c>
      <c r="E1043" s="2">
        <v>1</v>
      </c>
      <c r="F1043" s="2">
        <v>2698.2</v>
      </c>
      <c r="G1043" s="2">
        <v>-7215.49</v>
      </c>
      <c r="H1043" s="2">
        <v>3.59063</v>
      </c>
    </row>
    <row r="1044" spans="1:8" x14ac:dyDescent="0.25">
      <c r="A1044" s="2">
        <v>-11465.2</v>
      </c>
      <c r="B1044" s="3">
        <v>8.2969800000000007E-3</v>
      </c>
      <c r="C1044" s="2">
        <v>4.3438100000000004</v>
      </c>
      <c r="D1044" s="2">
        <v>10</v>
      </c>
      <c r="E1044" s="2">
        <v>1</v>
      </c>
      <c r="F1044" s="2">
        <v>2698.2</v>
      </c>
      <c r="G1044" s="2">
        <v>-7268.75</v>
      </c>
      <c r="H1044" s="2">
        <v>3.2803599999999999</v>
      </c>
    </row>
    <row r="1045" spans="1:8" x14ac:dyDescent="0.25">
      <c r="A1045" s="2">
        <v>-11639.9</v>
      </c>
      <c r="B1045" s="3">
        <v>7.4579499999999996E-3</v>
      </c>
      <c r="C1045" s="2">
        <v>4.34483</v>
      </c>
      <c r="D1045" s="2">
        <v>10</v>
      </c>
      <c r="E1045" s="2">
        <v>1</v>
      </c>
      <c r="F1045" s="2">
        <v>2698.2</v>
      </c>
      <c r="G1045" s="2">
        <v>-7401.38</v>
      </c>
      <c r="H1045" s="2">
        <v>2.9694699999999998</v>
      </c>
    </row>
    <row r="1046" spans="1:8" x14ac:dyDescent="0.25">
      <c r="A1046" s="2">
        <v>-11812.2</v>
      </c>
      <c r="B1046" s="3">
        <v>6.6180800000000001E-3</v>
      </c>
      <c r="C1046" s="2">
        <v>4.3458600000000001</v>
      </c>
      <c r="D1046" s="2">
        <v>10</v>
      </c>
      <c r="E1046" s="2">
        <v>1</v>
      </c>
      <c r="F1046" s="2">
        <v>2698.2</v>
      </c>
      <c r="G1046" s="2">
        <v>-7468.35</v>
      </c>
      <c r="H1046" s="2">
        <v>2.6582599999999998</v>
      </c>
    </row>
    <row r="1047" spans="1:8" x14ac:dyDescent="0.25">
      <c r="A1047" s="2">
        <v>-11979.3</v>
      </c>
      <c r="B1047" s="3">
        <v>5.7751499999999997E-3</v>
      </c>
      <c r="C1047" s="2">
        <v>4.3468799999999996</v>
      </c>
      <c r="D1047" s="2">
        <v>10</v>
      </c>
      <c r="E1047" s="2">
        <v>1</v>
      </c>
      <c r="F1047" s="2">
        <v>2698.2</v>
      </c>
      <c r="G1047" s="2">
        <v>-7619.05</v>
      </c>
      <c r="H1047" s="2">
        <v>2.34592</v>
      </c>
    </row>
    <row r="1048" spans="1:8" x14ac:dyDescent="0.25">
      <c r="A1048" s="2">
        <v>-12146.4</v>
      </c>
      <c r="B1048" s="3">
        <v>4.9315299999999999E-3</v>
      </c>
      <c r="C1048" s="2">
        <v>4.3479000000000001</v>
      </c>
      <c r="D1048" s="2">
        <v>10</v>
      </c>
      <c r="E1048" s="2">
        <v>1</v>
      </c>
      <c r="F1048" s="2">
        <v>2698.2</v>
      </c>
      <c r="G1048" s="2">
        <v>-7714.71</v>
      </c>
      <c r="H1048" s="2">
        <v>2.0333299999999999</v>
      </c>
    </row>
    <row r="1049" spans="1:8" x14ac:dyDescent="0.25">
      <c r="A1049" s="2">
        <v>-12311.8</v>
      </c>
      <c r="B1049" s="3">
        <v>4.0870500000000001E-3</v>
      </c>
      <c r="C1049" s="2">
        <v>4.3489300000000002</v>
      </c>
      <c r="D1049" s="2">
        <v>10</v>
      </c>
      <c r="E1049" s="2">
        <v>1</v>
      </c>
      <c r="F1049" s="2">
        <v>2698.2</v>
      </c>
      <c r="G1049" s="2">
        <v>-7888.51</v>
      </c>
      <c r="H1049" s="2">
        <v>1.72041</v>
      </c>
    </row>
    <row r="1050" spans="1:8" x14ac:dyDescent="0.25">
      <c r="A1050" s="2">
        <v>-12483</v>
      </c>
      <c r="B1050" s="3">
        <v>3.2456400000000002E-3</v>
      </c>
      <c r="C1050" s="2">
        <v>4.3499499999999998</v>
      </c>
      <c r="D1050" s="2">
        <v>10</v>
      </c>
      <c r="E1050" s="2">
        <v>1</v>
      </c>
      <c r="F1050" s="2">
        <v>2698.2</v>
      </c>
      <c r="G1050" s="2">
        <v>-8004.35</v>
      </c>
      <c r="H1050" s="2">
        <v>1.4086399999999999</v>
      </c>
    </row>
    <row r="1051" spans="1:8" x14ac:dyDescent="0.25">
      <c r="A1051" s="2">
        <v>-12660.4</v>
      </c>
      <c r="B1051" s="3">
        <v>2.40764E-3</v>
      </c>
      <c r="C1051" s="2">
        <v>4.3509799999999998</v>
      </c>
      <c r="D1051" s="2">
        <v>10</v>
      </c>
      <c r="E1051" s="2">
        <v>1</v>
      </c>
      <c r="F1051" s="2">
        <v>2698.2</v>
      </c>
      <c r="G1051" s="2">
        <v>-8029.74</v>
      </c>
      <c r="H1051" s="2">
        <v>1.0981300000000001</v>
      </c>
    </row>
    <row r="1052" spans="1:8" x14ac:dyDescent="0.25">
      <c r="A1052" s="2">
        <v>-12834.7</v>
      </c>
      <c r="B1052" s="3">
        <v>1.56821E-3</v>
      </c>
      <c r="C1052" s="2">
        <v>4.3520000000000003</v>
      </c>
      <c r="D1052" s="2">
        <v>10</v>
      </c>
      <c r="E1052" s="2">
        <v>1</v>
      </c>
      <c r="F1052" s="2">
        <v>2698.2</v>
      </c>
      <c r="G1052" s="2">
        <v>-8185.45</v>
      </c>
      <c r="H1052" s="2">
        <v>0.78708500000000003</v>
      </c>
    </row>
    <row r="1053" spans="1:8" x14ac:dyDescent="0.25">
      <c r="A1053" s="2">
        <v>-13006.5</v>
      </c>
      <c r="B1053" s="3">
        <v>7.2944399999999999E-4</v>
      </c>
      <c r="C1053" s="2">
        <v>4.3530199999999999</v>
      </c>
      <c r="D1053" s="2">
        <v>10</v>
      </c>
      <c r="E1053" s="2">
        <v>1</v>
      </c>
      <c r="F1053" s="2">
        <v>2698.2</v>
      </c>
      <c r="G1053" s="2">
        <v>-8264.61</v>
      </c>
      <c r="H1053" s="2">
        <v>0.47628999999999999</v>
      </c>
    </row>
    <row r="1054" spans="1:8" x14ac:dyDescent="0.25">
      <c r="A1054" s="2">
        <v>-13176.9</v>
      </c>
      <c r="B1054" s="3">
        <v>-1.1022399999999999E-4</v>
      </c>
      <c r="C1054" s="2">
        <v>4.35405</v>
      </c>
      <c r="D1054" s="2">
        <v>10</v>
      </c>
      <c r="E1054" s="2">
        <v>1</v>
      </c>
      <c r="F1054" s="2">
        <v>2698.2</v>
      </c>
      <c r="G1054" s="2">
        <v>-8377.4699999999993</v>
      </c>
      <c r="H1054" s="2">
        <v>0.165159</v>
      </c>
    </row>
    <row r="1055" spans="1:8" x14ac:dyDescent="0.25">
      <c r="A1055" s="2">
        <v>-13344.5</v>
      </c>
      <c r="B1055" s="3">
        <v>-9.5071299999999995E-4</v>
      </c>
      <c r="C1055" s="2">
        <v>4.3550700000000004</v>
      </c>
      <c r="D1055" s="2">
        <v>10</v>
      </c>
      <c r="E1055" s="2">
        <v>1</v>
      </c>
      <c r="F1055" s="2">
        <v>2698.2</v>
      </c>
      <c r="G1055" s="2">
        <v>-8462.43</v>
      </c>
      <c r="H1055" s="2">
        <v>-0.14627699999999999</v>
      </c>
    </row>
    <row r="1056" spans="1:8" x14ac:dyDescent="0.25">
      <c r="A1056" s="2">
        <v>-13508.4</v>
      </c>
      <c r="B1056" s="3">
        <v>-1.79283E-3</v>
      </c>
      <c r="C1056" s="2">
        <v>4.3560999999999996</v>
      </c>
      <c r="D1056" s="2">
        <v>10</v>
      </c>
      <c r="E1056" s="2">
        <v>1</v>
      </c>
      <c r="F1056" s="2">
        <v>2698.2</v>
      </c>
      <c r="G1056" s="2">
        <v>-8673.0499999999993</v>
      </c>
      <c r="H1056" s="2">
        <v>-0.45831699999999997</v>
      </c>
    </row>
    <row r="1057" spans="1:8" x14ac:dyDescent="0.25">
      <c r="A1057" s="2">
        <v>-13677.7</v>
      </c>
      <c r="B1057" s="3">
        <v>-2.6305600000000001E-3</v>
      </c>
      <c r="C1057" s="2">
        <v>4.3571200000000001</v>
      </c>
      <c r="D1057" s="2">
        <v>10</v>
      </c>
      <c r="E1057" s="2">
        <v>1</v>
      </c>
      <c r="F1057" s="2">
        <v>2698.2</v>
      </c>
      <c r="G1057" s="2">
        <v>-8779.85</v>
      </c>
      <c r="H1057" s="2">
        <v>-0.76872799999999997</v>
      </c>
    </row>
    <row r="1058" spans="1:8" x14ac:dyDescent="0.25">
      <c r="A1058" s="2">
        <v>-13855</v>
      </c>
      <c r="B1058" s="3">
        <v>-3.4638899999999999E-3</v>
      </c>
      <c r="C1058" s="2">
        <v>4.3581399999999997</v>
      </c>
      <c r="D1058" s="2">
        <v>10</v>
      </c>
      <c r="E1058" s="2">
        <v>1</v>
      </c>
      <c r="F1058" s="2">
        <v>2698.2</v>
      </c>
      <c r="G1058" s="2">
        <v>-8800.44</v>
      </c>
      <c r="H1058" s="2">
        <v>-1.07751</v>
      </c>
    </row>
    <row r="1059" spans="1:8" x14ac:dyDescent="0.25">
      <c r="A1059" s="2">
        <v>-14029.8</v>
      </c>
      <c r="B1059" s="3">
        <v>-4.2979999999999997E-3</v>
      </c>
      <c r="C1059" s="2">
        <v>4.3591699999999998</v>
      </c>
      <c r="D1059" s="2">
        <v>10</v>
      </c>
      <c r="E1059" s="2">
        <v>1</v>
      </c>
      <c r="F1059" s="2">
        <v>2698.2</v>
      </c>
      <c r="G1059" s="2">
        <v>-8938.98</v>
      </c>
      <c r="H1059" s="2">
        <v>-1.3865799999999999</v>
      </c>
    </row>
    <row r="1060" spans="1:8" x14ac:dyDescent="0.25">
      <c r="A1060" s="2">
        <v>-14199.1</v>
      </c>
      <c r="B1060" s="3">
        <v>-5.1315800000000002E-3</v>
      </c>
      <c r="C1060" s="2">
        <v>4.3601900000000002</v>
      </c>
      <c r="D1060" s="2">
        <v>10</v>
      </c>
      <c r="E1060" s="2">
        <v>1</v>
      </c>
      <c r="F1060" s="2">
        <v>2698.2</v>
      </c>
      <c r="G1060" s="2">
        <v>-9084.39</v>
      </c>
      <c r="H1060" s="2">
        <v>-1.6954499999999999</v>
      </c>
    </row>
    <row r="1061" spans="1:8" x14ac:dyDescent="0.25">
      <c r="A1061" s="2">
        <v>-14373</v>
      </c>
      <c r="B1061" s="3">
        <v>-5.9626999999999996E-3</v>
      </c>
      <c r="C1061" s="2">
        <v>4.3612200000000003</v>
      </c>
      <c r="D1061" s="2">
        <v>10</v>
      </c>
      <c r="E1061" s="2">
        <v>1</v>
      </c>
      <c r="F1061" s="2">
        <v>2698.2</v>
      </c>
      <c r="G1061" s="2">
        <v>-9114.0499999999993</v>
      </c>
      <c r="H1061" s="2">
        <v>-2.0034100000000001</v>
      </c>
    </row>
    <row r="1062" spans="1:8" x14ac:dyDescent="0.25">
      <c r="A1062" s="2">
        <v>-14540.8</v>
      </c>
      <c r="B1062" s="3">
        <v>-6.7959300000000004E-3</v>
      </c>
      <c r="C1062" s="2">
        <v>4.3622399999999999</v>
      </c>
      <c r="D1062" s="2">
        <v>10</v>
      </c>
      <c r="E1062" s="2">
        <v>1</v>
      </c>
      <c r="F1062" s="2">
        <v>2698.2</v>
      </c>
      <c r="G1062" s="2">
        <v>-9197.94</v>
      </c>
      <c r="H1062" s="2">
        <v>-2.31216</v>
      </c>
    </row>
    <row r="1063" spans="1:8" x14ac:dyDescent="0.25">
      <c r="A1063" s="2">
        <v>-14701.2</v>
      </c>
      <c r="B1063" s="3">
        <v>-7.6323199999999997E-3</v>
      </c>
      <c r="C1063" s="2">
        <v>4.3632600000000004</v>
      </c>
      <c r="D1063" s="2">
        <v>10</v>
      </c>
      <c r="E1063" s="2">
        <v>1</v>
      </c>
      <c r="F1063" s="2">
        <v>2698.2</v>
      </c>
      <c r="G1063" s="2">
        <v>-9445.7000000000007</v>
      </c>
      <c r="H1063" s="2">
        <v>-2.62208</v>
      </c>
    </row>
    <row r="1064" spans="1:8" x14ac:dyDescent="0.25">
      <c r="A1064" s="2">
        <v>-14866.6</v>
      </c>
      <c r="B1064" s="3">
        <v>-8.4635300000000004E-3</v>
      </c>
      <c r="C1064" s="2">
        <v>4.3642899999999996</v>
      </c>
      <c r="D1064" s="2">
        <v>10</v>
      </c>
      <c r="E1064" s="2">
        <v>1</v>
      </c>
      <c r="F1064" s="2">
        <v>2698.2</v>
      </c>
      <c r="G1064" s="2">
        <v>-9568.9599999999991</v>
      </c>
      <c r="H1064" s="2">
        <v>-2.9300799999999998</v>
      </c>
    </row>
    <row r="1065" spans="1:8" x14ac:dyDescent="0.25">
      <c r="A1065" s="2">
        <v>-15043.7</v>
      </c>
      <c r="B1065" s="3">
        <v>-9.2884500000000002E-3</v>
      </c>
      <c r="C1065" s="2">
        <v>4.36531</v>
      </c>
      <c r="D1065" s="2">
        <v>10</v>
      </c>
      <c r="E1065" s="2">
        <v>1</v>
      </c>
      <c r="F1065" s="2">
        <v>2698.2</v>
      </c>
      <c r="G1065" s="2">
        <v>-9554.2999999999993</v>
      </c>
      <c r="H1065" s="2">
        <v>-3.2357399999999998</v>
      </c>
    </row>
    <row r="1066" spans="1:8" x14ac:dyDescent="0.25">
      <c r="A1066" s="2">
        <v>-15217.6</v>
      </c>
      <c r="B1066" s="2">
        <v>-1.01143E-2</v>
      </c>
      <c r="C1066" s="2">
        <v>4.3663400000000001</v>
      </c>
      <c r="D1066" s="2">
        <v>10</v>
      </c>
      <c r="E1066" s="2">
        <v>1</v>
      </c>
      <c r="F1066" s="2">
        <v>2698.2</v>
      </c>
      <c r="G1066" s="2">
        <v>-9667.2099999999991</v>
      </c>
      <c r="H1066" s="2">
        <v>-3.5417399999999999</v>
      </c>
    </row>
    <row r="1067" spans="1:8" x14ac:dyDescent="0.25">
      <c r="A1067" s="2">
        <v>-15383.6</v>
      </c>
      <c r="B1067" s="2">
        <v>-1.09409E-2</v>
      </c>
      <c r="C1067" s="2">
        <v>4.3673599999999997</v>
      </c>
      <c r="D1067" s="2">
        <v>10</v>
      </c>
      <c r="E1067" s="2">
        <v>1</v>
      </c>
      <c r="F1067" s="2">
        <v>2698.2</v>
      </c>
      <c r="G1067" s="2">
        <v>-9920.2900000000009</v>
      </c>
      <c r="H1067" s="2">
        <v>-3.84802</v>
      </c>
    </row>
    <row r="1068" spans="1:8" x14ac:dyDescent="0.25">
      <c r="A1068" s="2">
        <v>-15558.5</v>
      </c>
      <c r="B1068" s="2">
        <v>-1.1760400000000001E-2</v>
      </c>
      <c r="C1068" s="2">
        <v>4.3683800000000002</v>
      </c>
      <c r="D1068" s="2">
        <v>10</v>
      </c>
      <c r="E1068" s="2">
        <v>1</v>
      </c>
      <c r="F1068" s="2">
        <v>2698.2</v>
      </c>
      <c r="G1068" s="2">
        <v>-9853.17</v>
      </c>
      <c r="H1068" s="2">
        <v>-4.1516999999999999</v>
      </c>
    </row>
    <row r="1069" spans="1:8" x14ac:dyDescent="0.25">
      <c r="A1069" s="2">
        <v>-15728.9</v>
      </c>
      <c r="B1069" s="2">
        <v>-1.25828E-2</v>
      </c>
      <c r="C1069" s="2">
        <v>4.3694100000000002</v>
      </c>
      <c r="D1069" s="2">
        <v>10</v>
      </c>
      <c r="E1069" s="2">
        <v>1</v>
      </c>
      <c r="F1069" s="2">
        <v>2698.2</v>
      </c>
      <c r="G1069" s="2">
        <v>-9939.4</v>
      </c>
      <c r="H1069" s="2">
        <v>-4.45641</v>
      </c>
    </row>
    <row r="1070" spans="1:8" x14ac:dyDescent="0.25">
      <c r="A1070" s="2">
        <v>-15887.9</v>
      </c>
      <c r="B1070" s="2">
        <v>-1.3409300000000001E-2</v>
      </c>
      <c r="C1070" s="2">
        <v>4.3704299999999998</v>
      </c>
      <c r="D1070" s="2">
        <v>10</v>
      </c>
      <c r="E1070" s="2">
        <v>1</v>
      </c>
      <c r="F1070" s="2">
        <v>2698.2</v>
      </c>
      <c r="G1070" s="2">
        <v>-10167.799999999999</v>
      </c>
      <c r="H1070" s="2">
        <v>-4.76267</v>
      </c>
    </row>
    <row r="1071" spans="1:8" x14ac:dyDescent="0.25">
      <c r="A1071" s="2">
        <v>-16046.8</v>
      </c>
      <c r="B1071" s="2">
        <v>-1.4232399999999999E-2</v>
      </c>
      <c r="C1071" s="2">
        <v>4.3714599999999999</v>
      </c>
      <c r="D1071" s="2">
        <v>10</v>
      </c>
      <c r="E1071" s="2">
        <v>1</v>
      </c>
      <c r="F1071" s="2">
        <v>2698.2</v>
      </c>
      <c r="G1071" s="2">
        <v>-10363.799999999999</v>
      </c>
      <c r="H1071" s="2">
        <v>-5.0676699999999997</v>
      </c>
    </row>
    <row r="1072" spans="1:8" x14ac:dyDescent="0.25">
      <c r="A1072" s="2">
        <v>-16221.9</v>
      </c>
      <c r="B1072" s="2">
        <v>-1.5046800000000001E-2</v>
      </c>
      <c r="C1072" s="2">
        <v>4.3724800000000004</v>
      </c>
      <c r="D1072" s="2">
        <v>10</v>
      </c>
      <c r="E1072" s="2">
        <v>1</v>
      </c>
      <c r="F1072" s="2">
        <v>2698.2</v>
      </c>
      <c r="G1072" s="2">
        <v>-10318.4</v>
      </c>
      <c r="H1072" s="2">
        <v>-5.3694499999999996</v>
      </c>
    </row>
    <row r="1073" spans="1:8" x14ac:dyDescent="0.25">
      <c r="A1073" s="2">
        <v>-16395.599999999999</v>
      </c>
      <c r="B1073" s="2">
        <v>-1.5861299999999998E-2</v>
      </c>
      <c r="C1073" s="2">
        <v>4.3734999999999999</v>
      </c>
      <c r="D1073" s="2">
        <v>10</v>
      </c>
      <c r="E1073" s="2">
        <v>1</v>
      </c>
      <c r="F1073" s="2">
        <v>2698.2</v>
      </c>
      <c r="G1073" s="2">
        <v>-10395.700000000001</v>
      </c>
      <c r="H1073" s="2">
        <v>-5.6712300000000004</v>
      </c>
    </row>
    <row r="1074" spans="1:8" x14ac:dyDescent="0.25">
      <c r="A1074" s="2">
        <v>-16559.7</v>
      </c>
      <c r="B1074" s="2">
        <v>-1.6677500000000001E-2</v>
      </c>
      <c r="C1074" s="2">
        <v>4.37453</v>
      </c>
      <c r="D1074" s="2">
        <v>10</v>
      </c>
      <c r="E1074" s="2">
        <v>1</v>
      </c>
      <c r="F1074" s="2">
        <v>2698.2</v>
      </c>
      <c r="G1074" s="2">
        <v>-10689.6</v>
      </c>
      <c r="H1074" s="2">
        <v>-5.9736799999999999</v>
      </c>
    </row>
    <row r="1075" spans="1:8" x14ac:dyDescent="0.25">
      <c r="A1075" s="2">
        <v>-16731.2</v>
      </c>
      <c r="B1075" s="2">
        <v>-1.7485400000000002E-2</v>
      </c>
      <c r="C1075" s="2">
        <v>4.3755499999999996</v>
      </c>
      <c r="D1075" s="2">
        <v>10</v>
      </c>
      <c r="E1075" s="2">
        <v>1</v>
      </c>
      <c r="F1075" s="2">
        <v>2698.2</v>
      </c>
      <c r="G1075" s="2">
        <v>-10675.7</v>
      </c>
      <c r="H1075" s="2">
        <v>-6.2730100000000002</v>
      </c>
    </row>
    <row r="1076" spans="1:8" x14ac:dyDescent="0.25">
      <c r="A1076" s="2">
        <v>-16908.2</v>
      </c>
      <c r="B1076" s="2">
        <v>-1.8291700000000001E-2</v>
      </c>
      <c r="C1076" s="2">
        <v>4.3765799999999997</v>
      </c>
      <c r="D1076" s="2">
        <v>10</v>
      </c>
      <c r="E1076" s="2">
        <v>1</v>
      </c>
      <c r="F1076" s="2">
        <v>2698.2</v>
      </c>
      <c r="G1076" s="2">
        <v>-10641.9</v>
      </c>
      <c r="H1076" s="2">
        <v>-6.5717800000000004</v>
      </c>
    </row>
    <row r="1077" spans="1:8" x14ac:dyDescent="0.25">
      <c r="A1077" s="2">
        <v>-17066.7</v>
      </c>
      <c r="B1077" s="2">
        <v>-1.9104800000000002E-2</v>
      </c>
      <c r="C1077" s="2">
        <v>4.3776000000000002</v>
      </c>
      <c r="D1077" s="2">
        <v>10</v>
      </c>
      <c r="E1077" s="2">
        <v>1</v>
      </c>
      <c r="F1077" s="2">
        <v>2698.2</v>
      </c>
      <c r="G1077" s="2">
        <v>-10877.3</v>
      </c>
      <c r="H1077" s="2">
        <v>-6.8730900000000004</v>
      </c>
    </row>
    <row r="1078" spans="1:8" x14ac:dyDescent="0.25">
      <c r="A1078" s="2">
        <v>-17220.8</v>
      </c>
      <c r="B1078" s="2">
        <v>-1.9917000000000001E-2</v>
      </c>
      <c r="C1078" s="2">
        <v>4.3786199999999997</v>
      </c>
      <c r="D1078" s="2">
        <v>10</v>
      </c>
      <c r="E1078" s="2">
        <v>1</v>
      </c>
      <c r="F1078" s="2">
        <v>2698.2</v>
      </c>
      <c r="G1078" s="2">
        <v>-11138.5</v>
      </c>
      <c r="H1078" s="2">
        <v>-7.1740399999999998</v>
      </c>
    </row>
    <row r="1079" spans="1:8" x14ac:dyDescent="0.25">
      <c r="A1079" s="2">
        <v>-17390.7</v>
      </c>
      <c r="B1079" s="2">
        <v>-2.0719000000000001E-2</v>
      </c>
      <c r="C1079" s="2">
        <v>4.3796499999999998</v>
      </c>
      <c r="D1079" s="2">
        <v>10</v>
      </c>
      <c r="E1079" s="2">
        <v>1</v>
      </c>
      <c r="F1079" s="2">
        <v>2698.2</v>
      </c>
      <c r="G1079" s="2">
        <v>-11092.9</v>
      </c>
      <c r="H1079" s="2">
        <v>-7.4711999999999996</v>
      </c>
    </row>
    <row r="1080" spans="1:8" x14ac:dyDescent="0.25">
      <c r="A1080" s="2">
        <v>-17564.7</v>
      </c>
      <c r="B1080" s="2">
        <v>-2.1519099999999999E-2</v>
      </c>
      <c r="C1080" s="2">
        <v>4.3806700000000003</v>
      </c>
      <c r="D1080" s="2">
        <v>10</v>
      </c>
      <c r="E1080" s="2">
        <v>1</v>
      </c>
      <c r="F1080" s="2">
        <v>2698.2</v>
      </c>
      <c r="G1080" s="2">
        <v>-11143.1</v>
      </c>
      <c r="H1080" s="2">
        <v>-7.7676699999999999</v>
      </c>
    </row>
    <row r="1081" spans="1:8" x14ac:dyDescent="0.25">
      <c r="A1081" s="2">
        <v>-17728.2</v>
      </c>
      <c r="B1081" s="2">
        <v>-2.2321000000000001E-2</v>
      </c>
      <c r="C1081" s="2">
        <v>4.3817000000000004</v>
      </c>
      <c r="D1081" s="2">
        <v>10</v>
      </c>
      <c r="E1081" s="2">
        <v>1</v>
      </c>
      <c r="F1081" s="2">
        <v>2698.2</v>
      </c>
      <c r="G1081" s="2">
        <v>-11366.5</v>
      </c>
      <c r="H1081" s="2">
        <v>-8.0647900000000003</v>
      </c>
    </row>
    <row r="1082" spans="1:8" x14ac:dyDescent="0.25">
      <c r="A1082" s="2">
        <v>-17893.8</v>
      </c>
      <c r="B1082" s="2">
        <v>-2.3117800000000001E-2</v>
      </c>
      <c r="C1082" s="2">
        <v>4.3827199999999999</v>
      </c>
      <c r="D1082" s="2">
        <v>10</v>
      </c>
      <c r="E1082" s="2">
        <v>1</v>
      </c>
      <c r="F1082" s="2">
        <v>2698.2</v>
      </c>
      <c r="G1082" s="2">
        <v>-11538.9</v>
      </c>
      <c r="H1082" s="2">
        <v>-8.3600300000000001</v>
      </c>
    </row>
    <row r="1083" spans="1:8" x14ac:dyDescent="0.25">
      <c r="A1083" s="2">
        <v>-18071.7</v>
      </c>
      <c r="B1083" s="2">
        <v>-2.3906299999999998E-2</v>
      </c>
      <c r="C1083" s="2">
        <v>4.3837400000000004</v>
      </c>
      <c r="D1083" s="2">
        <v>10</v>
      </c>
      <c r="E1083" s="2">
        <v>1</v>
      </c>
      <c r="F1083" s="2">
        <v>2698.2</v>
      </c>
      <c r="G1083" s="2">
        <v>-11364.5</v>
      </c>
      <c r="H1083" s="2">
        <v>-8.6522100000000002</v>
      </c>
    </row>
    <row r="1084" spans="1:8" x14ac:dyDescent="0.25">
      <c r="A1084" s="2">
        <v>-18235</v>
      </c>
      <c r="B1084" s="2">
        <v>-2.4702399999999999E-2</v>
      </c>
      <c r="C1084" s="2">
        <v>4.3847699999999996</v>
      </c>
      <c r="D1084" s="2">
        <v>10</v>
      </c>
      <c r="E1084" s="2">
        <v>1</v>
      </c>
      <c r="F1084" s="2">
        <v>2698.2</v>
      </c>
      <c r="G1084" s="2">
        <v>-11575.9</v>
      </c>
      <c r="H1084" s="2">
        <v>-8.9472100000000001</v>
      </c>
    </row>
    <row r="1085" spans="1:8" x14ac:dyDescent="0.25">
      <c r="A1085" s="2">
        <v>-18385.3</v>
      </c>
      <c r="B1085" s="2">
        <v>-2.5500499999999999E-2</v>
      </c>
      <c r="C1085" s="2">
        <v>4.3857900000000001</v>
      </c>
      <c r="D1085" s="2">
        <v>10</v>
      </c>
      <c r="E1085" s="2">
        <v>1</v>
      </c>
      <c r="F1085" s="2">
        <v>2698.2</v>
      </c>
      <c r="G1085" s="2">
        <v>-11815.2</v>
      </c>
      <c r="H1085" s="2">
        <v>-9.2429299999999994</v>
      </c>
    </row>
    <row r="1086" spans="1:8" x14ac:dyDescent="0.25">
      <c r="A1086" s="2">
        <v>-18544</v>
      </c>
      <c r="B1086" s="2">
        <v>-2.6291999999999999E-2</v>
      </c>
      <c r="C1086" s="2">
        <v>4.3868200000000002</v>
      </c>
      <c r="D1086" s="2">
        <v>10</v>
      </c>
      <c r="E1086" s="2">
        <v>1</v>
      </c>
      <c r="F1086" s="2">
        <v>2698.2</v>
      </c>
      <c r="G1086" s="2">
        <v>-11898.8</v>
      </c>
      <c r="H1086" s="2">
        <v>-9.5362100000000005</v>
      </c>
    </row>
    <row r="1087" spans="1:8" x14ac:dyDescent="0.25">
      <c r="A1087" s="2">
        <v>-18713.3</v>
      </c>
      <c r="B1087" s="2">
        <v>-2.7077799999999999E-2</v>
      </c>
      <c r="C1087" s="2">
        <v>4.3878399999999997</v>
      </c>
      <c r="D1087" s="2">
        <v>10</v>
      </c>
      <c r="E1087" s="2">
        <v>1</v>
      </c>
      <c r="F1087" s="2">
        <v>2698.2</v>
      </c>
      <c r="G1087" s="2">
        <v>-11873.1</v>
      </c>
      <c r="H1087" s="2">
        <v>-9.8273700000000002</v>
      </c>
    </row>
    <row r="1088" spans="1:8" x14ac:dyDescent="0.25">
      <c r="A1088" s="2">
        <v>-18875.400000000001</v>
      </c>
      <c r="B1088" s="2">
        <v>-2.78652E-2</v>
      </c>
      <c r="C1088" s="2">
        <v>4.3888600000000002</v>
      </c>
      <c r="D1088" s="2">
        <v>10</v>
      </c>
      <c r="E1088" s="2">
        <v>1</v>
      </c>
      <c r="F1088" s="2">
        <v>2698.2</v>
      </c>
      <c r="G1088" s="2">
        <v>-12078.5</v>
      </c>
      <c r="H1088" s="2">
        <v>-10.1191</v>
      </c>
    </row>
    <row r="1089" spans="1:8" x14ac:dyDescent="0.25">
      <c r="A1089" s="2">
        <v>-19036.8</v>
      </c>
      <c r="B1089" s="2">
        <v>-2.8648699999999999E-2</v>
      </c>
      <c r="C1089" s="2">
        <v>4.3898900000000003</v>
      </c>
      <c r="D1089" s="2">
        <v>10</v>
      </c>
      <c r="E1089" s="2">
        <v>1</v>
      </c>
      <c r="F1089" s="2">
        <v>2698.2</v>
      </c>
      <c r="G1089" s="2">
        <v>-12207.7</v>
      </c>
      <c r="H1089" s="2">
        <v>-10.4095</v>
      </c>
    </row>
    <row r="1090" spans="1:8" x14ac:dyDescent="0.25">
      <c r="A1090" s="2">
        <v>-19203.900000000001</v>
      </c>
      <c r="B1090" s="2">
        <v>-2.9426799999999999E-2</v>
      </c>
      <c r="C1090" s="2">
        <v>4.3909099999999999</v>
      </c>
      <c r="D1090" s="2">
        <v>10</v>
      </c>
      <c r="E1090" s="2">
        <v>1</v>
      </c>
      <c r="F1090" s="2">
        <v>2698.2</v>
      </c>
      <c r="G1090" s="2">
        <v>-12270.2</v>
      </c>
      <c r="H1090" s="2">
        <v>-10.697800000000001</v>
      </c>
    </row>
    <row r="1091" spans="1:8" x14ac:dyDescent="0.25">
      <c r="A1091" s="2">
        <v>-19373</v>
      </c>
      <c r="B1091" s="2">
        <v>-3.0202199999999998E-2</v>
      </c>
      <c r="C1091" s="2">
        <v>4.39194</v>
      </c>
      <c r="D1091" s="2">
        <v>10</v>
      </c>
      <c r="E1091" s="2">
        <v>1</v>
      </c>
      <c r="F1091" s="2">
        <v>2698.2</v>
      </c>
      <c r="G1091" s="2">
        <v>-12248</v>
      </c>
      <c r="H1091" s="2">
        <v>-10.985099999999999</v>
      </c>
    </row>
    <row r="1092" spans="1:8" x14ac:dyDescent="0.25">
      <c r="A1092" s="2">
        <v>-19527.8</v>
      </c>
      <c r="B1092" s="2">
        <v>-3.0982099999999999E-2</v>
      </c>
      <c r="C1092" s="2">
        <v>4.3929600000000004</v>
      </c>
      <c r="D1092" s="2">
        <v>10</v>
      </c>
      <c r="E1092" s="2">
        <v>1</v>
      </c>
      <c r="F1092" s="2">
        <v>2698.2</v>
      </c>
      <c r="G1092" s="2">
        <v>-12479.7</v>
      </c>
      <c r="H1092" s="2">
        <v>-11.274100000000001</v>
      </c>
    </row>
    <row r="1093" spans="1:8" x14ac:dyDescent="0.25">
      <c r="A1093" s="2">
        <v>-19682</v>
      </c>
      <c r="B1093" s="2">
        <v>-3.17594E-2</v>
      </c>
      <c r="C1093" s="2">
        <v>4.39398</v>
      </c>
      <c r="D1093" s="2">
        <v>10</v>
      </c>
      <c r="E1093" s="2">
        <v>1</v>
      </c>
      <c r="F1093" s="2">
        <v>2698.2</v>
      </c>
      <c r="G1093" s="2">
        <v>-12575.7</v>
      </c>
      <c r="H1093" s="2">
        <v>-11.562099999999999</v>
      </c>
    </row>
    <row r="1094" spans="1:8" x14ac:dyDescent="0.25">
      <c r="A1094" s="2">
        <v>-19838.099999999999</v>
      </c>
      <c r="B1094" s="2">
        <v>-3.2533600000000003E-2</v>
      </c>
      <c r="C1094" s="2">
        <v>4.3950100000000001</v>
      </c>
      <c r="D1094" s="2">
        <v>10</v>
      </c>
      <c r="E1094" s="2">
        <v>1</v>
      </c>
      <c r="F1094" s="2">
        <v>2698.2</v>
      </c>
      <c r="G1094" s="2">
        <v>-12699.4</v>
      </c>
      <c r="H1094" s="2">
        <v>-11.849</v>
      </c>
    </row>
    <row r="1095" spans="1:8" x14ac:dyDescent="0.25">
      <c r="A1095" s="2">
        <v>-19999.3</v>
      </c>
      <c r="B1095" s="2">
        <v>-3.3303300000000001E-2</v>
      </c>
      <c r="C1095" s="2">
        <v>4.3960299999999997</v>
      </c>
      <c r="D1095" s="2">
        <v>10</v>
      </c>
      <c r="E1095" s="2">
        <v>1</v>
      </c>
      <c r="F1095" s="2">
        <v>2698.2</v>
      </c>
      <c r="G1095" s="2">
        <v>-12780.1</v>
      </c>
      <c r="H1095" s="2">
        <v>-12.1342</v>
      </c>
    </row>
    <row r="1096" spans="1:8" x14ac:dyDescent="0.25">
      <c r="A1096" s="2">
        <v>-20160.900000000001</v>
      </c>
      <c r="B1096" s="2">
        <v>-3.4069700000000001E-2</v>
      </c>
      <c r="C1096" s="2">
        <v>4.3970599999999997</v>
      </c>
      <c r="D1096" s="2">
        <v>10</v>
      </c>
      <c r="E1096" s="2">
        <v>1</v>
      </c>
      <c r="F1096" s="2">
        <v>2698.2</v>
      </c>
      <c r="G1096" s="2">
        <v>-12870.3</v>
      </c>
      <c r="H1096" s="2">
        <v>-12.418200000000001</v>
      </c>
    </row>
    <row r="1097" spans="1:8" x14ac:dyDescent="0.25">
      <c r="A1097" s="2">
        <v>-20322.599999999999</v>
      </c>
      <c r="B1097" s="2">
        <v>-3.4833799999999998E-2</v>
      </c>
      <c r="C1097" s="2">
        <v>4.3980800000000002</v>
      </c>
      <c r="D1097" s="2">
        <v>10</v>
      </c>
      <c r="E1097" s="2">
        <v>1</v>
      </c>
      <c r="F1097" s="2">
        <v>2698.2</v>
      </c>
      <c r="G1097" s="2">
        <v>-12958.9</v>
      </c>
      <c r="H1097" s="2">
        <v>-12.7013</v>
      </c>
    </row>
    <row r="1098" spans="1:8" x14ac:dyDescent="0.25">
      <c r="A1098" s="2">
        <v>-20480.099999999999</v>
      </c>
      <c r="B1098" s="2">
        <v>-3.5596000000000003E-2</v>
      </c>
      <c r="C1098" s="2">
        <v>4.3990999999999998</v>
      </c>
      <c r="D1098" s="2">
        <v>10</v>
      </c>
      <c r="E1098" s="2">
        <v>1</v>
      </c>
      <c r="F1098" s="2">
        <v>2698.2</v>
      </c>
      <c r="G1098" s="2">
        <v>-13149</v>
      </c>
      <c r="H1098" s="2">
        <v>-12.983700000000001</v>
      </c>
    </row>
    <row r="1099" spans="1:8" x14ac:dyDescent="0.25">
      <c r="A1099" s="2">
        <v>-20644.2</v>
      </c>
      <c r="B1099" s="2">
        <v>-3.6351899999999999E-2</v>
      </c>
      <c r="C1099" s="2">
        <v>4.4001299999999999</v>
      </c>
      <c r="D1099" s="2">
        <v>10</v>
      </c>
      <c r="E1099" s="2">
        <v>1</v>
      </c>
      <c r="F1099" s="2">
        <v>2698.2</v>
      </c>
      <c r="G1099" s="2">
        <v>-13107.3</v>
      </c>
      <c r="H1099" s="2">
        <v>-13.2638</v>
      </c>
    </row>
    <row r="1100" spans="1:8" x14ac:dyDescent="0.25">
      <c r="A1100" s="2">
        <v>-20801.5</v>
      </c>
      <c r="B1100" s="2">
        <v>-3.71096E-2</v>
      </c>
      <c r="C1100" s="2">
        <v>4.4011500000000003</v>
      </c>
      <c r="D1100" s="2">
        <v>10</v>
      </c>
      <c r="E1100" s="2">
        <v>1</v>
      </c>
      <c r="F1100" s="2">
        <v>2698.2</v>
      </c>
      <c r="G1100" s="2">
        <v>-13194.3</v>
      </c>
      <c r="H1100" s="2">
        <v>-13.544499999999999</v>
      </c>
    </row>
    <row r="1101" spans="1:8" x14ac:dyDescent="0.25">
      <c r="A1101" s="2">
        <v>-20949</v>
      </c>
      <c r="B1101" s="2">
        <v>-3.7869899999999998E-2</v>
      </c>
      <c r="C1101" s="2">
        <v>4.4021800000000004</v>
      </c>
      <c r="D1101" s="2">
        <v>10</v>
      </c>
      <c r="E1101" s="2">
        <v>1</v>
      </c>
      <c r="F1101" s="2">
        <v>2698.2</v>
      </c>
      <c r="G1101" s="2">
        <v>-13363.3</v>
      </c>
      <c r="H1101" s="2">
        <v>-13.8263</v>
      </c>
    </row>
    <row r="1102" spans="1:8" x14ac:dyDescent="0.25">
      <c r="A1102" s="2">
        <v>-21092.7</v>
      </c>
      <c r="B1102" s="2">
        <v>-3.8628200000000001E-2</v>
      </c>
      <c r="C1102" s="2">
        <v>4.4032</v>
      </c>
      <c r="D1102" s="2">
        <v>10</v>
      </c>
      <c r="E1102" s="2">
        <v>1</v>
      </c>
      <c r="F1102" s="2">
        <v>2698.2</v>
      </c>
      <c r="G1102" s="2">
        <v>-13623.6</v>
      </c>
      <c r="H1102" s="2">
        <v>-14.107200000000001</v>
      </c>
    </row>
    <row r="1103" spans="1:8" x14ac:dyDescent="0.25">
      <c r="A1103" s="2">
        <v>-21254.400000000001</v>
      </c>
      <c r="B1103" s="2">
        <v>-3.9375E-2</v>
      </c>
      <c r="C1103" s="2">
        <v>4.4042199999999996</v>
      </c>
      <c r="D1103" s="2">
        <v>10</v>
      </c>
      <c r="E1103" s="2">
        <v>1</v>
      </c>
      <c r="F1103" s="2">
        <v>2698.2</v>
      </c>
      <c r="G1103" s="2">
        <v>-13534.6</v>
      </c>
      <c r="H1103" s="2">
        <v>-14.384</v>
      </c>
    </row>
    <row r="1104" spans="1:8" x14ac:dyDescent="0.25">
      <c r="A1104" s="2">
        <v>-21416.400000000001</v>
      </c>
      <c r="B1104" s="2">
        <v>-4.0120999999999997E-2</v>
      </c>
      <c r="C1104" s="2">
        <v>4.4052499999999997</v>
      </c>
      <c r="D1104" s="2">
        <v>10</v>
      </c>
      <c r="E1104" s="2">
        <v>1</v>
      </c>
      <c r="F1104" s="2">
        <v>2698.2</v>
      </c>
      <c r="G1104" s="2">
        <v>-13574.9</v>
      </c>
      <c r="H1104" s="2">
        <v>-14.660399999999999</v>
      </c>
    </row>
    <row r="1105" spans="1:8" x14ac:dyDescent="0.25">
      <c r="A1105" s="2">
        <v>-21565.1</v>
      </c>
      <c r="B1105" s="2">
        <v>-4.0869900000000001E-2</v>
      </c>
      <c r="C1105" s="2">
        <v>4.4062700000000001</v>
      </c>
      <c r="D1105" s="2">
        <v>10</v>
      </c>
      <c r="E1105" s="2">
        <v>1</v>
      </c>
      <c r="F1105" s="2">
        <v>2698.2</v>
      </c>
      <c r="G1105" s="2">
        <v>-13818.8</v>
      </c>
      <c r="H1105" s="2">
        <v>-14.937900000000001</v>
      </c>
    </row>
    <row r="1106" spans="1:8" x14ac:dyDescent="0.25">
      <c r="A1106" s="2">
        <v>-21714.3</v>
      </c>
      <c r="B1106" s="2">
        <v>-4.16131E-2</v>
      </c>
      <c r="C1106" s="2">
        <v>4.4073000000000002</v>
      </c>
      <c r="D1106" s="2">
        <v>10</v>
      </c>
      <c r="E1106" s="2">
        <v>1</v>
      </c>
      <c r="F1106" s="2">
        <v>2698.2</v>
      </c>
      <c r="G1106" s="2">
        <v>-14035.2</v>
      </c>
      <c r="H1106" s="2">
        <v>-15.2133</v>
      </c>
    </row>
    <row r="1107" spans="1:8" x14ac:dyDescent="0.25">
      <c r="A1107" s="2">
        <v>-21882.5</v>
      </c>
      <c r="B1107" s="2">
        <v>-4.2344199999999999E-2</v>
      </c>
      <c r="C1107" s="2">
        <v>4.4083199999999998</v>
      </c>
      <c r="D1107" s="2">
        <v>10</v>
      </c>
      <c r="E1107" s="2">
        <v>1</v>
      </c>
      <c r="F1107" s="2">
        <v>2698.2</v>
      </c>
      <c r="G1107" s="2">
        <v>-13805.9</v>
      </c>
      <c r="H1107" s="2">
        <v>-15.4842</v>
      </c>
    </row>
    <row r="1108" spans="1:8" x14ac:dyDescent="0.25">
      <c r="A1108" s="2">
        <v>-22037.8</v>
      </c>
      <c r="B1108" s="2">
        <v>-4.3081899999999999E-2</v>
      </c>
      <c r="C1108" s="2">
        <v>4.4093400000000003</v>
      </c>
      <c r="D1108" s="2">
        <v>10</v>
      </c>
      <c r="E1108" s="2">
        <v>1</v>
      </c>
      <c r="F1108" s="2">
        <v>2698.2</v>
      </c>
      <c r="G1108" s="2">
        <v>-13945.8</v>
      </c>
      <c r="H1108" s="2">
        <v>-15.7575</v>
      </c>
    </row>
    <row r="1109" spans="1:8" x14ac:dyDescent="0.25">
      <c r="A1109" s="2">
        <v>-22173.1</v>
      </c>
      <c r="B1109" s="2">
        <v>-4.3824399999999999E-2</v>
      </c>
      <c r="C1109" s="2">
        <v>4.4103700000000003</v>
      </c>
      <c r="D1109" s="2">
        <v>10</v>
      </c>
      <c r="E1109" s="2">
        <v>1</v>
      </c>
      <c r="F1109" s="2">
        <v>2698.2</v>
      </c>
      <c r="G1109" s="2">
        <v>-14221.5</v>
      </c>
      <c r="H1109" s="2">
        <v>-16.032699999999998</v>
      </c>
    </row>
    <row r="1110" spans="1:8" x14ac:dyDescent="0.25">
      <c r="A1110" s="2">
        <v>-22313.9</v>
      </c>
      <c r="B1110" s="2">
        <v>-4.4560500000000003E-2</v>
      </c>
      <c r="C1110" s="2">
        <v>4.4113899999999999</v>
      </c>
      <c r="D1110" s="2">
        <v>10</v>
      </c>
      <c r="E1110" s="2">
        <v>1</v>
      </c>
      <c r="F1110" s="2">
        <v>2698.2</v>
      </c>
      <c r="G1110" s="2">
        <v>-14380.7</v>
      </c>
      <c r="H1110" s="2">
        <v>-16.305399999999999</v>
      </c>
    </row>
    <row r="1111" spans="1:8" x14ac:dyDescent="0.25">
      <c r="A1111" s="2">
        <v>-22472.5</v>
      </c>
      <c r="B1111" s="2">
        <v>-4.5286399999999997E-2</v>
      </c>
      <c r="C1111" s="2">
        <v>4.41242</v>
      </c>
      <c r="D1111" s="2">
        <v>10</v>
      </c>
      <c r="E1111" s="2">
        <v>1</v>
      </c>
      <c r="F1111" s="2">
        <v>2698.2</v>
      </c>
      <c r="G1111" s="2">
        <v>-14244.4</v>
      </c>
      <c r="H1111" s="2">
        <v>-16.574400000000001</v>
      </c>
    </row>
    <row r="1112" spans="1:8" x14ac:dyDescent="0.25">
      <c r="A1112" s="2">
        <v>-22623.7</v>
      </c>
      <c r="B1112" s="2">
        <v>-4.6015E-2</v>
      </c>
      <c r="C1112" s="2">
        <v>4.4134399999999996</v>
      </c>
      <c r="D1112" s="2">
        <v>10</v>
      </c>
      <c r="E1112" s="2">
        <v>1</v>
      </c>
      <c r="F1112" s="2">
        <v>2698.2</v>
      </c>
      <c r="G1112" s="2">
        <v>-14403.6</v>
      </c>
      <c r="H1112" s="2">
        <v>-16.8443</v>
      </c>
    </row>
    <row r="1113" spans="1:8" x14ac:dyDescent="0.25">
      <c r="A1113" s="2">
        <v>-22764.7</v>
      </c>
      <c r="B1113" s="2">
        <v>-4.6743300000000002E-2</v>
      </c>
      <c r="C1113" s="2">
        <v>4.4144600000000001</v>
      </c>
      <c r="D1113" s="2">
        <v>10</v>
      </c>
      <c r="E1113" s="2">
        <v>1</v>
      </c>
      <c r="F1113" s="2">
        <v>2698.2</v>
      </c>
      <c r="G1113" s="2">
        <v>-14595.9</v>
      </c>
      <c r="H1113" s="2">
        <v>-17.1142</v>
      </c>
    </row>
    <row r="1114" spans="1:8" x14ac:dyDescent="0.25">
      <c r="A1114" s="2">
        <v>-22912.2</v>
      </c>
      <c r="B1114" s="2">
        <v>-4.7465199999999999E-2</v>
      </c>
      <c r="C1114" s="2">
        <v>4.4154900000000001</v>
      </c>
      <c r="D1114" s="2">
        <v>10</v>
      </c>
      <c r="E1114" s="2">
        <v>1</v>
      </c>
      <c r="F1114" s="2">
        <v>2698.2</v>
      </c>
      <c r="G1114" s="2">
        <v>-14701.3</v>
      </c>
      <c r="H1114" s="2">
        <v>-17.381699999999999</v>
      </c>
    </row>
    <row r="1115" spans="1:8" x14ac:dyDescent="0.25">
      <c r="A1115" s="2">
        <v>-23067.1</v>
      </c>
      <c r="B1115" s="2">
        <v>-4.8180099999999997E-2</v>
      </c>
      <c r="C1115" s="2">
        <v>4.4165099999999997</v>
      </c>
      <c r="D1115" s="2">
        <v>10</v>
      </c>
      <c r="E1115" s="2">
        <v>1</v>
      </c>
      <c r="F1115" s="2">
        <v>2698.2</v>
      </c>
      <c r="G1115" s="2">
        <v>-14647.2</v>
      </c>
      <c r="H1115" s="2">
        <v>-17.646599999999999</v>
      </c>
    </row>
    <row r="1116" spans="1:8" x14ac:dyDescent="0.25">
      <c r="A1116" s="2">
        <v>-23215.8</v>
      </c>
      <c r="B1116" s="2">
        <v>-4.88969E-2</v>
      </c>
      <c r="C1116" s="2">
        <v>4.4175399999999998</v>
      </c>
      <c r="D1116" s="2">
        <v>10</v>
      </c>
      <c r="E1116" s="2">
        <v>1</v>
      </c>
      <c r="F1116" s="2">
        <v>2698.2</v>
      </c>
      <c r="G1116" s="2">
        <v>-14755.3</v>
      </c>
      <c r="H1116" s="2">
        <v>-17.912199999999999</v>
      </c>
    </row>
    <row r="1117" spans="1:8" x14ac:dyDescent="0.25">
      <c r="A1117" s="2">
        <v>-23352.3</v>
      </c>
      <c r="B1117" s="2">
        <v>-4.9614999999999999E-2</v>
      </c>
      <c r="C1117" s="2">
        <v>4.4185600000000003</v>
      </c>
      <c r="D1117" s="2">
        <v>10</v>
      </c>
      <c r="E1117" s="2">
        <v>1</v>
      </c>
      <c r="F1117" s="2">
        <v>2698.2</v>
      </c>
      <c r="G1117" s="2">
        <v>-14890.8</v>
      </c>
      <c r="H1117" s="2">
        <v>-18.1783</v>
      </c>
    </row>
    <row r="1118" spans="1:8" x14ac:dyDescent="0.25">
      <c r="A1118" s="2">
        <v>-23488.9</v>
      </c>
      <c r="B1118" s="2">
        <v>-5.0331599999999997E-2</v>
      </c>
      <c r="C1118" s="2">
        <v>4.4195799999999998</v>
      </c>
      <c r="D1118" s="2">
        <v>10</v>
      </c>
      <c r="E1118" s="2">
        <v>1</v>
      </c>
      <c r="F1118" s="2">
        <v>2698.2</v>
      </c>
      <c r="G1118" s="2">
        <v>-15011.1</v>
      </c>
      <c r="H1118" s="2">
        <v>-18.4438</v>
      </c>
    </row>
    <row r="1119" spans="1:8" x14ac:dyDescent="0.25">
      <c r="A1119" s="2">
        <v>-23626.1</v>
      </c>
      <c r="B1119" s="2">
        <v>-5.1044199999999998E-2</v>
      </c>
      <c r="C1119" s="2">
        <v>4.4206099999999999</v>
      </c>
      <c r="D1119" s="2">
        <v>10</v>
      </c>
      <c r="E1119" s="2">
        <v>1</v>
      </c>
      <c r="F1119" s="2">
        <v>2698.2</v>
      </c>
      <c r="G1119" s="2">
        <v>-15176.2</v>
      </c>
      <c r="H1119" s="2">
        <v>-18.707899999999999</v>
      </c>
    </row>
    <row r="1120" spans="1:8" x14ac:dyDescent="0.25">
      <c r="A1120" s="2">
        <v>-23773.9</v>
      </c>
      <c r="B1120" s="2">
        <v>-5.1748599999999999E-2</v>
      </c>
      <c r="C1120" s="2">
        <v>4.4216300000000004</v>
      </c>
      <c r="D1120" s="2">
        <v>10</v>
      </c>
      <c r="E1120" s="2">
        <v>1</v>
      </c>
      <c r="F1120" s="2">
        <v>2698.2</v>
      </c>
      <c r="G1120" s="2">
        <v>-15160.3</v>
      </c>
      <c r="H1120" s="2">
        <v>-18.968900000000001</v>
      </c>
    </row>
    <row r="1121" spans="1:8" x14ac:dyDescent="0.25">
      <c r="A1121" s="2">
        <v>-23921</v>
      </c>
      <c r="B1121" s="2">
        <v>-5.2451100000000001E-2</v>
      </c>
      <c r="C1121" s="2">
        <v>4.4226599999999996</v>
      </c>
      <c r="D1121" s="2">
        <v>10</v>
      </c>
      <c r="E1121" s="2">
        <v>1</v>
      </c>
      <c r="F1121" s="2">
        <v>2698.2</v>
      </c>
      <c r="G1121" s="2">
        <v>-15204.6</v>
      </c>
      <c r="H1121" s="2">
        <v>-19.229199999999999</v>
      </c>
    </row>
    <row r="1122" spans="1:8" x14ac:dyDescent="0.25">
      <c r="A1122" s="2">
        <v>-24059.4</v>
      </c>
      <c r="B1122" s="2">
        <v>-5.31545E-2</v>
      </c>
      <c r="C1122" s="2">
        <v>4.4236800000000001</v>
      </c>
      <c r="D1122" s="2">
        <v>10</v>
      </c>
      <c r="E1122" s="2">
        <v>1</v>
      </c>
      <c r="F1122" s="2">
        <v>2698.2</v>
      </c>
      <c r="G1122" s="2">
        <v>-15360.5</v>
      </c>
      <c r="H1122" s="2">
        <v>-19.489799999999999</v>
      </c>
    </row>
    <row r="1123" spans="1:8" x14ac:dyDescent="0.25">
      <c r="A1123" s="2">
        <v>-24193.9</v>
      </c>
      <c r="B1123" s="2">
        <v>-5.3854600000000002E-2</v>
      </c>
      <c r="C1123" s="2">
        <v>4.4246999999999996</v>
      </c>
      <c r="D1123" s="2">
        <v>10</v>
      </c>
      <c r="E1123" s="2">
        <v>1</v>
      </c>
      <c r="F1123" s="2">
        <v>2698.2</v>
      </c>
      <c r="G1123" s="2">
        <v>-15635.3</v>
      </c>
      <c r="H1123" s="2">
        <v>-19.749199999999998</v>
      </c>
    </row>
    <row r="1124" spans="1:8" x14ac:dyDescent="0.25">
      <c r="A1124" s="2">
        <v>-24346.9</v>
      </c>
      <c r="B1124" s="2">
        <v>-5.4541199999999998E-2</v>
      </c>
      <c r="C1124" s="2">
        <v>4.4257299999999997</v>
      </c>
      <c r="D1124" s="2">
        <v>10</v>
      </c>
      <c r="E1124" s="2">
        <v>1</v>
      </c>
      <c r="F1124" s="2">
        <v>2698.2</v>
      </c>
      <c r="G1124" s="2">
        <v>-15445.4</v>
      </c>
      <c r="H1124" s="2">
        <v>-20.003699999999998</v>
      </c>
    </row>
    <row r="1125" spans="1:8" x14ac:dyDescent="0.25">
      <c r="A1125" s="2">
        <v>-24494.5</v>
      </c>
      <c r="B1125" s="2">
        <v>-5.5230500000000002E-2</v>
      </c>
      <c r="C1125" s="2">
        <v>4.4267500000000002</v>
      </c>
      <c r="D1125" s="2">
        <v>10</v>
      </c>
      <c r="E1125" s="2">
        <v>1</v>
      </c>
      <c r="F1125" s="2">
        <v>2698.2</v>
      </c>
      <c r="G1125" s="2">
        <v>-15475.8</v>
      </c>
      <c r="H1125" s="2">
        <v>-20.2591</v>
      </c>
    </row>
    <row r="1126" spans="1:8" x14ac:dyDescent="0.25">
      <c r="A1126" s="2">
        <v>-24619.1</v>
      </c>
      <c r="B1126" s="2">
        <v>-5.59266E-2</v>
      </c>
      <c r="C1126" s="2">
        <v>4.4277800000000003</v>
      </c>
      <c r="D1126" s="2">
        <v>10</v>
      </c>
      <c r="E1126" s="2">
        <v>1</v>
      </c>
      <c r="F1126" s="2">
        <v>2698.2</v>
      </c>
      <c r="G1126" s="2">
        <v>-15720.2</v>
      </c>
      <c r="H1126" s="2">
        <v>-20.516999999999999</v>
      </c>
    </row>
    <row r="1127" spans="1:8" x14ac:dyDescent="0.25">
      <c r="A1127" s="2">
        <v>-24741.5</v>
      </c>
      <c r="B1127" s="2">
        <v>-5.66194E-2</v>
      </c>
      <c r="C1127" s="2">
        <v>4.4287999999999998</v>
      </c>
      <c r="D1127" s="2">
        <v>10</v>
      </c>
      <c r="E1127" s="2">
        <v>1</v>
      </c>
      <c r="F1127" s="2">
        <v>2698.2</v>
      </c>
      <c r="G1127" s="2">
        <v>-15978.8</v>
      </c>
      <c r="H1127" s="2">
        <v>-20.773700000000002</v>
      </c>
    </row>
    <row r="1128" spans="1:8" x14ac:dyDescent="0.25">
      <c r="A1128" s="2">
        <v>-24883.5</v>
      </c>
      <c r="B1128" s="2">
        <v>-5.7298799999999997E-2</v>
      </c>
      <c r="C1128" s="2">
        <v>4.4298200000000003</v>
      </c>
      <c r="D1128" s="2">
        <v>10</v>
      </c>
      <c r="E1128" s="2">
        <v>1</v>
      </c>
      <c r="F1128" s="2">
        <v>2698.2</v>
      </c>
      <c r="G1128" s="2">
        <v>-15867.7</v>
      </c>
      <c r="H1128" s="2">
        <v>-21.025500000000001</v>
      </c>
    </row>
    <row r="1129" spans="1:8" x14ac:dyDescent="0.25">
      <c r="A1129" s="2">
        <v>-25029.5</v>
      </c>
      <c r="B1129" s="2">
        <v>-5.7976E-2</v>
      </c>
      <c r="C1129" s="2">
        <v>4.4308500000000004</v>
      </c>
      <c r="D1129" s="2">
        <v>10</v>
      </c>
      <c r="E1129" s="2">
        <v>1</v>
      </c>
      <c r="F1129" s="2">
        <v>2698.2</v>
      </c>
      <c r="G1129" s="2">
        <v>-15858.4</v>
      </c>
      <c r="H1129" s="2">
        <v>-21.276399999999999</v>
      </c>
    </row>
    <row r="1130" spans="1:8" x14ac:dyDescent="0.25">
      <c r="A1130" s="2">
        <v>-25158</v>
      </c>
      <c r="B1130" s="2">
        <v>-5.8657000000000001E-2</v>
      </c>
      <c r="C1130" s="2">
        <v>4.43187</v>
      </c>
      <c r="D1130" s="2">
        <v>10</v>
      </c>
      <c r="E1130" s="2">
        <v>1</v>
      </c>
      <c r="F1130" s="2">
        <v>2698.2</v>
      </c>
      <c r="G1130" s="2">
        <v>-16114.5</v>
      </c>
      <c r="H1130" s="2">
        <v>-21.528700000000001</v>
      </c>
    </row>
    <row r="1131" spans="1:8" x14ac:dyDescent="0.25">
      <c r="A1131" s="2">
        <v>-25288.6</v>
      </c>
      <c r="B1131" s="2">
        <v>-5.9332099999999999E-2</v>
      </c>
      <c r="C1131" s="2">
        <v>4.4329000000000001</v>
      </c>
      <c r="D1131" s="2">
        <v>10</v>
      </c>
      <c r="E1131" s="2">
        <v>1</v>
      </c>
      <c r="F1131" s="2">
        <v>2698.2</v>
      </c>
      <c r="G1131" s="2">
        <v>-16206.9</v>
      </c>
      <c r="H1131" s="2">
        <v>-21.7789</v>
      </c>
    </row>
    <row r="1132" spans="1:8" x14ac:dyDescent="0.25">
      <c r="A1132" s="2">
        <v>-25426.2</v>
      </c>
      <c r="B1132" s="2">
        <v>-6.0000299999999999E-2</v>
      </c>
      <c r="C1132" s="2">
        <v>4.4339199999999996</v>
      </c>
      <c r="D1132" s="2">
        <v>10</v>
      </c>
      <c r="E1132" s="2">
        <v>1</v>
      </c>
      <c r="F1132" s="2">
        <v>2698.2</v>
      </c>
      <c r="G1132" s="2">
        <v>-16275.9</v>
      </c>
      <c r="H1132" s="2">
        <v>-22.026499999999999</v>
      </c>
    </row>
    <row r="1133" spans="1:8" x14ac:dyDescent="0.25">
      <c r="A1133" s="2">
        <v>-25567.8</v>
      </c>
      <c r="B1133" s="2">
        <v>-6.0663000000000002E-2</v>
      </c>
      <c r="C1133" s="2">
        <v>4.4349400000000001</v>
      </c>
      <c r="D1133" s="2">
        <v>10</v>
      </c>
      <c r="E1133" s="2">
        <v>1</v>
      </c>
      <c r="F1133" s="2">
        <v>2698.2</v>
      </c>
      <c r="G1133" s="2">
        <v>-16246.8</v>
      </c>
      <c r="H1133" s="2">
        <v>-22.271999999999998</v>
      </c>
    </row>
    <row r="1134" spans="1:8" x14ac:dyDescent="0.25">
      <c r="A1134" s="2">
        <v>-25700.3</v>
      </c>
      <c r="B1134" s="2">
        <v>-6.1326899999999997E-2</v>
      </c>
      <c r="C1134" s="2">
        <v>4.4359700000000002</v>
      </c>
      <c r="D1134" s="2">
        <v>10</v>
      </c>
      <c r="E1134" s="2">
        <v>1</v>
      </c>
      <c r="F1134" s="2">
        <v>2698.2</v>
      </c>
      <c r="G1134" s="2">
        <v>-16373.7</v>
      </c>
      <c r="H1134" s="2">
        <v>-22.518000000000001</v>
      </c>
    </row>
    <row r="1135" spans="1:8" x14ac:dyDescent="0.25">
      <c r="A1135" s="2">
        <v>-25824.9</v>
      </c>
      <c r="B1135" s="2">
        <v>-6.1990400000000001E-2</v>
      </c>
      <c r="C1135" s="2">
        <v>4.4369899999999998</v>
      </c>
      <c r="D1135" s="2">
        <v>10</v>
      </c>
      <c r="E1135" s="2">
        <v>1</v>
      </c>
      <c r="F1135" s="2">
        <v>2698.2</v>
      </c>
      <c r="G1135" s="2">
        <v>-16403.599999999999</v>
      </c>
      <c r="H1135" s="2">
        <v>-22.7639</v>
      </c>
    </row>
    <row r="1136" spans="1:8" x14ac:dyDescent="0.25">
      <c r="A1136" s="2">
        <v>-25943.5</v>
      </c>
      <c r="B1136" s="2">
        <v>-6.26554E-2</v>
      </c>
      <c r="C1136" s="2">
        <v>4.4380199999999999</v>
      </c>
      <c r="D1136" s="2">
        <v>10</v>
      </c>
      <c r="E1136" s="2">
        <v>1</v>
      </c>
      <c r="F1136" s="2">
        <v>2698.2</v>
      </c>
      <c r="G1136" s="2">
        <v>-16625</v>
      </c>
      <c r="H1136" s="2">
        <v>-23.010300000000001</v>
      </c>
    </row>
    <row r="1137" spans="1:8" x14ac:dyDescent="0.25">
      <c r="A1137" s="2">
        <v>-26064.5</v>
      </c>
      <c r="B1137" s="2">
        <v>-6.3313599999999998E-2</v>
      </c>
      <c r="C1137" s="2">
        <v>4.4390400000000003</v>
      </c>
      <c r="D1137" s="2">
        <v>10</v>
      </c>
      <c r="E1137" s="2">
        <v>1</v>
      </c>
      <c r="F1137" s="2">
        <v>2698.2</v>
      </c>
      <c r="G1137" s="2">
        <v>-16778.099999999999</v>
      </c>
      <c r="H1137" s="2">
        <v>-23.254200000000001</v>
      </c>
    </row>
    <row r="1138" spans="1:8" x14ac:dyDescent="0.25">
      <c r="A1138" s="2">
        <v>-26202.9</v>
      </c>
      <c r="B1138" s="2">
        <v>-6.3960699999999995E-2</v>
      </c>
      <c r="C1138" s="2">
        <v>4.4400599999999999</v>
      </c>
      <c r="D1138" s="2">
        <v>10</v>
      </c>
      <c r="E1138" s="2">
        <v>1</v>
      </c>
      <c r="F1138" s="2">
        <v>2698.2</v>
      </c>
      <c r="G1138" s="2">
        <v>-16653.5</v>
      </c>
      <c r="H1138" s="2">
        <v>-23.494</v>
      </c>
    </row>
    <row r="1139" spans="1:8" x14ac:dyDescent="0.25">
      <c r="A1139" s="2">
        <v>-26335.200000000001</v>
      </c>
      <c r="B1139" s="2">
        <v>-6.4608899999999997E-2</v>
      </c>
      <c r="C1139" s="2">
        <v>4.44109</v>
      </c>
      <c r="D1139" s="2">
        <v>10</v>
      </c>
      <c r="E1139" s="2">
        <v>1</v>
      </c>
      <c r="F1139" s="2">
        <v>2698.2</v>
      </c>
      <c r="G1139" s="2">
        <v>-16706.7</v>
      </c>
      <c r="H1139" s="2">
        <v>-23.734200000000001</v>
      </c>
    </row>
    <row r="1140" spans="1:8" x14ac:dyDescent="0.25">
      <c r="A1140" s="2">
        <v>-26452</v>
      </c>
      <c r="B1140" s="2">
        <v>-6.5260100000000001E-2</v>
      </c>
      <c r="C1140" s="2">
        <v>4.4421099999999996</v>
      </c>
      <c r="D1140" s="2">
        <v>10</v>
      </c>
      <c r="E1140" s="2">
        <v>1</v>
      </c>
      <c r="F1140" s="2">
        <v>2698.2</v>
      </c>
      <c r="G1140" s="2">
        <v>-16932</v>
      </c>
      <c r="H1140" s="2">
        <v>-23.9754</v>
      </c>
    </row>
    <row r="1141" spans="1:8" x14ac:dyDescent="0.25">
      <c r="A1141" s="2">
        <v>-26569.7</v>
      </c>
      <c r="B1141" s="2">
        <v>-6.5905199999999997E-2</v>
      </c>
      <c r="C1141" s="2">
        <v>4.4431399999999996</v>
      </c>
      <c r="D1141" s="2">
        <v>10</v>
      </c>
      <c r="E1141" s="2">
        <v>1</v>
      </c>
      <c r="F1141" s="2">
        <v>2698.2</v>
      </c>
      <c r="G1141" s="2">
        <v>-17149.900000000001</v>
      </c>
      <c r="H1141" s="2">
        <v>-24.214500000000001</v>
      </c>
    </row>
    <row r="1142" spans="1:8" x14ac:dyDescent="0.25">
      <c r="A1142" s="2">
        <v>-26706.7</v>
      </c>
      <c r="B1142" s="2">
        <v>-6.6536499999999998E-2</v>
      </c>
      <c r="C1142" s="2">
        <v>4.4441600000000001</v>
      </c>
      <c r="D1142" s="2">
        <v>10</v>
      </c>
      <c r="E1142" s="2">
        <v>1</v>
      </c>
      <c r="F1142" s="2">
        <v>2698.2</v>
      </c>
      <c r="G1142" s="2">
        <v>-16983</v>
      </c>
      <c r="H1142" s="2">
        <v>-24.448399999999999</v>
      </c>
    </row>
    <row r="1143" spans="1:8" x14ac:dyDescent="0.25">
      <c r="A1143" s="2">
        <v>-26841.1</v>
      </c>
      <c r="B1143" s="2">
        <v>-6.7168500000000006E-2</v>
      </c>
      <c r="C1143" s="2">
        <v>4.4451799999999997</v>
      </c>
      <c r="D1143" s="2">
        <v>10</v>
      </c>
      <c r="E1143" s="2">
        <v>1</v>
      </c>
      <c r="F1143" s="2">
        <v>2698.2</v>
      </c>
      <c r="G1143" s="2">
        <v>-16951</v>
      </c>
      <c r="H1143" s="2">
        <v>-24.682600000000001</v>
      </c>
    </row>
    <row r="1144" spans="1:8" x14ac:dyDescent="0.25">
      <c r="A1144" s="2">
        <v>-26950</v>
      </c>
      <c r="B1144" s="2">
        <v>-6.7807999999999993E-2</v>
      </c>
      <c r="C1144" s="2">
        <v>4.4462099999999998</v>
      </c>
      <c r="D1144" s="2">
        <v>10</v>
      </c>
      <c r="E1144" s="2">
        <v>1</v>
      </c>
      <c r="F1144" s="2">
        <v>2698.2</v>
      </c>
      <c r="G1144" s="2">
        <v>-17237.900000000001</v>
      </c>
      <c r="H1144" s="2">
        <v>-24.919599999999999</v>
      </c>
    </row>
    <row r="1145" spans="1:8" x14ac:dyDescent="0.25">
      <c r="A1145" s="2">
        <v>-27058.9</v>
      </c>
      <c r="B1145" s="2">
        <v>-6.8443100000000007E-2</v>
      </c>
      <c r="C1145" s="2">
        <v>4.4472300000000002</v>
      </c>
      <c r="D1145" s="2">
        <v>10</v>
      </c>
      <c r="E1145" s="2">
        <v>1</v>
      </c>
      <c r="F1145" s="2">
        <v>2698.2</v>
      </c>
      <c r="G1145" s="2">
        <v>-17284.599999999999</v>
      </c>
      <c r="H1145" s="2">
        <v>-25.154900000000001</v>
      </c>
    </row>
    <row r="1146" spans="1:8" x14ac:dyDescent="0.25">
      <c r="A1146" s="2">
        <v>-27172.5</v>
      </c>
      <c r="B1146" s="2">
        <v>-6.9074099999999999E-2</v>
      </c>
      <c r="C1146" s="2">
        <v>4.4482600000000003</v>
      </c>
      <c r="D1146" s="2">
        <v>10</v>
      </c>
      <c r="E1146" s="2">
        <v>1</v>
      </c>
      <c r="F1146" s="2">
        <v>2698.2</v>
      </c>
      <c r="G1146" s="2">
        <v>-17402.2</v>
      </c>
      <c r="H1146" s="2">
        <v>-25.3887</v>
      </c>
    </row>
    <row r="1147" spans="1:8" x14ac:dyDescent="0.25">
      <c r="A1147" s="2">
        <v>-27291.5</v>
      </c>
      <c r="B1147" s="2">
        <v>-6.9698499999999997E-2</v>
      </c>
      <c r="C1147" s="2">
        <v>4.4492799999999999</v>
      </c>
      <c r="D1147" s="2">
        <v>10</v>
      </c>
      <c r="E1147" s="2">
        <v>1</v>
      </c>
      <c r="F1147" s="2">
        <v>2698.2</v>
      </c>
      <c r="G1147" s="2">
        <v>-17448.900000000001</v>
      </c>
      <c r="H1147" s="2">
        <v>-25.620100000000001</v>
      </c>
    </row>
    <row r="1148" spans="1:8" x14ac:dyDescent="0.25">
      <c r="A1148" s="2">
        <v>-27413.4</v>
      </c>
      <c r="B1148" s="2">
        <v>-7.0318000000000006E-2</v>
      </c>
      <c r="C1148" s="2">
        <v>4.4503000000000004</v>
      </c>
      <c r="D1148" s="2">
        <v>10</v>
      </c>
      <c r="E1148" s="2">
        <v>1</v>
      </c>
      <c r="F1148" s="2">
        <v>2698.2</v>
      </c>
      <c r="G1148" s="2">
        <v>-17489.599999999999</v>
      </c>
      <c r="H1148" s="2">
        <v>-25.849599999999999</v>
      </c>
    </row>
    <row r="1149" spans="1:8" x14ac:dyDescent="0.25">
      <c r="A1149" s="2">
        <v>-27532</v>
      </c>
      <c r="B1149" s="2">
        <v>-7.0934999999999998E-2</v>
      </c>
      <c r="C1149" s="2">
        <v>4.4513299999999996</v>
      </c>
      <c r="D1149" s="2">
        <v>10</v>
      </c>
      <c r="E1149" s="2">
        <v>1</v>
      </c>
      <c r="F1149" s="2">
        <v>2698.2</v>
      </c>
      <c r="G1149" s="2">
        <v>-17505.7</v>
      </c>
      <c r="H1149" s="2">
        <v>-26.078299999999999</v>
      </c>
    </row>
    <row r="1150" spans="1:8" x14ac:dyDescent="0.25">
      <c r="A1150" s="2">
        <v>-27643.200000000001</v>
      </c>
      <c r="B1150" s="2">
        <v>-7.15528E-2</v>
      </c>
      <c r="C1150" s="2">
        <v>4.45235</v>
      </c>
      <c r="D1150" s="2">
        <v>10</v>
      </c>
      <c r="E1150" s="2">
        <v>1</v>
      </c>
      <c r="F1150" s="2">
        <v>2698.2</v>
      </c>
      <c r="G1150" s="2">
        <v>-17656.5</v>
      </c>
      <c r="H1150" s="2">
        <v>-26.307200000000002</v>
      </c>
    </row>
    <row r="1151" spans="1:8" x14ac:dyDescent="0.25">
      <c r="A1151" s="2">
        <v>-27750.7</v>
      </c>
      <c r="B1151" s="2">
        <v>-7.2166300000000003E-2</v>
      </c>
      <c r="C1151" s="2">
        <v>4.4533800000000001</v>
      </c>
      <c r="D1151" s="2">
        <v>10</v>
      </c>
      <c r="E1151" s="2">
        <v>1</v>
      </c>
      <c r="F1151" s="2">
        <v>2698.2</v>
      </c>
      <c r="G1151" s="2">
        <v>-17915.8</v>
      </c>
      <c r="H1151" s="2">
        <v>-26.534500000000001</v>
      </c>
    </row>
    <row r="1152" spans="1:8" x14ac:dyDescent="0.25">
      <c r="A1152" s="2">
        <v>-27877.599999999999</v>
      </c>
      <c r="B1152" s="2">
        <v>-7.2765200000000002E-2</v>
      </c>
      <c r="C1152" s="2">
        <v>4.4543999999999997</v>
      </c>
      <c r="D1152" s="2">
        <v>10</v>
      </c>
      <c r="E1152" s="2">
        <v>1</v>
      </c>
      <c r="F1152" s="2">
        <v>2698.2</v>
      </c>
      <c r="G1152" s="2">
        <v>-17755.400000000001</v>
      </c>
      <c r="H1152" s="2">
        <v>-26.756399999999999</v>
      </c>
    </row>
    <row r="1153" spans="1:8" x14ac:dyDescent="0.25">
      <c r="A1153" s="2">
        <v>-28004</v>
      </c>
      <c r="B1153" s="2">
        <v>-7.3363200000000003E-2</v>
      </c>
      <c r="C1153" s="2">
        <v>4.4554200000000002</v>
      </c>
      <c r="D1153" s="2">
        <v>10</v>
      </c>
      <c r="E1153" s="2">
        <v>1</v>
      </c>
      <c r="F1153" s="2">
        <v>2698.2</v>
      </c>
      <c r="G1153" s="2">
        <v>-17673.2</v>
      </c>
      <c r="H1153" s="2">
        <v>-26.978000000000002</v>
      </c>
    </row>
    <row r="1154" spans="1:8" x14ac:dyDescent="0.25">
      <c r="A1154" s="2">
        <v>-28103.5</v>
      </c>
      <c r="B1154" s="2">
        <v>-7.3969699999999999E-2</v>
      </c>
      <c r="C1154" s="2">
        <v>4.4564500000000002</v>
      </c>
      <c r="D1154" s="2">
        <v>10</v>
      </c>
      <c r="E1154" s="2">
        <v>1</v>
      </c>
      <c r="F1154" s="2">
        <v>2698.2</v>
      </c>
      <c r="G1154" s="2">
        <v>-17946.3</v>
      </c>
      <c r="H1154" s="2">
        <v>-27.2028</v>
      </c>
    </row>
    <row r="1155" spans="1:8" x14ac:dyDescent="0.25">
      <c r="A1155" s="2">
        <v>-28198.6</v>
      </c>
      <c r="B1155" s="2">
        <v>-7.4573200000000006E-2</v>
      </c>
      <c r="C1155" s="2">
        <v>4.4574699999999998</v>
      </c>
      <c r="D1155" s="2">
        <v>10</v>
      </c>
      <c r="E1155" s="2">
        <v>1</v>
      </c>
      <c r="F1155" s="2">
        <v>2698.2</v>
      </c>
      <c r="G1155" s="2">
        <v>-18071.2</v>
      </c>
      <c r="H1155" s="2">
        <v>-27.426400000000001</v>
      </c>
    </row>
    <row r="1156" spans="1:8" x14ac:dyDescent="0.25">
      <c r="A1156" s="2">
        <v>-28303.4</v>
      </c>
      <c r="B1156" s="2">
        <v>-7.5169100000000003E-2</v>
      </c>
      <c r="C1156" s="2">
        <v>4.4584999999999999</v>
      </c>
      <c r="D1156" s="2">
        <v>10</v>
      </c>
      <c r="E1156" s="2">
        <v>1</v>
      </c>
      <c r="F1156" s="2">
        <v>2698.2</v>
      </c>
      <c r="G1156" s="2">
        <v>-18133.400000000001</v>
      </c>
      <c r="H1156" s="2">
        <v>-27.647200000000002</v>
      </c>
    </row>
    <row r="1157" spans="1:8" x14ac:dyDescent="0.25">
      <c r="A1157" s="2">
        <v>-28416.7</v>
      </c>
      <c r="B1157" s="2">
        <v>-7.5757699999999997E-2</v>
      </c>
      <c r="C1157" s="2">
        <v>4.4595200000000004</v>
      </c>
      <c r="D1157" s="2">
        <v>10</v>
      </c>
      <c r="E1157" s="2">
        <v>1</v>
      </c>
      <c r="F1157" s="2">
        <v>2698.2</v>
      </c>
      <c r="G1157" s="2">
        <v>-18120.5</v>
      </c>
      <c r="H1157" s="2">
        <v>-27.865300000000001</v>
      </c>
    </row>
    <row r="1158" spans="1:8" x14ac:dyDescent="0.25">
      <c r="A1158" s="2">
        <v>-28527.200000000001</v>
      </c>
      <c r="B1158" s="2">
        <v>-7.6343900000000006E-2</v>
      </c>
      <c r="C1158" s="2">
        <v>4.4605399999999999</v>
      </c>
      <c r="D1158" s="2">
        <v>10</v>
      </c>
      <c r="E1158" s="2">
        <v>1</v>
      </c>
      <c r="F1158" s="2">
        <v>2698.2</v>
      </c>
      <c r="G1158" s="2">
        <v>-18208.5</v>
      </c>
      <c r="H1158" s="2">
        <v>-28.0825</v>
      </c>
    </row>
    <row r="1159" spans="1:8" x14ac:dyDescent="0.25">
      <c r="A1159" s="2">
        <v>-28633.599999999999</v>
      </c>
      <c r="B1159" s="2">
        <v>-7.6926999999999995E-2</v>
      </c>
      <c r="C1159" s="2">
        <v>4.46157</v>
      </c>
      <c r="D1159" s="2">
        <v>10</v>
      </c>
      <c r="E1159" s="2">
        <v>1</v>
      </c>
      <c r="F1159" s="2">
        <v>2698.2</v>
      </c>
      <c r="G1159" s="2">
        <v>-18264.8</v>
      </c>
      <c r="H1159" s="2">
        <v>-28.2986</v>
      </c>
    </row>
    <row r="1160" spans="1:8" x14ac:dyDescent="0.25">
      <c r="A1160" s="2">
        <v>-28737.599999999999</v>
      </c>
      <c r="B1160" s="2">
        <v>-7.7507800000000002E-2</v>
      </c>
      <c r="C1160" s="2">
        <v>4.4625899999999996</v>
      </c>
      <c r="D1160" s="2">
        <v>10</v>
      </c>
      <c r="E1160" s="2">
        <v>1</v>
      </c>
      <c r="F1160" s="2">
        <v>2698.2</v>
      </c>
      <c r="G1160" s="2">
        <v>-18278.2</v>
      </c>
      <c r="H1160" s="2">
        <v>-28.5138</v>
      </c>
    </row>
    <row r="1161" spans="1:8" x14ac:dyDescent="0.25">
      <c r="A1161" s="2">
        <v>-28833.5</v>
      </c>
      <c r="B1161" s="2">
        <v>-7.8088599999999994E-2</v>
      </c>
      <c r="C1161" s="2">
        <v>4.4636199999999997</v>
      </c>
      <c r="D1161" s="2">
        <v>10</v>
      </c>
      <c r="E1161" s="2">
        <v>1</v>
      </c>
      <c r="F1161" s="2">
        <v>2698.2</v>
      </c>
      <c r="G1161" s="2">
        <v>-18552.099999999999</v>
      </c>
      <c r="H1161" s="2">
        <v>-28.728999999999999</v>
      </c>
    </row>
    <row r="1162" spans="1:8" x14ac:dyDescent="0.25">
      <c r="A1162" s="2">
        <v>-28939.4</v>
      </c>
      <c r="B1162" s="2">
        <v>-7.8657500000000005E-2</v>
      </c>
      <c r="C1162" s="2">
        <v>4.4646400000000002</v>
      </c>
      <c r="D1162" s="2">
        <v>10</v>
      </c>
      <c r="E1162" s="2">
        <v>1</v>
      </c>
      <c r="F1162" s="2">
        <v>2698.2</v>
      </c>
      <c r="G1162" s="2">
        <v>-18573.7</v>
      </c>
      <c r="H1162" s="2">
        <v>-28.939800000000002</v>
      </c>
    </row>
    <row r="1163" spans="1:8" x14ac:dyDescent="0.25">
      <c r="A1163" s="2">
        <v>-29058.1</v>
      </c>
      <c r="B1163" s="2">
        <v>-7.9217499999999996E-2</v>
      </c>
      <c r="C1163" s="2">
        <v>4.4656599999999997</v>
      </c>
      <c r="D1163" s="2">
        <v>10</v>
      </c>
      <c r="E1163" s="2">
        <v>1</v>
      </c>
      <c r="F1163" s="2">
        <v>2698.2</v>
      </c>
      <c r="G1163" s="2">
        <v>-18359.900000000001</v>
      </c>
      <c r="H1163" s="2">
        <v>-29.147300000000001</v>
      </c>
    </row>
    <row r="1164" spans="1:8" x14ac:dyDescent="0.25">
      <c r="A1164" s="2">
        <v>-29157.1</v>
      </c>
      <c r="B1164" s="2">
        <v>-7.9784999999999995E-2</v>
      </c>
      <c r="C1164" s="2">
        <v>4.4666899999999998</v>
      </c>
      <c r="D1164" s="2">
        <v>10</v>
      </c>
      <c r="E1164" s="2">
        <v>1</v>
      </c>
      <c r="F1164" s="2">
        <v>2698.2</v>
      </c>
      <c r="G1164" s="2">
        <v>-18513.8</v>
      </c>
      <c r="H1164" s="2">
        <v>-29.357600000000001</v>
      </c>
    </row>
    <row r="1165" spans="1:8" x14ac:dyDescent="0.25">
      <c r="A1165" s="2">
        <v>-29237.8</v>
      </c>
      <c r="B1165" s="2">
        <v>-8.0355399999999993E-2</v>
      </c>
      <c r="C1165" s="2">
        <v>4.4677100000000003</v>
      </c>
      <c r="D1165" s="2">
        <v>10</v>
      </c>
      <c r="E1165" s="2">
        <v>1</v>
      </c>
      <c r="F1165" s="2">
        <v>2698.2</v>
      </c>
      <c r="G1165" s="2">
        <v>-18721.099999999999</v>
      </c>
      <c r="H1165" s="2">
        <v>-29.568999999999999</v>
      </c>
    </row>
    <row r="1166" spans="1:8" x14ac:dyDescent="0.25">
      <c r="A1166" s="2">
        <v>-29325.4</v>
      </c>
      <c r="B1166" s="2">
        <v>-8.09193E-2</v>
      </c>
      <c r="C1166" s="2">
        <v>4.4687400000000004</v>
      </c>
      <c r="D1166" s="2">
        <v>10</v>
      </c>
      <c r="E1166" s="2">
        <v>1</v>
      </c>
      <c r="F1166" s="2">
        <v>2698.2</v>
      </c>
      <c r="G1166" s="2">
        <v>-18772.2</v>
      </c>
      <c r="H1166" s="2">
        <v>-29.777899999999999</v>
      </c>
    </row>
    <row r="1167" spans="1:8" x14ac:dyDescent="0.25">
      <c r="A1167" s="2">
        <v>-29420.5</v>
      </c>
      <c r="B1167" s="2">
        <v>-8.1476400000000004E-2</v>
      </c>
      <c r="C1167" s="2">
        <v>4.46976</v>
      </c>
      <c r="D1167" s="2">
        <v>10</v>
      </c>
      <c r="E1167" s="2">
        <v>1</v>
      </c>
      <c r="F1167" s="2">
        <v>2698.2</v>
      </c>
      <c r="G1167" s="2">
        <v>-18821</v>
      </c>
      <c r="H1167" s="2">
        <v>-29.984400000000001</v>
      </c>
    </row>
    <row r="1168" spans="1:8" x14ac:dyDescent="0.25">
      <c r="A1168" s="2">
        <v>-29519.8</v>
      </c>
      <c r="B1168" s="2">
        <v>-8.2027500000000003E-2</v>
      </c>
      <c r="C1168" s="2">
        <v>4.4707800000000004</v>
      </c>
      <c r="D1168" s="2">
        <v>10</v>
      </c>
      <c r="E1168" s="2">
        <v>1</v>
      </c>
      <c r="F1168" s="2">
        <v>2698.2</v>
      </c>
      <c r="G1168" s="2">
        <v>-18865.3</v>
      </c>
      <c r="H1168" s="2">
        <v>-30.188600000000001</v>
      </c>
    </row>
    <row r="1169" spans="1:8" x14ac:dyDescent="0.25">
      <c r="A1169" s="2">
        <v>-29619</v>
      </c>
      <c r="B1169" s="2">
        <v>-8.2573800000000003E-2</v>
      </c>
      <c r="C1169" s="2">
        <v>4.4718099999999996</v>
      </c>
      <c r="D1169" s="2">
        <v>10</v>
      </c>
      <c r="E1169" s="2">
        <v>1</v>
      </c>
      <c r="F1169" s="2">
        <v>2698.2</v>
      </c>
      <c r="G1169" s="2">
        <v>-18898.5</v>
      </c>
      <c r="H1169" s="2">
        <v>-30.390999999999998</v>
      </c>
    </row>
    <row r="1170" spans="1:8" x14ac:dyDescent="0.25">
      <c r="A1170" s="2">
        <v>-29714.9</v>
      </c>
      <c r="B1170" s="2">
        <v>-8.3117399999999994E-2</v>
      </c>
      <c r="C1170" s="2">
        <v>4.4728300000000001</v>
      </c>
      <c r="D1170" s="2">
        <v>10</v>
      </c>
      <c r="E1170" s="2">
        <v>1</v>
      </c>
      <c r="F1170" s="2">
        <v>2698.2</v>
      </c>
      <c r="G1170" s="2">
        <v>-18899.400000000001</v>
      </c>
      <c r="H1170" s="2">
        <v>-30.592400000000001</v>
      </c>
    </row>
    <row r="1171" spans="1:8" x14ac:dyDescent="0.25">
      <c r="A1171" s="2">
        <v>-29802.3</v>
      </c>
      <c r="B1171" s="2">
        <v>-8.3661600000000003E-2</v>
      </c>
      <c r="C1171" s="2">
        <v>4.4738600000000002</v>
      </c>
      <c r="D1171" s="2">
        <v>10</v>
      </c>
      <c r="E1171" s="2">
        <v>1</v>
      </c>
      <c r="F1171" s="2">
        <v>2698.2</v>
      </c>
      <c r="G1171" s="2">
        <v>-19012.3</v>
      </c>
      <c r="H1171" s="2">
        <v>-30.7941</v>
      </c>
    </row>
    <row r="1172" spans="1:8" x14ac:dyDescent="0.25">
      <c r="A1172" s="2">
        <v>-29884.799999999999</v>
      </c>
      <c r="B1172" s="2">
        <v>-8.4202600000000002E-2</v>
      </c>
      <c r="C1172" s="2">
        <v>4.4748799999999997</v>
      </c>
      <c r="D1172" s="2">
        <v>10</v>
      </c>
      <c r="E1172" s="2">
        <v>1</v>
      </c>
      <c r="F1172" s="2">
        <v>2698.2</v>
      </c>
      <c r="G1172" s="2">
        <v>-19253.099999999999</v>
      </c>
      <c r="H1172" s="2">
        <v>-30.994599999999998</v>
      </c>
    </row>
    <row r="1173" spans="1:8" x14ac:dyDescent="0.25">
      <c r="A1173" s="2">
        <v>-29983</v>
      </c>
      <c r="B1173" s="2">
        <v>-8.4729899999999997E-2</v>
      </c>
      <c r="C1173" s="2">
        <v>4.4759000000000002</v>
      </c>
      <c r="D1173" s="2">
        <v>10</v>
      </c>
      <c r="E1173" s="2">
        <v>1</v>
      </c>
      <c r="F1173" s="2">
        <v>2698.2</v>
      </c>
      <c r="G1173" s="2">
        <v>-19186.400000000001</v>
      </c>
      <c r="H1173" s="2">
        <v>-31.189900000000002</v>
      </c>
    </row>
    <row r="1174" spans="1:8" x14ac:dyDescent="0.25">
      <c r="A1174" s="2">
        <v>-30088.2</v>
      </c>
      <c r="B1174" s="2">
        <v>-8.5250999999999993E-2</v>
      </c>
      <c r="C1174" s="2">
        <v>4.4769300000000003</v>
      </c>
      <c r="D1174" s="2">
        <v>10</v>
      </c>
      <c r="E1174" s="2">
        <v>1</v>
      </c>
      <c r="F1174" s="2">
        <v>2698.2</v>
      </c>
      <c r="G1174" s="2">
        <v>-19042.099999999999</v>
      </c>
      <c r="H1174" s="2">
        <v>-31.382999999999999</v>
      </c>
    </row>
    <row r="1175" spans="1:8" x14ac:dyDescent="0.25">
      <c r="A1175" s="2">
        <v>-30173.4</v>
      </c>
      <c r="B1175" s="2">
        <v>-8.5777999999999993E-2</v>
      </c>
      <c r="C1175" s="2">
        <v>4.4779499999999999</v>
      </c>
      <c r="D1175" s="2">
        <v>10</v>
      </c>
      <c r="E1175" s="2">
        <v>1</v>
      </c>
      <c r="F1175" s="2">
        <v>2698.2</v>
      </c>
      <c r="G1175" s="2">
        <v>-19217.5</v>
      </c>
      <c r="H1175" s="2">
        <v>-31.578299999999999</v>
      </c>
    </row>
    <row r="1176" spans="1:8" x14ac:dyDescent="0.25">
      <c r="A1176" s="2">
        <v>-30246.3</v>
      </c>
      <c r="B1176" s="2">
        <v>-8.6304599999999995E-2</v>
      </c>
      <c r="C1176" s="2">
        <v>4.47898</v>
      </c>
      <c r="D1176" s="2">
        <v>10</v>
      </c>
      <c r="E1176" s="2">
        <v>1</v>
      </c>
      <c r="F1176" s="2">
        <v>2698.2</v>
      </c>
      <c r="G1176" s="2">
        <v>-19347.7</v>
      </c>
      <c r="H1176" s="2">
        <v>-31.773499999999999</v>
      </c>
    </row>
    <row r="1177" spans="1:8" x14ac:dyDescent="0.25">
      <c r="A1177" s="2">
        <v>-30325.1</v>
      </c>
      <c r="B1177" s="2">
        <v>-8.6825899999999998E-2</v>
      </c>
      <c r="C1177" s="2">
        <v>4.4800000000000004</v>
      </c>
      <c r="D1177" s="2">
        <v>10</v>
      </c>
      <c r="E1177" s="2">
        <v>1</v>
      </c>
      <c r="F1177" s="2">
        <v>2698.2</v>
      </c>
      <c r="G1177" s="2">
        <v>-19281.8</v>
      </c>
      <c r="H1177" s="2">
        <v>-31.966699999999999</v>
      </c>
    </row>
    <row r="1178" spans="1:8" x14ac:dyDescent="0.25">
      <c r="A1178" s="2">
        <v>-30398.5</v>
      </c>
      <c r="B1178" s="2">
        <v>-8.7347599999999997E-2</v>
      </c>
      <c r="C1178" s="2">
        <v>4.48102</v>
      </c>
      <c r="D1178" s="2">
        <v>10</v>
      </c>
      <c r="E1178" s="2">
        <v>1</v>
      </c>
      <c r="F1178" s="2">
        <v>2698.2</v>
      </c>
      <c r="G1178" s="2">
        <v>-19498.3</v>
      </c>
      <c r="H1178" s="2">
        <v>-32.159999999999997</v>
      </c>
    </row>
    <row r="1179" spans="1:8" x14ac:dyDescent="0.25">
      <c r="A1179" s="2">
        <v>-30477.4</v>
      </c>
      <c r="B1179" s="2">
        <v>-8.7860099999999997E-2</v>
      </c>
      <c r="C1179" s="2">
        <v>4.4820500000000001</v>
      </c>
      <c r="D1179" s="2">
        <v>10</v>
      </c>
      <c r="E1179" s="2">
        <v>1</v>
      </c>
      <c r="F1179" s="2">
        <v>2698.2</v>
      </c>
      <c r="G1179" s="2">
        <v>-19583.3</v>
      </c>
      <c r="H1179" s="2">
        <v>-32.349899999999998</v>
      </c>
    </row>
    <row r="1180" spans="1:8" x14ac:dyDescent="0.25">
      <c r="A1180" s="2">
        <v>-30570.7</v>
      </c>
      <c r="B1180" s="2">
        <v>-8.8361700000000001E-2</v>
      </c>
      <c r="C1180" s="2">
        <v>4.4830699999999997</v>
      </c>
      <c r="D1180" s="2">
        <v>10</v>
      </c>
      <c r="E1180" s="2">
        <v>1</v>
      </c>
      <c r="F1180" s="2">
        <v>2698.2</v>
      </c>
      <c r="G1180" s="2">
        <v>-19448.599999999999</v>
      </c>
      <c r="H1180" s="2">
        <v>-32.535699999999999</v>
      </c>
    </row>
    <row r="1181" spans="1:8" x14ac:dyDescent="0.25">
      <c r="A1181" s="2">
        <v>-30657.599999999999</v>
      </c>
      <c r="B1181" s="2">
        <v>-8.8863499999999998E-2</v>
      </c>
      <c r="C1181" s="2">
        <v>4.4840999999999998</v>
      </c>
      <c r="D1181" s="2">
        <v>10</v>
      </c>
      <c r="E1181" s="2">
        <v>1</v>
      </c>
      <c r="F1181" s="2">
        <v>2698.2</v>
      </c>
      <c r="G1181" s="2">
        <v>-19457.2</v>
      </c>
      <c r="H1181" s="2">
        <v>-32.721699999999998</v>
      </c>
    </row>
    <row r="1182" spans="1:8" x14ac:dyDescent="0.25">
      <c r="A1182" s="2">
        <v>-30726.5</v>
      </c>
      <c r="B1182" s="2">
        <v>-8.9368100000000006E-2</v>
      </c>
      <c r="C1182" s="2">
        <v>4.4851200000000002</v>
      </c>
      <c r="D1182" s="2">
        <v>10</v>
      </c>
      <c r="E1182" s="2">
        <v>1</v>
      </c>
      <c r="F1182" s="2">
        <v>2698.2</v>
      </c>
      <c r="G1182" s="2">
        <v>-19679.3</v>
      </c>
      <c r="H1182" s="2">
        <v>-32.908700000000003</v>
      </c>
    </row>
    <row r="1183" spans="1:8" x14ac:dyDescent="0.25">
      <c r="A1183" s="2">
        <v>-30798.3</v>
      </c>
      <c r="B1183" s="2">
        <v>-8.9865700000000007E-2</v>
      </c>
      <c r="C1183" s="2">
        <v>4.4861399999999998</v>
      </c>
      <c r="D1183" s="2">
        <v>10</v>
      </c>
      <c r="E1183" s="2">
        <v>1</v>
      </c>
      <c r="F1183" s="2">
        <v>2698.2</v>
      </c>
      <c r="G1183" s="2">
        <v>-19729.8</v>
      </c>
      <c r="H1183" s="2">
        <v>-33.0931</v>
      </c>
    </row>
    <row r="1184" spans="1:8" x14ac:dyDescent="0.25">
      <c r="A1184" s="2">
        <v>-30879</v>
      </c>
      <c r="B1184" s="2">
        <v>-9.0355400000000002E-2</v>
      </c>
      <c r="C1184" s="2">
        <v>4.4871699999999999</v>
      </c>
      <c r="D1184" s="2">
        <v>10</v>
      </c>
      <c r="E1184" s="2">
        <v>1</v>
      </c>
      <c r="F1184" s="2">
        <v>2698.2</v>
      </c>
      <c r="G1184" s="2">
        <v>-19735.7</v>
      </c>
      <c r="H1184" s="2">
        <v>-33.274500000000003</v>
      </c>
    </row>
    <row r="1185" spans="1:8" x14ac:dyDescent="0.25">
      <c r="A1185" s="2">
        <v>-30960.5</v>
      </c>
      <c r="B1185" s="2">
        <v>-9.0839600000000006E-2</v>
      </c>
      <c r="C1185" s="2">
        <v>4.4881900000000003</v>
      </c>
      <c r="D1185" s="2">
        <v>10</v>
      </c>
      <c r="E1185" s="2">
        <v>1</v>
      </c>
      <c r="F1185" s="2">
        <v>2698.2</v>
      </c>
      <c r="G1185" s="2">
        <v>-19802.3</v>
      </c>
      <c r="H1185" s="2">
        <v>-33.453899999999997</v>
      </c>
    </row>
    <row r="1186" spans="1:8" x14ac:dyDescent="0.25">
      <c r="A1186" s="2">
        <v>-31041.8</v>
      </c>
      <c r="B1186" s="2">
        <v>-9.1317800000000005E-2</v>
      </c>
      <c r="C1186" s="2">
        <v>4.4892200000000004</v>
      </c>
      <c r="D1186" s="2">
        <v>10</v>
      </c>
      <c r="E1186" s="2">
        <v>1</v>
      </c>
      <c r="F1186" s="2">
        <v>2698.2</v>
      </c>
      <c r="G1186" s="2">
        <v>-19835.2</v>
      </c>
      <c r="H1186" s="2">
        <v>-33.631100000000004</v>
      </c>
    </row>
    <row r="1187" spans="1:8" x14ac:dyDescent="0.25">
      <c r="A1187" s="2">
        <v>-31122.799999999999</v>
      </c>
      <c r="B1187" s="2">
        <v>-9.1791700000000004E-2</v>
      </c>
      <c r="C1187" s="2">
        <v>4.49024</v>
      </c>
      <c r="D1187" s="2">
        <v>10</v>
      </c>
      <c r="E1187" s="2">
        <v>1</v>
      </c>
      <c r="F1187" s="2">
        <v>2698.2</v>
      </c>
      <c r="G1187" s="2">
        <v>-19758.900000000001</v>
      </c>
      <c r="H1187" s="2">
        <v>-33.806699999999999</v>
      </c>
    </row>
    <row r="1188" spans="1:8" x14ac:dyDescent="0.25">
      <c r="A1188" s="2">
        <v>-31190.1</v>
      </c>
      <c r="B1188" s="2">
        <v>-9.22684E-2</v>
      </c>
      <c r="C1188" s="2">
        <v>4.4912599999999996</v>
      </c>
      <c r="D1188" s="2">
        <v>10</v>
      </c>
      <c r="E1188" s="2">
        <v>1</v>
      </c>
      <c r="F1188" s="2">
        <v>2698.2</v>
      </c>
      <c r="G1188" s="2">
        <v>-19822</v>
      </c>
      <c r="H1188" s="2">
        <v>-33.983400000000003</v>
      </c>
    </row>
    <row r="1189" spans="1:8" x14ac:dyDescent="0.25">
      <c r="A1189" s="2">
        <v>-31245</v>
      </c>
      <c r="B1189" s="2">
        <v>-9.2746999999999996E-2</v>
      </c>
      <c r="C1189" s="2">
        <v>4.4922899999999997</v>
      </c>
      <c r="D1189" s="2">
        <v>10</v>
      </c>
      <c r="E1189" s="2">
        <v>1</v>
      </c>
      <c r="F1189" s="2">
        <v>2698.2</v>
      </c>
      <c r="G1189" s="2">
        <v>-19979.900000000001</v>
      </c>
      <c r="H1189" s="2">
        <v>-34.160699999999999</v>
      </c>
    </row>
    <row r="1190" spans="1:8" x14ac:dyDescent="0.25">
      <c r="A1190" s="2">
        <v>-31302.3</v>
      </c>
      <c r="B1190" s="2">
        <v>-9.3219800000000005E-2</v>
      </c>
      <c r="C1190" s="2">
        <v>4.4933100000000001</v>
      </c>
      <c r="D1190" s="2">
        <v>10</v>
      </c>
      <c r="E1190" s="2">
        <v>1</v>
      </c>
      <c r="F1190" s="2">
        <v>2698.2</v>
      </c>
      <c r="G1190" s="2">
        <v>-20083.900000000001</v>
      </c>
      <c r="H1190" s="2">
        <v>-34.335999999999999</v>
      </c>
    </row>
    <row r="1191" spans="1:8" x14ac:dyDescent="0.25">
      <c r="A1191" s="2">
        <v>-31371.4</v>
      </c>
      <c r="B1191" s="2">
        <v>-9.3683000000000002E-2</v>
      </c>
      <c r="C1191" s="2">
        <v>4.4943400000000002</v>
      </c>
      <c r="D1191" s="2">
        <v>10</v>
      </c>
      <c r="E1191" s="2">
        <v>1</v>
      </c>
      <c r="F1191" s="2">
        <v>2698.2</v>
      </c>
      <c r="G1191" s="2">
        <v>-20042.599999999999</v>
      </c>
      <c r="H1191" s="2">
        <v>-34.507599999999996</v>
      </c>
    </row>
    <row r="1192" spans="1:8" x14ac:dyDescent="0.25">
      <c r="A1192" s="2">
        <v>-31443.7</v>
      </c>
      <c r="B1192" s="2">
        <v>-9.4141199999999994E-2</v>
      </c>
      <c r="C1192" s="2">
        <v>4.4953599999999998</v>
      </c>
      <c r="D1192" s="2">
        <v>10</v>
      </c>
      <c r="E1192" s="2">
        <v>1</v>
      </c>
      <c r="F1192" s="2">
        <v>2698.2</v>
      </c>
      <c r="G1192" s="2">
        <v>-20077.2</v>
      </c>
      <c r="H1192" s="2">
        <v>-34.677399999999999</v>
      </c>
    </row>
    <row r="1193" spans="1:8" x14ac:dyDescent="0.25">
      <c r="A1193" s="2">
        <v>-31511.8</v>
      </c>
      <c r="B1193" s="2">
        <v>-9.4595200000000004E-2</v>
      </c>
      <c r="C1193" s="2">
        <v>4.4963800000000003</v>
      </c>
      <c r="D1193" s="2">
        <v>10</v>
      </c>
      <c r="E1193" s="2">
        <v>1</v>
      </c>
      <c r="F1193" s="2">
        <v>2698.2</v>
      </c>
      <c r="G1193" s="2">
        <v>-20140.8</v>
      </c>
      <c r="H1193" s="2">
        <v>-34.845599999999997</v>
      </c>
    </row>
    <row r="1194" spans="1:8" x14ac:dyDescent="0.25">
      <c r="A1194" s="2">
        <v>-31579.599999999999</v>
      </c>
      <c r="B1194" s="2">
        <v>-9.5044400000000001E-2</v>
      </c>
      <c r="C1194" s="2">
        <v>4.4974100000000004</v>
      </c>
      <c r="D1194" s="2">
        <v>10</v>
      </c>
      <c r="E1194" s="2">
        <v>1</v>
      </c>
      <c r="F1194" s="2">
        <v>2698.2</v>
      </c>
      <c r="G1194" s="2">
        <v>-20109.7</v>
      </c>
      <c r="H1194" s="2">
        <v>-35.012099999999997</v>
      </c>
    </row>
    <row r="1195" spans="1:8" x14ac:dyDescent="0.25">
      <c r="A1195" s="2">
        <v>-31640.799999999999</v>
      </c>
      <c r="B1195" s="2">
        <v>-9.5492800000000003E-2</v>
      </c>
      <c r="C1195" s="2">
        <v>4.4984299999999999</v>
      </c>
      <c r="D1195" s="2">
        <v>10</v>
      </c>
      <c r="E1195" s="2">
        <v>1</v>
      </c>
      <c r="F1195" s="2">
        <v>2698.2</v>
      </c>
      <c r="G1195" s="2">
        <v>-20135.8</v>
      </c>
      <c r="H1195" s="2">
        <v>-35.178199999999997</v>
      </c>
    </row>
    <row r="1196" spans="1:8" x14ac:dyDescent="0.25">
      <c r="A1196" s="2">
        <v>-31692.6</v>
      </c>
      <c r="B1196" s="2">
        <v>-9.5941100000000001E-2</v>
      </c>
      <c r="C1196" s="2">
        <v>4.49946</v>
      </c>
      <c r="D1196" s="2">
        <v>10</v>
      </c>
      <c r="E1196" s="2">
        <v>1</v>
      </c>
      <c r="F1196" s="2">
        <v>2698.2</v>
      </c>
      <c r="G1196" s="2">
        <v>-20299.400000000001</v>
      </c>
      <c r="H1196" s="2">
        <v>-35.3444</v>
      </c>
    </row>
    <row r="1197" spans="1:8" x14ac:dyDescent="0.25">
      <c r="A1197" s="2">
        <v>-31748.400000000001</v>
      </c>
      <c r="B1197" s="2">
        <v>-9.6381599999999998E-2</v>
      </c>
      <c r="C1197" s="2">
        <v>4.5004799999999996</v>
      </c>
      <c r="D1197" s="2">
        <v>10</v>
      </c>
      <c r="E1197" s="2">
        <v>1</v>
      </c>
      <c r="F1197" s="2">
        <v>2698.2</v>
      </c>
      <c r="G1197" s="2">
        <v>-20376</v>
      </c>
      <c r="H1197" s="2">
        <v>-35.507599999999996</v>
      </c>
    </row>
    <row r="1198" spans="1:8" x14ac:dyDescent="0.25">
      <c r="A1198" s="2">
        <v>-31816</v>
      </c>
      <c r="B1198" s="2">
        <v>-9.6811800000000003E-2</v>
      </c>
      <c r="C1198" s="2">
        <v>4.5015000000000001</v>
      </c>
      <c r="D1198" s="2">
        <v>10</v>
      </c>
      <c r="E1198" s="2">
        <v>1</v>
      </c>
      <c r="F1198" s="2">
        <v>2698.2</v>
      </c>
      <c r="G1198" s="2">
        <v>-20311.3</v>
      </c>
      <c r="H1198" s="2">
        <v>-35.667000000000002</v>
      </c>
    </row>
    <row r="1199" spans="1:8" x14ac:dyDescent="0.25">
      <c r="A1199" s="2">
        <v>-31882.799999999999</v>
      </c>
      <c r="B1199" s="2">
        <v>-9.7237799999999999E-2</v>
      </c>
      <c r="C1199" s="2">
        <v>4.5025300000000001</v>
      </c>
      <c r="D1199" s="2">
        <v>10</v>
      </c>
      <c r="E1199" s="2">
        <v>1</v>
      </c>
      <c r="F1199" s="2">
        <v>2698.2</v>
      </c>
      <c r="G1199" s="2">
        <v>-20341.8</v>
      </c>
      <c r="H1199" s="2">
        <v>-35.8249</v>
      </c>
    </row>
    <row r="1200" spans="1:8" x14ac:dyDescent="0.25">
      <c r="A1200" s="2">
        <v>-31942.9</v>
      </c>
      <c r="B1200" s="2">
        <v>-9.7660800000000006E-2</v>
      </c>
      <c r="C1200" s="2">
        <v>4.5035499999999997</v>
      </c>
      <c r="D1200" s="2">
        <v>10</v>
      </c>
      <c r="E1200" s="2">
        <v>1</v>
      </c>
      <c r="F1200" s="2">
        <v>2698.2</v>
      </c>
      <c r="G1200" s="2">
        <v>-20385.5</v>
      </c>
      <c r="H1200" s="2">
        <v>-35.9816</v>
      </c>
    </row>
    <row r="1201" spans="1:8" x14ac:dyDescent="0.25">
      <c r="A1201" s="2">
        <v>-31999.200000000001</v>
      </c>
      <c r="B1201" s="2">
        <v>-9.8080799999999996E-2</v>
      </c>
      <c r="C1201" s="2">
        <v>4.5045799999999998</v>
      </c>
      <c r="D1201" s="2">
        <v>10</v>
      </c>
      <c r="E1201" s="2">
        <v>1</v>
      </c>
      <c r="F1201" s="2">
        <v>2698.2</v>
      </c>
      <c r="G1201" s="2">
        <v>-20350.900000000001</v>
      </c>
      <c r="H1201" s="2">
        <v>-36.137300000000003</v>
      </c>
    </row>
    <row r="1202" spans="1:8" x14ac:dyDescent="0.25">
      <c r="A1202" s="2">
        <v>-32046.3</v>
      </c>
      <c r="B1202" s="2">
        <v>-9.8501699999999998E-2</v>
      </c>
      <c r="C1202" s="2">
        <v>4.5056000000000003</v>
      </c>
      <c r="D1202" s="2">
        <v>10</v>
      </c>
      <c r="E1202" s="2">
        <v>1</v>
      </c>
      <c r="F1202" s="2">
        <v>2698.2</v>
      </c>
      <c r="G1202" s="2">
        <v>-20386.8</v>
      </c>
      <c r="H1202" s="2">
        <v>-36.293199999999999</v>
      </c>
    </row>
    <row r="1203" spans="1:8" x14ac:dyDescent="0.25">
      <c r="A1203" s="2">
        <v>-32084</v>
      </c>
      <c r="B1203" s="2">
        <v>-9.89231E-2</v>
      </c>
      <c r="C1203" s="2">
        <v>4.5066199999999998</v>
      </c>
      <c r="D1203" s="2">
        <v>10</v>
      </c>
      <c r="E1203" s="2">
        <v>1</v>
      </c>
      <c r="F1203" s="2">
        <v>2698.2</v>
      </c>
      <c r="G1203" s="2">
        <v>-20529.5</v>
      </c>
      <c r="H1203" s="2">
        <v>-36.449399999999997</v>
      </c>
    </row>
    <row r="1204" spans="1:8" x14ac:dyDescent="0.25">
      <c r="A1204" s="2">
        <v>-32125.4</v>
      </c>
      <c r="B1204" s="2">
        <v>-9.9337900000000007E-2</v>
      </c>
      <c r="C1204" s="2">
        <v>4.5076499999999999</v>
      </c>
      <c r="D1204" s="2">
        <v>10</v>
      </c>
      <c r="E1204" s="2">
        <v>1</v>
      </c>
      <c r="F1204" s="2">
        <v>2698.2</v>
      </c>
      <c r="G1204" s="2">
        <v>-20596.599999999999</v>
      </c>
      <c r="H1204" s="2">
        <v>-36.603099999999998</v>
      </c>
    </row>
    <row r="1205" spans="1:8" x14ac:dyDescent="0.25">
      <c r="A1205" s="2">
        <v>-32177.4</v>
      </c>
      <c r="B1205" s="2">
        <v>-9.9743600000000002E-2</v>
      </c>
      <c r="C1205" s="2">
        <v>4.5086700000000004</v>
      </c>
      <c r="D1205" s="2">
        <v>10</v>
      </c>
      <c r="E1205" s="2">
        <v>1</v>
      </c>
      <c r="F1205" s="2">
        <v>2698.2</v>
      </c>
      <c r="G1205" s="2">
        <v>-20553.8</v>
      </c>
      <c r="H1205" s="2">
        <v>-36.753500000000003</v>
      </c>
    </row>
    <row r="1206" spans="1:8" x14ac:dyDescent="0.25">
      <c r="A1206" s="2">
        <v>-32230.7</v>
      </c>
      <c r="B1206" s="2">
        <v>-0.100144</v>
      </c>
      <c r="C1206" s="2">
        <v>4.5096999999999996</v>
      </c>
      <c r="D1206" s="2">
        <v>10</v>
      </c>
      <c r="E1206" s="2">
        <v>1</v>
      </c>
      <c r="F1206" s="2">
        <v>2698.2</v>
      </c>
      <c r="G1206" s="2">
        <v>-20595.8</v>
      </c>
      <c r="H1206" s="2">
        <v>-36.901899999999998</v>
      </c>
    </row>
    <row r="1207" spans="1:8" x14ac:dyDescent="0.25">
      <c r="A1207" s="2">
        <v>-32281.5</v>
      </c>
      <c r="B1207" s="2">
        <v>-0.10054</v>
      </c>
      <c r="C1207" s="2">
        <v>4.5107200000000001</v>
      </c>
      <c r="D1207" s="2">
        <v>10</v>
      </c>
      <c r="E1207" s="2">
        <v>1</v>
      </c>
      <c r="F1207" s="2">
        <v>2698.2</v>
      </c>
      <c r="G1207" s="2">
        <v>-20670.3</v>
      </c>
      <c r="H1207" s="2">
        <v>-37.048499999999997</v>
      </c>
    </row>
    <row r="1208" spans="1:8" x14ac:dyDescent="0.25">
      <c r="A1208" s="2">
        <v>-32335.200000000001</v>
      </c>
      <c r="B1208" s="2">
        <v>-0.100928</v>
      </c>
      <c r="C1208" s="2">
        <v>4.5117399999999996</v>
      </c>
      <c r="D1208" s="2">
        <v>10</v>
      </c>
      <c r="E1208" s="2">
        <v>1</v>
      </c>
      <c r="F1208" s="2">
        <v>2698.2</v>
      </c>
      <c r="G1208" s="2">
        <v>-20562.3</v>
      </c>
      <c r="H1208" s="2">
        <v>-37.192399999999999</v>
      </c>
    </row>
    <row r="1209" spans="1:8" x14ac:dyDescent="0.25">
      <c r="A1209" s="2">
        <v>-32380</v>
      </c>
      <c r="B1209" s="2">
        <v>-0.101317</v>
      </c>
      <c r="C1209" s="2">
        <v>4.5127699999999997</v>
      </c>
      <c r="D1209" s="2">
        <v>10</v>
      </c>
      <c r="E1209" s="2">
        <v>1</v>
      </c>
      <c r="F1209" s="2">
        <v>2698.2</v>
      </c>
      <c r="G1209" s="2">
        <v>-20601.599999999999</v>
      </c>
      <c r="H1209" s="2">
        <v>-37.336599999999997</v>
      </c>
    </row>
    <row r="1210" spans="1:8" x14ac:dyDescent="0.25">
      <c r="A1210" s="2">
        <v>-32412.400000000001</v>
      </c>
      <c r="B1210" s="2">
        <v>-0.10170700000000001</v>
      </c>
      <c r="C1210" s="2">
        <v>4.5137900000000002</v>
      </c>
      <c r="D1210" s="2">
        <v>10</v>
      </c>
      <c r="E1210" s="2">
        <v>1</v>
      </c>
      <c r="F1210" s="2">
        <v>2698.2</v>
      </c>
      <c r="G1210" s="2">
        <v>-20759.400000000001</v>
      </c>
      <c r="H1210" s="2">
        <v>-37.480899999999998</v>
      </c>
    </row>
    <row r="1211" spans="1:8" x14ac:dyDescent="0.25">
      <c r="A1211" s="2">
        <v>-32449.3</v>
      </c>
      <c r="B1211" s="2">
        <v>-0.102088</v>
      </c>
      <c r="C1211" s="2">
        <v>4.5148200000000003</v>
      </c>
      <c r="D1211" s="2">
        <v>10</v>
      </c>
      <c r="E1211" s="2">
        <v>1</v>
      </c>
      <c r="F1211" s="2">
        <v>2698.2</v>
      </c>
      <c r="G1211" s="2">
        <v>-20770.2</v>
      </c>
      <c r="H1211" s="2">
        <v>-37.622300000000003</v>
      </c>
    </row>
    <row r="1212" spans="1:8" x14ac:dyDescent="0.25">
      <c r="A1212" s="2">
        <v>-32493.5</v>
      </c>
      <c r="B1212" s="2">
        <v>-0.102463</v>
      </c>
      <c r="C1212" s="2">
        <v>4.5158399999999999</v>
      </c>
      <c r="D1212" s="2">
        <v>10</v>
      </c>
      <c r="E1212" s="2">
        <v>1</v>
      </c>
      <c r="F1212" s="2">
        <v>2698.2</v>
      </c>
      <c r="G1212" s="2">
        <v>-20707.8</v>
      </c>
      <c r="H1212" s="2">
        <v>-37.761099999999999</v>
      </c>
    </row>
    <row r="1213" spans="1:8" x14ac:dyDescent="0.25">
      <c r="A1213" s="2">
        <v>-32532.9</v>
      </c>
      <c r="B1213" s="2">
        <v>-0.102835</v>
      </c>
      <c r="C1213" s="2">
        <v>4.5168600000000003</v>
      </c>
      <c r="D1213" s="2">
        <v>10</v>
      </c>
      <c r="E1213" s="2">
        <v>1</v>
      </c>
      <c r="F1213" s="2">
        <v>2698.2</v>
      </c>
      <c r="G1213" s="2">
        <v>-20826.7</v>
      </c>
      <c r="H1213" s="2">
        <v>-37.899099999999997</v>
      </c>
    </row>
    <row r="1214" spans="1:8" x14ac:dyDescent="0.25">
      <c r="A1214" s="2">
        <v>-32572.7</v>
      </c>
      <c r="B1214" s="2">
        <v>-0.1032</v>
      </c>
      <c r="C1214" s="2">
        <v>4.5178900000000004</v>
      </c>
      <c r="D1214" s="2">
        <v>10</v>
      </c>
      <c r="E1214" s="2">
        <v>1</v>
      </c>
      <c r="F1214" s="2">
        <v>2698.2</v>
      </c>
      <c r="G1214" s="2">
        <v>-20903.2</v>
      </c>
      <c r="H1214" s="2">
        <v>-38.034199999999998</v>
      </c>
    </row>
    <row r="1215" spans="1:8" x14ac:dyDescent="0.25">
      <c r="A1215" s="2">
        <v>-32621.4</v>
      </c>
      <c r="B1215" s="2">
        <v>-0.10355399999999999</v>
      </c>
      <c r="C1215" s="2">
        <v>4.51891</v>
      </c>
      <c r="D1215" s="2">
        <v>10</v>
      </c>
      <c r="E1215" s="2">
        <v>1</v>
      </c>
      <c r="F1215" s="2">
        <v>2698.2</v>
      </c>
      <c r="G1215" s="2">
        <v>-20764</v>
      </c>
      <c r="H1215" s="2">
        <v>-38.165700000000001</v>
      </c>
    </row>
    <row r="1216" spans="1:8" x14ac:dyDescent="0.25">
      <c r="A1216" s="2">
        <v>-32663.599999999999</v>
      </c>
      <c r="B1216" s="2">
        <v>-0.103909</v>
      </c>
      <c r="C1216" s="2">
        <v>4.5199400000000001</v>
      </c>
      <c r="D1216" s="2">
        <v>10</v>
      </c>
      <c r="E1216" s="2">
        <v>1</v>
      </c>
      <c r="F1216" s="2">
        <v>2698.2</v>
      </c>
      <c r="G1216" s="2">
        <v>-20711</v>
      </c>
      <c r="H1216" s="2">
        <v>-38.296999999999997</v>
      </c>
    </row>
    <row r="1217" spans="1:8" x14ac:dyDescent="0.25">
      <c r="A1217" s="2">
        <v>-32685.5</v>
      </c>
      <c r="B1217" s="2">
        <v>-0.104268</v>
      </c>
      <c r="C1217" s="2">
        <v>4.5209599999999996</v>
      </c>
      <c r="D1217" s="2">
        <v>10</v>
      </c>
      <c r="E1217" s="2">
        <v>1</v>
      </c>
      <c r="F1217" s="2">
        <v>2698.2</v>
      </c>
      <c r="G1217" s="2">
        <v>-20898.099999999999</v>
      </c>
      <c r="H1217" s="2">
        <v>-38.43</v>
      </c>
    </row>
    <row r="1218" spans="1:8" x14ac:dyDescent="0.25">
      <c r="A1218" s="2">
        <v>-32706.5</v>
      </c>
      <c r="B1218" s="2">
        <v>-0.10462100000000001</v>
      </c>
      <c r="C1218" s="2">
        <v>4.5219800000000001</v>
      </c>
      <c r="D1218" s="2">
        <v>10</v>
      </c>
      <c r="E1218" s="2">
        <v>1</v>
      </c>
      <c r="F1218" s="2">
        <v>2698.2</v>
      </c>
      <c r="G1218" s="2">
        <v>-20921.099999999999</v>
      </c>
      <c r="H1218" s="2">
        <v>-38.561</v>
      </c>
    </row>
    <row r="1219" spans="1:8" x14ac:dyDescent="0.25">
      <c r="A1219" s="2">
        <v>-32734.6</v>
      </c>
      <c r="B1219" s="2">
        <v>-0.10496900000000001</v>
      </c>
      <c r="C1219" s="2">
        <v>4.5230100000000002</v>
      </c>
      <c r="D1219" s="2">
        <v>10</v>
      </c>
      <c r="E1219" s="2">
        <v>1</v>
      </c>
      <c r="F1219" s="2">
        <v>2698.2</v>
      </c>
      <c r="G1219" s="2">
        <v>-20807.8</v>
      </c>
      <c r="H1219" s="2">
        <v>-38.689900000000002</v>
      </c>
    </row>
    <row r="1220" spans="1:8" x14ac:dyDescent="0.25">
      <c r="A1220" s="2">
        <v>-32754.9</v>
      </c>
      <c r="B1220" s="2">
        <v>-0.10531799999999999</v>
      </c>
      <c r="C1220" s="2">
        <v>4.5240299999999998</v>
      </c>
      <c r="D1220" s="2">
        <v>10</v>
      </c>
      <c r="E1220" s="2">
        <v>1</v>
      </c>
      <c r="F1220" s="2">
        <v>2698.2</v>
      </c>
      <c r="G1220" s="2">
        <v>-20924.599999999999</v>
      </c>
      <c r="H1220" s="2">
        <v>-38.819099999999999</v>
      </c>
    </row>
    <row r="1221" spans="1:8" x14ac:dyDescent="0.25">
      <c r="A1221" s="2">
        <v>-32772.199999999997</v>
      </c>
      <c r="B1221" s="2">
        <v>-0.105661</v>
      </c>
      <c r="C1221" s="2">
        <v>4.5250599999999999</v>
      </c>
      <c r="D1221" s="2">
        <v>10</v>
      </c>
      <c r="E1221" s="2">
        <v>1</v>
      </c>
      <c r="F1221" s="2">
        <v>2698.2</v>
      </c>
      <c r="G1221" s="2">
        <v>-21068.6</v>
      </c>
      <c r="H1221" s="2">
        <v>-38.946399999999997</v>
      </c>
    </row>
    <row r="1222" spans="1:8" x14ac:dyDescent="0.25">
      <c r="A1222" s="2">
        <v>-32803.800000000003</v>
      </c>
      <c r="B1222" s="2">
        <v>-0.105992</v>
      </c>
      <c r="C1222" s="2">
        <v>4.5260800000000003</v>
      </c>
      <c r="D1222" s="2">
        <v>10</v>
      </c>
      <c r="E1222" s="2">
        <v>1</v>
      </c>
      <c r="F1222" s="2">
        <v>2698.2</v>
      </c>
      <c r="G1222" s="2">
        <v>-20967.2</v>
      </c>
      <c r="H1222" s="2">
        <v>-39.069099999999999</v>
      </c>
    </row>
    <row r="1223" spans="1:8" x14ac:dyDescent="0.25">
      <c r="A1223" s="2">
        <v>-32839.599999999999</v>
      </c>
      <c r="B1223" s="2">
        <v>-0.106318</v>
      </c>
      <c r="C1223" s="2">
        <v>4.5270999999999999</v>
      </c>
      <c r="D1223" s="2">
        <v>10</v>
      </c>
      <c r="E1223" s="2">
        <v>1</v>
      </c>
      <c r="F1223" s="2">
        <v>2698.2</v>
      </c>
      <c r="G1223" s="2">
        <v>-20924.5</v>
      </c>
      <c r="H1223" s="2">
        <v>-39.189700000000002</v>
      </c>
    </row>
    <row r="1224" spans="1:8" x14ac:dyDescent="0.25">
      <c r="A1224" s="2">
        <v>-32865.699999999997</v>
      </c>
      <c r="B1224" s="2">
        <v>-0.106641</v>
      </c>
      <c r="C1224" s="2">
        <v>4.52813</v>
      </c>
      <c r="D1224" s="2">
        <v>10</v>
      </c>
      <c r="E1224" s="2">
        <v>1</v>
      </c>
      <c r="F1224" s="2">
        <v>2698.2</v>
      </c>
      <c r="G1224" s="2">
        <v>-21038.3</v>
      </c>
      <c r="H1224" s="2">
        <v>-39.309600000000003</v>
      </c>
    </row>
    <row r="1225" spans="1:8" x14ac:dyDescent="0.25">
      <c r="A1225" s="2">
        <v>-32892.199999999997</v>
      </c>
      <c r="B1225" s="2">
        <v>-0.106958</v>
      </c>
      <c r="C1225" s="2">
        <v>4.5291499999999996</v>
      </c>
      <c r="D1225" s="2">
        <v>10</v>
      </c>
      <c r="E1225" s="2">
        <v>1</v>
      </c>
      <c r="F1225" s="2">
        <v>2698.2</v>
      </c>
      <c r="G1225" s="2">
        <v>-20999.3</v>
      </c>
      <c r="H1225" s="2">
        <v>-39.4268</v>
      </c>
    </row>
    <row r="1226" spans="1:8" x14ac:dyDescent="0.25">
      <c r="A1226" s="2">
        <v>-32918</v>
      </c>
      <c r="B1226" s="2">
        <v>-0.10727</v>
      </c>
      <c r="C1226" s="2">
        <v>4.5301799999999997</v>
      </c>
      <c r="D1226" s="2">
        <v>10</v>
      </c>
      <c r="E1226" s="2">
        <v>1</v>
      </c>
      <c r="F1226" s="2">
        <v>2698.2</v>
      </c>
      <c r="G1226" s="2">
        <v>-20915</v>
      </c>
      <c r="H1226" s="2">
        <v>-39.542700000000004</v>
      </c>
    </row>
    <row r="1227" spans="1:8" x14ac:dyDescent="0.25">
      <c r="A1227" s="2">
        <v>-32931</v>
      </c>
      <c r="B1227" s="2">
        <v>-0.107585</v>
      </c>
      <c r="C1227" s="2">
        <v>4.5312000000000001</v>
      </c>
      <c r="D1227" s="2">
        <v>10</v>
      </c>
      <c r="E1227" s="2">
        <v>1</v>
      </c>
      <c r="F1227" s="2">
        <v>2698.2</v>
      </c>
      <c r="G1227" s="2">
        <v>-21039.9</v>
      </c>
      <c r="H1227" s="2">
        <v>-39.659199999999998</v>
      </c>
    </row>
    <row r="1228" spans="1:8" x14ac:dyDescent="0.25">
      <c r="A1228" s="2">
        <v>-32940.699999999997</v>
      </c>
      <c r="B1228" s="2">
        <v>-0.107894</v>
      </c>
      <c r="C1228" s="2">
        <v>4.5322199999999997</v>
      </c>
      <c r="D1228" s="2">
        <v>10</v>
      </c>
      <c r="E1228" s="2">
        <v>1</v>
      </c>
      <c r="F1228" s="2">
        <v>2698.2</v>
      </c>
      <c r="G1228" s="2">
        <v>-21118.7</v>
      </c>
      <c r="H1228" s="2">
        <v>-39.773899999999998</v>
      </c>
    </row>
    <row r="1229" spans="1:8" x14ac:dyDescent="0.25">
      <c r="A1229" s="2">
        <v>-32959.599999999999</v>
      </c>
      <c r="B1229" s="2">
        <v>-0.108195</v>
      </c>
      <c r="C1229" s="2">
        <v>4.5332499999999998</v>
      </c>
      <c r="D1229" s="2">
        <v>10</v>
      </c>
      <c r="E1229" s="2">
        <v>1</v>
      </c>
      <c r="F1229" s="2">
        <v>2698.2</v>
      </c>
      <c r="G1229" s="2">
        <v>-21008.7</v>
      </c>
      <c r="H1229" s="2">
        <v>-39.885300000000001</v>
      </c>
    </row>
    <row r="1230" spans="1:8" x14ac:dyDescent="0.25">
      <c r="A1230" s="2">
        <v>-32976.300000000003</v>
      </c>
      <c r="B1230" s="2">
        <v>-0.10849300000000001</v>
      </c>
      <c r="C1230" s="2">
        <v>4.5342700000000002</v>
      </c>
      <c r="D1230" s="2">
        <v>10</v>
      </c>
      <c r="E1230" s="2">
        <v>1</v>
      </c>
      <c r="F1230" s="2">
        <v>2698.2</v>
      </c>
      <c r="G1230" s="2">
        <v>-21017.9</v>
      </c>
      <c r="H1230" s="2">
        <v>-39.995899999999999</v>
      </c>
    </row>
    <row r="1231" spans="1:8" x14ac:dyDescent="0.25">
      <c r="A1231" s="2">
        <v>-32984.800000000003</v>
      </c>
      <c r="B1231" s="2">
        <v>-0.108789</v>
      </c>
      <c r="C1231" s="2">
        <v>4.5353000000000003</v>
      </c>
      <c r="D1231" s="2">
        <v>10</v>
      </c>
      <c r="E1231" s="2">
        <v>1</v>
      </c>
      <c r="F1231" s="2">
        <v>2698.2</v>
      </c>
      <c r="G1231" s="2">
        <v>-21165.5</v>
      </c>
      <c r="H1231" s="2">
        <v>-40.105600000000003</v>
      </c>
    </row>
    <row r="1232" spans="1:8" x14ac:dyDescent="0.25">
      <c r="A1232" s="2">
        <v>-33000.5</v>
      </c>
      <c r="B1232" s="2">
        <v>-0.10907500000000001</v>
      </c>
      <c r="C1232" s="2">
        <v>4.5363199999999999</v>
      </c>
      <c r="D1232" s="2">
        <v>10</v>
      </c>
      <c r="E1232" s="2">
        <v>1</v>
      </c>
      <c r="F1232" s="2">
        <v>2698.2</v>
      </c>
      <c r="G1232" s="2">
        <v>-21136.6</v>
      </c>
      <c r="H1232" s="2">
        <v>-40.211399999999998</v>
      </c>
    </row>
    <row r="1233" spans="1:8" x14ac:dyDescent="0.25">
      <c r="A1233" s="2">
        <v>-33024</v>
      </c>
      <c r="B1233" s="2">
        <v>-0.109352</v>
      </c>
      <c r="C1233" s="2">
        <v>4.5373400000000004</v>
      </c>
      <c r="D1233" s="2">
        <v>10</v>
      </c>
      <c r="E1233" s="2">
        <v>1</v>
      </c>
      <c r="F1233" s="2">
        <v>2698.2</v>
      </c>
      <c r="G1233" s="2">
        <v>-21005.9</v>
      </c>
      <c r="H1233" s="2">
        <v>-40.314300000000003</v>
      </c>
    </row>
    <row r="1234" spans="1:8" x14ac:dyDescent="0.25">
      <c r="A1234" s="2">
        <v>-33036.5</v>
      </c>
      <c r="B1234" s="2">
        <v>-0.10963000000000001</v>
      </c>
      <c r="C1234" s="2">
        <v>4.5383699999999996</v>
      </c>
      <c r="D1234" s="2">
        <v>10</v>
      </c>
      <c r="E1234" s="2">
        <v>1</v>
      </c>
      <c r="F1234" s="2">
        <v>2698.2</v>
      </c>
      <c r="G1234" s="2">
        <v>-21084.6</v>
      </c>
      <c r="H1234" s="2">
        <v>-40.417299999999997</v>
      </c>
    </row>
    <row r="1235" spans="1:8" x14ac:dyDescent="0.25">
      <c r="A1235" s="2">
        <v>-33041.699999999997</v>
      </c>
      <c r="B1235" s="2">
        <v>-0.109905</v>
      </c>
      <c r="C1235" s="2">
        <v>4.53939</v>
      </c>
      <c r="D1235" s="2">
        <v>10</v>
      </c>
      <c r="E1235" s="2">
        <v>1</v>
      </c>
      <c r="F1235" s="2">
        <v>2698.2</v>
      </c>
      <c r="G1235" s="2">
        <v>-21125.7</v>
      </c>
      <c r="H1235" s="2">
        <v>-40.519100000000002</v>
      </c>
    </row>
    <row r="1236" spans="1:8" x14ac:dyDescent="0.25">
      <c r="A1236" s="2">
        <v>-33048.699999999997</v>
      </c>
      <c r="B1236" s="2">
        <v>-0.11017399999999999</v>
      </c>
      <c r="C1236" s="2">
        <v>4.5404200000000001</v>
      </c>
      <c r="D1236" s="2">
        <v>10</v>
      </c>
      <c r="E1236" s="2">
        <v>1</v>
      </c>
      <c r="F1236" s="2">
        <v>2698.2</v>
      </c>
      <c r="G1236" s="2">
        <v>-21017.3</v>
      </c>
      <c r="H1236" s="2">
        <v>-40.6188</v>
      </c>
    </row>
    <row r="1237" spans="1:8" x14ac:dyDescent="0.25">
      <c r="A1237" s="2">
        <v>-33047.800000000003</v>
      </c>
      <c r="B1237" s="2">
        <v>-0.110444</v>
      </c>
      <c r="C1237" s="2">
        <v>4.5414399999999997</v>
      </c>
      <c r="D1237" s="2">
        <v>10</v>
      </c>
      <c r="E1237" s="2">
        <v>1</v>
      </c>
      <c r="F1237" s="2">
        <v>2698.2</v>
      </c>
      <c r="G1237" s="2">
        <v>-21025.9</v>
      </c>
      <c r="H1237" s="2">
        <v>-40.718899999999998</v>
      </c>
    </row>
    <row r="1238" spans="1:8" x14ac:dyDescent="0.25">
      <c r="A1238" s="2">
        <v>-33036.300000000003</v>
      </c>
      <c r="B1238" s="2">
        <v>-0.11071400000000001</v>
      </c>
      <c r="C1238" s="2">
        <v>4.5424600000000002</v>
      </c>
      <c r="D1238" s="2">
        <v>10</v>
      </c>
      <c r="E1238" s="2">
        <v>1</v>
      </c>
      <c r="F1238" s="2">
        <v>2698.2</v>
      </c>
      <c r="G1238" s="2">
        <v>-21162.799999999999</v>
      </c>
      <c r="H1238" s="2">
        <v>-40.819099999999999</v>
      </c>
    </row>
    <row r="1239" spans="1:8" x14ac:dyDescent="0.25">
      <c r="A1239" s="2">
        <v>-33030.800000000003</v>
      </c>
      <c r="B1239" s="2">
        <v>-0.11097700000000001</v>
      </c>
      <c r="C1239" s="2">
        <v>4.5434900000000003</v>
      </c>
      <c r="D1239" s="2">
        <v>10</v>
      </c>
      <c r="E1239" s="2">
        <v>1</v>
      </c>
      <c r="F1239" s="2">
        <v>2698.2</v>
      </c>
      <c r="G1239" s="2">
        <v>-21128.3</v>
      </c>
      <c r="H1239" s="2">
        <v>-40.9163</v>
      </c>
    </row>
    <row r="1240" spans="1:8" x14ac:dyDescent="0.25">
      <c r="A1240" s="2">
        <v>-33032.199999999997</v>
      </c>
      <c r="B1240" s="2">
        <v>-0.111233</v>
      </c>
      <c r="C1240" s="2">
        <v>4.5445099999999998</v>
      </c>
      <c r="D1240" s="2">
        <v>10</v>
      </c>
      <c r="E1240" s="2">
        <v>1</v>
      </c>
      <c r="F1240" s="2">
        <v>2698.2</v>
      </c>
      <c r="G1240" s="2">
        <v>-21005.4</v>
      </c>
      <c r="H1240" s="2">
        <v>-41.011200000000002</v>
      </c>
    </row>
    <row r="1241" spans="1:8" x14ac:dyDescent="0.25">
      <c r="A1241" s="2">
        <v>-33024.5</v>
      </c>
      <c r="B1241" s="2">
        <v>-0.111489</v>
      </c>
      <c r="C1241" s="2">
        <v>4.5455399999999999</v>
      </c>
      <c r="D1241" s="2">
        <v>10</v>
      </c>
      <c r="E1241" s="2">
        <v>1</v>
      </c>
      <c r="F1241" s="2">
        <v>2698.2</v>
      </c>
      <c r="G1241" s="2">
        <v>-21118.9</v>
      </c>
      <c r="H1241" s="2">
        <v>-41.106299999999997</v>
      </c>
    </row>
    <row r="1242" spans="1:8" x14ac:dyDescent="0.25">
      <c r="A1242" s="2">
        <v>-33015.5</v>
      </c>
      <c r="B1242" s="2">
        <v>-0.11174000000000001</v>
      </c>
      <c r="C1242" s="2">
        <v>4.5465600000000004</v>
      </c>
      <c r="D1242" s="2">
        <v>10</v>
      </c>
      <c r="E1242" s="2">
        <v>1</v>
      </c>
      <c r="F1242" s="2">
        <v>2698.2</v>
      </c>
      <c r="G1242" s="2">
        <v>-21203</v>
      </c>
      <c r="H1242" s="2">
        <v>-41.199100000000001</v>
      </c>
    </row>
    <row r="1243" spans="1:8" x14ac:dyDescent="0.25">
      <c r="A1243" s="2">
        <v>-33018.5</v>
      </c>
      <c r="B1243" s="2">
        <v>-0.111979</v>
      </c>
      <c r="C1243" s="2">
        <v>4.54758</v>
      </c>
      <c r="D1243" s="2">
        <v>10</v>
      </c>
      <c r="E1243" s="2">
        <v>1</v>
      </c>
      <c r="F1243" s="2">
        <v>2698.2</v>
      </c>
      <c r="G1243" s="2">
        <v>-21082.9</v>
      </c>
      <c r="H1243" s="2">
        <v>-41.287700000000001</v>
      </c>
    </row>
    <row r="1244" spans="1:8" x14ac:dyDescent="0.25">
      <c r="A1244" s="2">
        <v>-33021.9</v>
      </c>
      <c r="B1244" s="2">
        <v>-0.11221299999999999</v>
      </c>
      <c r="C1244" s="2">
        <v>4.54861</v>
      </c>
      <c r="D1244" s="2">
        <v>10</v>
      </c>
      <c r="E1244" s="2">
        <v>1</v>
      </c>
      <c r="F1244" s="2">
        <v>2698.2</v>
      </c>
      <c r="G1244" s="2">
        <v>-21058.799999999999</v>
      </c>
      <c r="H1244" s="2">
        <v>-41.374499999999998</v>
      </c>
    </row>
    <row r="1245" spans="1:8" x14ac:dyDescent="0.25">
      <c r="A1245" s="2">
        <v>-33017.1</v>
      </c>
      <c r="B1245" s="2">
        <v>-0.112444</v>
      </c>
      <c r="C1245" s="2">
        <v>4.5496299999999996</v>
      </c>
      <c r="D1245" s="2">
        <v>10</v>
      </c>
      <c r="E1245" s="2">
        <v>1</v>
      </c>
      <c r="F1245" s="2">
        <v>2698.2</v>
      </c>
      <c r="G1245" s="2">
        <v>-21161</v>
      </c>
      <c r="H1245" s="2">
        <v>-41.460299999999997</v>
      </c>
    </row>
    <row r="1246" spans="1:8" x14ac:dyDescent="0.25">
      <c r="A1246" s="2">
        <v>-33015.5</v>
      </c>
      <c r="B1246" s="2">
        <v>-0.112667</v>
      </c>
      <c r="C1246" s="2">
        <v>4.5506599999999997</v>
      </c>
      <c r="D1246" s="2">
        <v>10</v>
      </c>
      <c r="E1246" s="2">
        <v>1</v>
      </c>
      <c r="F1246" s="2">
        <v>2698.2</v>
      </c>
      <c r="G1246" s="2">
        <v>-21100.3</v>
      </c>
      <c r="H1246" s="2">
        <v>-41.5428</v>
      </c>
    </row>
    <row r="1247" spans="1:8" x14ac:dyDescent="0.25">
      <c r="A1247" s="2">
        <v>-33015.300000000003</v>
      </c>
      <c r="B1247" s="2">
        <v>-0.112885</v>
      </c>
      <c r="C1247" s="2">
        <v>4.5516800000000002</v>
      </c>
      <c r="D1247" s="2">
        <v>10</v>
      </c>
      <c r="E1247" s="2">
        <v>1</v>
      </c>
      <c r="F1247" s="2">
        <v>2698.2</v>
      </c>
      <c r="G1247" s="2">
        <v>-20978</v>
      </c>
      <c r="H1247" s="2">
        <v>-41.623399999999997</v>
      </c>
    </row>
    <row r="1248" spans="1:8" x14ac:dyDescent="0.25">
      <c r="A1248" s="2">
        <v>-33001.599999999999</v>
      </c>
      <c r="B1248" s="2">
        <v>-0.113104</v>
      </c>
      <c r="C1248" s="2">
        <v>4.5526999999999997</v>
      </c>
      <c r="D1248" s="2">
        <v>10</v>
      </c>
      <c r="E1248" s="2">
        <v>1</v>
      </c>
      <c r="F1248" s="2">
        <v>2698.2</v>
      </c>
      <c r="G1248" s="2">
        <v>-21063</v>
      </c>
      <c r="H1248" s="2">
        <v>-41.704700000000003</v>
      </c>
    </row>
    <row r="1249" spans="1:8" x14ac:dyDescent="0.25">
      <c r="A1249" s="2">
        <v>-32981.4</v>
      </c>
      <c r="B1249" s="2">
        <v>-0.11332</v>
      </c>
      <c r="C1249" s="2">
        <v>4.5537299999999998</v>
      </c>
      <c r="D1249" s="2">
        <v>10</v>
      </c>
      <c r="E1249" s="2">
        <v>1</v>
      </c>
      <c r="F1249" s="2">
        <v>2698.2</v>
      </c>
      <c r="G1249" s="2">
        <v>-21112.400000000001</v>
      </c>
      <c r="H1249" s="2">
        <v>-41.784599999999998</v>
      </c>
    </row>
    <row r="1250" spans="1:8" x14ac:dyDescent="0.25">
      <c r="A1250" s="2">
        <v>-32966.6</v>
      </c>
      <c r="B1250" s="2">
        <v>-0.113528</v>
      </c>
      <c r="C1250" s="2">
        <v>4.5547500000000003</v>
      </c>
      <c r="D1250" s="2">
        <v>10</v>
      </c>
      <c r="E1250" s="2">
        <v>1</v>
      </c>
      <c r="F1250" s="2">
        <v>2698.2</v>
      </c>
      <c r="G1250" s="2">
        <v>-21003.200000000001</v>
      </c>
      <c r="H1250" s="2">
        <v>-41.862000000000002</v>
      </c>
    </row>
    <row r="1251" spans="1:8" x14ac:dyDescent="0.25">
      <c r="A1251" s="2">
        <v>-32948.300000000003</v>
      </c>
      <c r="B1251" s="2">
        <v>-0.113735</v>
      </c>
      <c r="C1251" s="2">
        <v>4.5557800000000004</v>
      </c>
      <c r="D1251" s="2">
        <v>10</v>
      </c>
      <c r="E1251" s="2">
        <v>1</v>
      </c>
      <c r="F1251" s="2">
        <v>2698.2</v>
      </c>
      <c r="G1251" s="2">
        <v>-20990.5</v>
      </c>
      <c r="H1251" s="2">
        <v>-41.938800000000001</v>
      </c>
    </row>
    <row r="1252" spans="1:8" x14ac:dyDescent="0.25">
      <c r="A1252" s="2">
        <v>-32922.1</v>
      </c>
      <c r="B1252" s="2">
        <v>-0.113941</v>
      </c>
      <c r="C1252" s="2">
        <v>4.5568</v>
      </c>
      <c r="D1252" s="2">
        <v>10</v>
      </c>
      <c r="E1252" s="2">
        <v>1</v>
      </c>
      <c r="F1252" s="2">
        <v>2698.2</v>
      </c>
      <c r="G1252" s="2">
        <v>-21101.9</v>
      </c>
      <c r="H1252" s="2">
        <v>-42.015000000000001</v>
      </c>
    </row>
    <row r="1253" spans="1:8" x14ac:dyDescent="0.25">
      <c r="A1253" s="2">
        <v>-32901.9</v>
      </c>
      <c r="B1253" s="2">
        <v>-0.114138</v>
      </c>
      <c r="C1253" s="2">
        <v>4.5578200000000004</v>
      </c>
      <c r="D1253" s="2">
        <v>10</v>
      </c>
      <c r="E1253" s="2">
        <v>1</v>
      </c>
      <c r="F1253" s="2">
        <v>2698.2</v>
      </c>
      <c r="G1253" s="2">
        <v>-21036.9</v>
      </c>
      <c r="H1253" s="2">
        <v>-42.088000000000001</v>
      </c>
    </row>
    <row r="1254" spans="1:8" x14ac:dyDescent="0.25">
      <c r="A1254" s="2">
        <v>-32886.300000000003</v>
      </c>
      <c r="B1254" s="2">
        <v>-0.114329</v>
      </c>
      <c r="C1254" s="2">
        <v>4.5588499999999996</v>
      </c>
      <c r="D1254" s="2">
        <v>10</v>
      </c>
      <c r="E1254" s="2">
        <v>1</v>
      </c>
      <c r="F1254" s="2">
        <v>2698.2</v>
      </c>
      <c r="G1254" s="2">
        <v>-20916.5</v>
      </c>
      <c r="H1254" s="2">
        <v>-42.158900000000003</v>
      </c>
    </row>
    <row r="1255" spans="1:8" x14ac:dyDescent="0.25">
      <c r="A1255" s="2">
        <v>-32860.5</v>
      </c>
      <c r="B1255" s="2">
        <v>-0.114521</v>
      </c>
      <c r="C1255" s="2">
        <v>4.5598700000000001</v>
      </c>
      <c r="D1255" s="2">
        <v>10</v>
      </c>
      <c r="E1255" s="2">
        <v>1</v>
      </c>
      <c r="F1255" s="2">
        <v>2698.2</v>
      </c>
      <c r="G1255" s="2">
        <v>-21014</v>
      </c>
      <c r="H1255" s="2">
        <v>-42.229799999999997</v>
      </c>
    </row>
    <row r="1256" spans="1:8" x14ac:dyDescent="0.25">
      <c r="A1256" s="2">
        <v>-32832.800000000003</v>
      </c>
      <c r="B1256" s="2">
        <v>-0.114706</v>
      </c>
      <c r="C1256" s="2">
        <v>4.5609000000000002</v>
      </c>
      <c r="D1256" s="2">
        <v>10</v>
      </c>
      <c r="E1256" s="2">
        <v>1</v>
      </c>
      <c r="F1256" s="2">
        <v>2698.2</v>
      </c>
      <c r="G1256" s="2">
        <v>-21056.799999999999</v>
      </c>
      <c r="H1256" s="2">
        <v>-42.298499999999997</v>
      </c>
    </row>
    <row r="1257" spans="1:8" x14ac:dyDescent="0.25">
      <c r="A1257" s="2">
        <v>-32814.1</v>
      </c>
      <c r="B1257" s="2">
        <v>-0.114882</v>
      </c>
      <c r="C1257" s="2">
        <v>4.5619199999999998</v>
      </c>
      <c r="D1257" s="2">
        <v>10</v>
      </c>
      <c r="E1257" s="2">
        <v>1</v>
      </c>
      <c r="F1257" s="2">
        <v>2698.2</v>
      </c>
      <c r="G1257" s="2">
        <v>-20922.3</v>
      </c>
      <c r="H1257" s="2">
        <v>-42.363700000000001</v>
      </c>
    </row>
    <row r="1258" spans="1:8" x14ac:dyDescent="0.25">
      <c r="A1258" s="2">
        <v>-32792.300000000003</v>
      </c>
      <c r="B1258" s="2">
        <v>-0.115055</v>
      </c>
      <c r="C1258" s="2">
        <v>4.5629400000000002</v>
      </c>
      <c r="D1258" s="2">
        <v>10</v>
      </c>
      <c r="E1258" s="2">
        <v>1</v>
      </c>
      <c r="F1258" s="2">
        <v>2698.2</v>
      </c>
      <c r="G1258" s="2">
        <v>-20912.400000000001</v>
      </c>
      <c r="H1258" s="2">
        <v>-42.427900000000001</v>
      </c>
    </row>
    <row r="1259" spans="1:8" x14ac:dyDescent="0.25">
      <c r="A1259" s="2">
        <v>-32762.9</v>
      </c>
      <c r="B1259" s="2">
        <v>-0.11522499999999999</v>
      </c>
      <c r="C1259" s="2">
        <v>4.5639700000000003</v>
      </c>
      <c r="D1259" s="2">
        <v>10</v>
      </c>
      <c r="E1259" s="2">
        <v>1</v>
      </c>
      <c r="F1259" s="2">
        <v>2698.2</v>
      </c>
      <c r="G1259" s="2">
        <v>-21011.5</v>
      </c>
      <c r="H1259" s="2">
        <v>-42.491</v>
      </c>
    </row>
    <row r="1260" spans="1:8" x14ac:dyDescent="0.25">
      <c r="A1260" s="2">
        <v>-32739.1</v>
      </c>
      <c r="B1260" s="2">
        <v>-0.115386</v>
      </c>
      <c r="C1260" s="2">
        <v>4.5649899999999999</v>
      </c>
      <c r="D1260" s="2">
        <v>10</v>
      </c>
      <c r="E1260" s="2">
        <v>1</v>
      </c>
      <c r="F1260" s="2">
        <v>2698.2</v>
      </c>
      <c r="G1260" s="2">
        <v>-20925.7</v>
      </c>
      <c r="H1260" s="2">
        <v>-42.550600000000003</v>
      </c>
    </row>
    <row r="1261" spans="1:8" x14ac:dyDescent="0.25">
      <c r="A1261" s="2">
        <v>-32717.599999999999</v>
      </c>
      <c r="B1261" s="2">
        <v>-0.11554200000000001</v>
      </c>
      <c r="C1261" s="2">
        <v>4.56602</v>
      </c>
      <c r="D1261" s="2">
        <v>10</v>
      </c>
      <c r="E1261" s="2">
        <v>1</v>
      </c>
      <c r="F1261" s="2">
        <v>2698.2</v>
      </c>
      <c r="G1261" s="2">
        <v>-20804.5</v>
      </c>
      <c r="H1261" s="2">
        <v>-42.608199999999997</v>
      </c>
    </row>
    <row r="1262" spans="1:8" x14ac:dyDescent="0.25">
      <c r="A1262" s="2">
        <v>-32684.1</v>
      </c>
      <c r="B1262" s="2">
        <v>-0.115698</v>
      </c>
      <c r="C1262" s="2">
        <v>4.5670400000000004</v>
      </c>
      <c r="D1262" s="2">
        <v>10</v>
      </c>
      <c r="E1262" s="2">
        <v>1</v>
      </c>
      <c r="F1262" s="2">
        <v>2698.2</v>
      </c>
      <c r="G1262" s="2">
        <v>-20885.7</v>
      </c>
      <c r="H1262" s="2">
        <v>-42.6661</v>
      </c>
    </row>
    <row r="1263" spans="1:8" x14ac:dyDescent="0.25">
      <c r="A1263" s="2">
        <v>-32646.5</v>
      </c>
      <c r="B1263" s="2">
        <v>-0.11584899999999999</v>
      </c>
      <c r="C1263" s="2">
        <v>4.56806</v>
      </c>
      <c r="D1263" s="2">
        <v>10</v>
      </c>
      <c r="E1263" s="2">
        <v>1</v>
      </c>
      <c r="F1263" s="2">
        <v>2698.2</v>
      </c>
      <c r="G1263" s="2">
        <v>-20909.900000000001</v>
      </c>
      <c r="H1263" s="2">
        <v>-42.722099999999998</v>
      </c>
    </row>
    <row r="1264" spans="1:8" x14ac:dyDescent="0.25">
      <c r="A1264" s="2">
        <v>-32615.200000000001</v>
      </c>
      <c r="B1264" s="2">
        <v>-0.115992</v>
      </c>
      <c r="C1264" s="2">
        <v>4.5690900000000001</v>
      </c>
      <c r="D1264" s="2">
        <v>10</v>
      </c>
      <c r="E1264" s="2">
        <v>1</v>
      </c>
      <c r="F1264" s="2">
        <v>2698.2</v>
      </c>
      <c r="G1264" s="2">
        <v>-20760.7</v>
      </c>
      <c r="H1264" s="2">
        <v>-42.775300000000001</v>
      </c>
    </row>
    <row r="1265" spans="1:8" x14ac:dyDescent="0.25">
      <c r="A1265" s="2">
        <v>-32577.7</v>
      </c>
      <c r="B1265" s="2">
        <v>-0.116135</v>
      </c>
      <c r="C1265" s="2">
        <v>4.5701099999999997</v>
      </c>
      <c r="D1265" s="2">
        <v>10</v>
      </c>
      <c r="E1265" s="2">
        <v>1</v>
      </c>
      <c r="F1265" s="2">
        <v>2698.2</v>
      </c>
      <c r="G1265" s="2">
        <v>-20739.3</v>
      </c>
      <c r="H1265" s="2">
        <v>-42.828299999999999</v>
      </c>
    </row>
    <row r="1266" spans="1:8" x14ac:dyDescent="0.25">
      <c r="A1266" s="2">
        <v>-32530</v>
      </c>
      <c r="B1266" s="2">
        <v>-0.11627800000000001</v>
      </c>
      <c r="C1266" s="2">
        <v>4.5711399999999998</v>
      </c>
      <c r="D1266" s="2">
        <v>10</v>
      </c>
      <c r="E1266" s="2">
        <v>1</v>
      </c>
      <c r="F1266" s="2">
        <v>2698.2</v>
      </c>
      <c r="G1266" s="2">
        <v>-20839.599999999999</v>
      </c>
      <c r="H1266" s="2">
        <v>-42.881100000000004</v>
      </c>
    </row>
    <row r="1267" spans="1:8" x14ac:dyDescent="0.25">
      <c r="A1267" s="2">
        <v>-32487</v>
      </c>
      <c r="B1267" s="2">
        <v>-0.116412</v>
      </c>
      <c r="C1267" s="2">
        <v>4.5721600000000002</v>
      </c>
      <c r="D1267" s="2">
        <v>10</v>
      </c>
      <c r="E1267" s="2">
        <v>1</v>
      </c>
      <c r="F1267" s="2">
        <v>2698.2</v>
      </c>
      <c r="G1267" s="2">
        <v>-20758.900000000001</v>
      </c>
      <c r="H1267" s="2">
        <v>-42.930999999999997</v>
      </c>
    </row>
    <row r="1268" spans="1:8" x14ac:dyDescent="0.25">
      <c r="A1268" s="2">
        <v>-32447.7</v>
      </c>
      <c r="B1268" s="2">
        <v>-0.11654200000000001</v>
      </c>
      <c r="C1268" s="2">
        <v>4.5731799999999998</v>
      </c>
      <c r="D1268" s="2">
        <v>10</v>
      </c>
      <c r="E1268" s="2">
        <v>1</v>
      </c>
      <c r="F1268" s="2">
        <v>2698.2</v>
      </c>
      <c r="G1268" s="2">
        <v>-20647.2</v>
      </c>
      <c r="H1268" s="2">
        <v>-42.979100000000003</v>
      </c>
    </row>
    <row r="1269" spans="1:8" x14ac:dyDescent="0.25">
      <c r="A1269" s="2">
        <v>-32399.3</v>
      </c>
      <c r="B1269" s="2">
        <v>-0.116671</v>
      </c>
      <c r="C1269" s="2">
        <v>4.5742099999999999</v>
      </c>
      <c r="D1269" s="2">
        <v>10</v>
      </c>
      <c r="E1269" s="2">
        <v>1</v>
      </c>
      <c r="F1269" s="2">
        <v>2698.2</v>
      </c>
      <c r="G1269" s="2">
        <v>-20731.900000000001</v>
      </c>
      <c r="H1269" s="2">
        <v>-43.027099999999997</v>
      </c>
    </row>
    <row r="1270" spans="1:8" x14ac:dyDescent="0.25">
      <c r="A1270" s="2">
        <v>-32350.9</v>
      </c>
      <c r="B1270" s="2">
        <v>-0.116794</v>
      </c>
      <c r="C1270" s="2">
        <v>4.5752300000000004</v>
      </c>
      <c r="D1270" s="2">
        <v>10</v>
      </c>
      <c r="E1270" s="2">
        <v>1</v>
      </c>
      <c r="F1270" s="2">
        <v>2698.2</v>
      </c>
      <c r="G1270" s="2">
        <v>-20742.8</v>
      </c>
      <c r="H1270" s="2">
        <v>-43.072499999999998</v>
      </c>
    </row>
    <row r="1271" spans="1:8" x14ac:dyDescent="0.25">
      <c r="A1271" s="2">
        <v>-32311.4</v>
      </c>
      <c r="B1271" s="2">
        <v>-0.116907</v>
      </c>
      <c r="C1271" s="2">
        <v>4.5762600000000004</v>
      </c>
      <c r="D1271" s="2">
        <v>10</v>
      </c>
      <c r="E1271" s="2">
        <v>1</v>
      </c>
      <c r="F1271" s="2">
        <v>2698.2</v>
      </c>
      <c r="G1271" s="2">
        <v>-20591.2</v>
      </c>
      <c r="H1271" s="2">
        <v>-43.114600000000003</v>
      </c>
    </row>
    <row r="1272" spans="1:8" x14ac:dyDescent="0.25">
      <c r="A1272" s="2">
        <v>-32267.5</v>
      </c>
      <c r="B1272" s="2">
        <v>-0.117019</v>
      </c>
      <c r="C1272" s="2">
        <v>4.57728</v>
      </c>
      <c r="D1272" s="2">
        <v>10</v>
      </c>
      <c r="E1272" s="2">
        <v>1</v>
      </c>
      <c r="F1272" s="2">
        <v>2698.2</v>
      </c>
      <c r="G1272" s="2">
        <v>-20569.2</v>
      </c>
      <c r="H1272" s="2">
        <v>-43.155999999999999</v>
      </c>
    </row>
    <row r="1273" spans="1:8" x14ac:dyDescent="0.25">
      <c r="A1273" s="2">
        <v>-32215.1</v>
      </c>
      <c r="B1273" s="2">
        <v>-0.117128</v>
      </c>
      <c r="C1273" s="2">
        <v>4.5782999999999996</v>
      </c>
      <c r="D1273" s="2">
        <v>10</v>
      </c>
      <c r="E1273" s="2">
        <v>1</v>
      </c>
      <c r="F1273" s="2">
        <v>2698.2</v>
      </c>
      <c r="G1273" s="2">
        <v>-20660</v>
      </c>
      <c r="H1273" s="2">
        <v>-43.1965</v>
      </c>
    </row>
    <row r="1274" spans="1:8" x14ac:dyDescent="0.25">
      <c r="A1274" s="2">
        <v>-32168.400000000001</v>
      </c>
      <c r="B1274" s="2">
        <v>-0.117228</v>
      </c>
      <c r="C1274" s="2">
        <v>4.5793299999999997</v>
      </c>
      <c r="D1274" s="2">
        <v>10</v>
      </c>
      <c r="E1274" s="2">
        <v>1</v>
      </c>
      <c r="F1274" s="2">
        <v>2698.2</v>
      </c>
      <c r="G1274" s="2">
        <v>-20561.599999999999</v>
      </c>
      <c r="H1274" s="2">
        <v>-43.233600000000003</v>
      </c>
    </row>
    <row r="1275" spans="1:8" x14ac:dyDescent="0.25">
      <c r="A1275" s="2">
        <v>-32124.400000000001</v>
      </c>
      <c r="B1275" s="2">
        <v>-0.117323</v>
      </c>
      <c r="C1275" s="2">
        <v>4.5803500000000001</v>
      </c>
      <c r="D1275" s="2">
        <v>10</v>
      </c>
      <c r="E1275" s="2">
        <v>1</v>
      </c>
      <c r="F1275" s="2">
        <v>2698.2</v>
      </c>
      <c r="G1275" s="2">
        <v>-20432.5</v>
      </c>
      <c r="H1275" s="2">
        <v>-43.268700000000003</v>
      </c>
    </row>
    <row r="1276" spans="1:8" x14ac:dyDescent="0.25">
      <c r="A1276" s="2">
        <v>-32069.1</v>
      </c>
      <c r="B1276" s="2">
        <v>-0.11741799999999999</v>
      </c>
      <c r="C1276" s="2">
        <v>4.5813800000000002</v>
      </c>
      <c r="D1276" s="2">
        <v>10</v>
      </c>
      <c r="E1276" s="2">
        <v>1</v>
      </c>
      <c r="F1276" s="2">
        <v>2698.2</v>
      </c>
      <c r="G1276" s="2">
        <v>-20512.7</v>
      </c>
      <c r="H1276" s="2">
        <v>-43.303899999999999</v>
      </c>
    </row>
    <row r="1277" spans="1:8" x14ac:dyDescent="0.25">
      <c r="A1277" s="2">
        <v>-32011.8</v>
      </c>
      <c r="B1277" s="2">
        <v>-0.117507</v>
      </c>
      <c r="C1277" s="2">
        <v>4.5823999999999998</v>
      </c>
      <c r="D1277" s="2">
        <v>10</v>
      </c>
      <c r="E1277" s="2">
        <v>1</v>
      </c>
      <c r="F1277" s="2">
        <v>2698.2</v>
      </c>
      <c r="G1277" s="2">
        <v>-20509.7</v>
      </c>
      <c r="H1277" s="2">
        <v>-43.336799999999997</v>
      </c>
    </row>
    <row r="1278" spans="1:8" x14ac:dyDescent="0.25">
      <c r="A1278" s="2">
        <v>-31961.4</v>
      </c>
      <c r="B1278" s="2">
        <v>-0.117588</v>
      </c>
      <c r="C1278" s="2">
        <v>4.5834200000000003</v>
      </c>
      <c r="D1278" s="2">
        <v>10</v>
      </c>
      <c r="E1278" s="2">
        <v>1</v>
      </c>
      <c r="F1278" s="2">
        <v>2698.2</v>
      </c>
      <c r="G1278" s="2">
        <v>-20350.2</v>
      </c>
      <c r="H1278" s="2">
        <v>-43.366799999999998</v>
      </c>
    </row>
    <row r="1279" spans="1:8" x14ac:dyDescent="0.25">
      <c r="A1279" s="2">
        <v>-31904.799999999999</v>
      </c>
      <c r="B1279" s="2">
        <v>-0.11766799999999999</v>
      </c>
      <c r="C1279" s="2">
        <v>4.5844500000000004</v>
      </c>
      <c r="D1279" s="2">
        <v>10</v>
      </c>
      <c r="E1279" s="2">
        <v>1</v>
      </c>
      <c r="F1279" s="2">
        <v>2698.2</v>
      </c>
      <c r="G1279" s="2">
        <v>-20324.099999999999</v>
      </c>
      <c r="H1279" s="2">
        <v>-43.396500000000003</v>
      </c>
    </row>
    <row r="1280" spans="1:8" x14ac:dyDescent="0.25">
      <c r="A1280" s="2">
        <v>-31838.6</v>
      </c>
      <c r="B1280" s="2">
        <v>-0.117746</v>
      </c>
      <c r="C1280" s="2">
        <v>4.5854699999999999</v>
      </c>
      <c r="D1280" s="2">
        <v>10</v>
      </c>
      <c r="E1280" s="2">
        <v>1</v>
      </c>
      <c r="F1280" s="2">
        <v>2698.2</v>
      </c>
      <c r="G1280" s="2">
        <v>-20414.900000000001</v>
      </c>
      <c r="H1280" s="2">
        <v>-43.425600000000003</v>
      </c>
    </row>
    <row r="1281" spans="1:8" x14ac:dyDescent="0.25">
      <c r="A1281" s="2">
        <v>-31778.5</v>
      </c>
      <c r="B1281" s="2">
        <v>-0.117816</v>
      </c>
      <c r="C1281" s="2">
        <v>4.5865</v>
      </c>
      <c r="D1281" s="2">
        <v>10</v>
      </c>
      <c r="E1281" s="2">
        <v>1</v>
      </c>
      <c r="F1281" s="2">
        <v>2698.2</v>
      </c>
      <c r="G1281" s="2">
        <v>-20303</v>
      </c>
      <c r="H1281" s="2">
        <v>-43.451500000000003</v>
      </c>
    </row>
    <row r="1282" spans="1:8" x14ac:dyDescent="0.25">
      <c r="A1282" s="2">
        <v>-31721</v>
      </c>
      <c r="B1282" s="2">
        <v>-0.117881</v>
      </c>
      <c r="C1282" s="2">
        <v>4.5875199999999996</v>
      </c>
      <c r="D1282" s="2">
        <v>10</v>
      </c>
      <c r="E1282" s="2">
        <v>1</v>
      </c>
      <c r="F1282" s="2">
        <v>2698.2</v>
      </c>
      <c r="G1282" s="2">
        <v>-20177</v>
      </c>
      <c r="H1282" s="2">
        <v>-43.475700000000003</v>
      </c>
    </row>
    <row r="1283" spans="1:8" x14ac:dyDescent="0.25">
      <c r="A1283" s="2">
        <v>-31652.9</v>
      </c>
      <c r="B1283" s="2">
        <v>-0.117946</v>
      </c>
      <c r="C1283" s="2">
        <v>4.5885400000000001</v>
      </c>
      <c r="D1283" s="2">
        <v>10</v>
      </c>
      <c r="E1283" s="2">
        <v>1</v>
      </c>
      <c r="F1283" s="2">
        <v>2698.2</v>
      </c>
      <c r="G1283" s="2">
        <v>-20250.5</v>
      </c>
      <c r="H1283" s="2">
        <v>-43.499899999999997</v>
      </c>
    </row>
    <row r="1284" spans="1:8" x14ac:dyDescent="0.25">
      <c r="A1284" s="2">
        <v>-31583.8</v>
      </c>
      <c r="B1284" s="2">
        <v>-0.118005</v>
      </c>
      <c r="C1284" s="2">
        <v>4.5895700000000001</v>
      </c>
      <c r="D1284" s="2">
        <v>10</v>
      </c>
      <c r="E1284" s="2">
        <v>1</v>
      </c>
      <c r="F1284" s="2">
        <v>2698.2</v>
      </c>
      <c r="G1284" s="2">
        <v>-20243</v>
      </c>
      <c r="H1284" s="2">
        <v>-43.521799999999999</v>
      </c>
    </row>
    <row r="1285" spans="1:8" x14ac:dyDescent="0.25">
      <c r="A1285" s="2">
        <v>-31522.6</v>
      </c>
      <c r="B1285" s="2">
        <v>-0.11805599999999999</v>
      </c>
      <c r="C1285" s="2">
        <v>4.5905899999999997</v>
      </c>
      <c r="D1285" s="2">
        <v>10</v>
      </c>
      <c r="E1285" s="2">
        <v>1</v>
      </c>
      <c r="F1285" s="2">
        <v>2698.2</v>
      </c>
      <c r="G1285" s="2">
        <v>-20071.099999999999</v>
      </c>
      <c r="H1285" s="2">
        <v>-43.540599999999998</v>
      </c>
    </row>
    <row r="1286" spans="1:8" x14ac:dyDescent="0.25">
      <c r="A1286" s="2">
        <v>-31455.5</v>
      </c>
      <c r="B1286" s="2">
        <v>-0.118106</v>
      </c>
      <c r="C1286" s="2">
        <v>4.5916199999999998</v>
      </c>
      <c r="D1286" s="2">
        <v>10</v>
      </c>
      <c r="E1286" s="2">
        <v>1</v>
      </c>
      <c r="F1286" s="2">
        <v>2698.2</v>
      </c>
      <c r="G1286" s="2">
        <v>-20052.7</v>
      </c>
      <c r="H1286" s="2">
        <v>-43.559100000000001</v>
      </c>
    </row>
    <row r="1287" spans="1:8" x14ac:dyDescent="0.25">
      <c r="A1287" s="2">
        <v>-31380.1</v>
      </c>
      <c r="B1287" s="2">
        <v>-0.11815299999999999</v>
      </c>
      <c r="C1287" s="2">
        <v>4.5926400000000003</v>
      </c>
      <c r="D1287" s="2">
        <v>10</v>
      </c>
      <c r="E1287" s="2">
        <v>1</v>
      </c>
      <c r="F1287" s="2">
        <v>2698.2</v>
      </c>
      <c r="G1287" s="2">
        <v>-20122.8</v>
      </c>
      <c r="H1287" s="2">
        <v>-43.576700000000002</v>
      </c>
    </row>
    <row r="1288" spans="1:8" x14ac:dyDescent="0.25">
      <c r="A1288" s="2">
        <v>-31310.9</v>
      </c>
      <c r="B1288" s="2">
        <v>-0.11819200000000001</v>
      </c>
      <c r="C1288" s="2">
        <v>4.5936599999999999</v>
      </c>
      <c r="D1288" s="2">
        <v>10</v>
      </c>
      <c r="E1288" s="2">
        <v>1</v>
      </c>
      <c r="F1288" s="2">
        <v>2698.2</v>
      </c>
      <c r="G1288" s="2">
        <v>-20001.900000000001</v>
      </c>
      <c r="H1288" s="2">
        <v>-43.591099999999997</v>
      </c>
    </row>
    <row r="1289" spans="1:8" x14ac:dyDescent="0.25">
      <c r="A1289" s="2">
        <v>-31243.5</v>
      </c>
      <c r="B1289" s="2">
        <v>-0.118226</v>
      </c>
      <c r="C1289" s="2">
        <v>4.5946899999999999</v>
      </c>
      <c r="D1289" s="2">
        <v>10</v>
      </c>
      <c r="E1289" s="2">
        <v>1</v>
      </c>
      <c r="F1289" s="2">
        <v>2698.2</v>
      </c>
      <c r="G1289" s="2">
        <v>-19874.5</v>
      </c>
      <c r="H1289" s="2">
        <v>-43.6038</v>
      </c>
    </row>
    <row r="1290" spans="1:8" x14ac:dyDescent="0.25">
      <c r="A1290" s="2">
        <v>-31165.3</v>
      </c>
      <c r="B1290" s="2">
        <v>-0.11826</v>
      </c>
      <c r="C1290" s="2">
        <v>4.5957100000000004</v>
      </c>
      <c r="D1290" s="2">
        <v>10</v>
      </c>
      <c r="E1290" s="2">
        <v>1</v>
      </c>
      <c r="F1290" s="2">
        <v>2698.2</v>
      </c>
      <c r="G1290" s="2">
        <v>-19943.599999999999</v>
      </c>
      <c r="H1290" s="2">
        <v>-43.616500000000002</v>
      </c>
    </row>
    <row r="1291" spans="1:8" x14ac:dyDescent="0.25">
      <c r="A1291" s="2">
        <v>-31086.5</v>
      </c>
      <c r="B1291" s="2">
        <v>-0.118288</v>
      </c>
      <c r="C1291" s="2">
        <v>4.5967399999999996</v>
      </c>
      <c r="D1291" s="2">
        <v>10</v>
      </c>
      <c r="E1291" s="2">
        <v>1</v>
      </c>
      <c r="F1291" s="2">
        <v>2698.2</v>
      </c>
      <c r="G1291" s="2">
        <v>-19920.900000000001</v>
      </c>
      <c r="H1291" s="2">
        <v>-43.626800000000003</v>
      </c>
    </row>
    <row r="1292" spans="1:8" x14ac:dyDescent="0.25">
      <c r="A1292" s="2">
        <v>-31015.1</v>
      </c>
      <c r="B1292" s="2">
        <v>-0.118308</v>
      </c>
      <c r="C1292" s="2">
        <v>4.5977600000000001</v>
      </c>
      <c r="D1292" s="2">
        <v>10</v>
      </c>
      <c r="E1292" s="2">
        <v>1</v>
      </c>
      <c r="F1292" s="2">
        <v>2698.2</v>
      </c>
      <c r="G1292" s="2">
        <v>-19745.2</v>
      </c>
      <c r="H1292" s="2">
        <v>-43.6342</v>
      </c>
    </row>
    <row r="1293" spans="1:8" x14ac:dyDescent="0.25">
      <c r="A1293" s="2">
        <v>-30937.4</v>
      </c>
      <c r="B1293" s="2">
        <v>-0.118327</v>
      </c>
      <c r="C1293" s="2">
        <v>4.5987799999999996</v>
      </c>
      <c r="D1293" s="2">
        <v>10</v>
      </c>
      <c r="E1293" s="2">
        <v>1</v>
      </c>
      <c r="F1293" s="2">
        <v>2698.2</v>
      </c>
      <c r="G1293" s="2">
        <v>-19722.400000000001</v>
      </c>
      <c r="H1293" s="2">
        <v>-43.641300000000001</v>
      </c>
    </row>
    <row r="1294" spans="1:8" x14ac:dyDescent="0.25">
      <c r="A1294" s="2">
        <v>-30851.4</v>
      </c>
      <c r="B1294" s="2">
        <v>-0.118344</v>
      </c>
      <c r="C1294" s="2">
        <v>4.5998099999999997</v>
      </c>
      <c r="D1294" s="2">
        <v>10</v>
      </c>
      <c r="E1294" s="2">
        <v>1</v>
      </c>
      <c r="F1294" s="2">
        <v>2698.2</v>
      </c>
      <c r="G1294" s="2">
        <v>-19785.5</v>
      </c>
      <c r="H1294" s="2">
        <v>-43.647599999999997</v>
      </c>
    </row>
    <row r="1295" spans="1:8" x14ac:dyDescent="0.25">
      <c r="A1295" s="2">
        <v>-30771.4</v>
      </c>
      <c r="B1295" s="2">
        <v>-0.118352</v>
      </c>
      <c r="C1295" s="2">
        <v>4.6008300000000002</v>
      </c>
      <c r="D1295" s="2">
        <v>10</v>
      </c>
      <c r="E1295" s="2">
        <v>1</v>
      </c>
      <c r="F1295" s="2">
        <v>2698.2</v>
      </c>
      <c r="G1295" s="2">
        <v>-19650.3</v>
      </c>
      <c r="H1295" s="2">
        <v>-43.650599999999997</v>
      </c>
    </row>
    <row r="1296" spans="1:8" x14ac:dyDescent="0.25">
      <c r="A1296" s="2">
        <v>-30692.799999999999</v>
      </c>
      <c r="B1296" s="2">
        <v>-0.118356</v>
      </c>
      <c r="C1296" s="2">
        <v>4.6018600000000003</v>
      </c>
      <c r="D1296" s="2">
        <v>10</v>
      </c>
      <c r="E1296" s="2">
        <v>1</v>
      </c>
      <c r="F1296" s="2">
        <v>2698.2</v>
      </c>
      <c r="G1296" s="2">
        <v>-19520.099999999999</v>
      </c>
      <c r="H1296" s="2">
        <v>-43.652099999999997</v>
      </c>
    </row>
    <row r="1297" spans="1:8" x14ac:dyDescent="0.25">
      <c r="A1297" s="2">
        <v>-30603.1</v>
      </c>
      <c r="B1297" s="2">
        <v>-0.11836000000000001</v>
      </c>
      <c r="C1297" s="2">
        <v>4.6028799999999999</v>
      </c>
      <c r="D1297" s="2">
        <v>10</v>
      </c>
      <c r="E1297" s="2">
        <v>1</v>
      </c>
      <c r="F1297" s="2">
        <v>2698.2</v>
      </c>
      <c r="G1297" s="2">
        <v>-19588.400000000001</v>
      </c>
      <c r="H1297" s="2">
        <v>-43.653799999999997</v>
      </c>
    </row>
    <row r="1298" spans="1:8" x14ac:dyDescent="0.25">
      <c r="A1298" s="2">
        <v>-30513.3</v>
      </c>
      <c r="B1298" s="2">
        <v>-0.118358</v>
      </c>
      <c r="C1298" s="2">
        <v>4.6039000000000003</v>
      </c>
      <c r="D1298" s="2">
        <v>10</v>
      </c>
      <c r="E1298" s="2">
        <v>1</v>
      </c>
      <c r="F1298" s="2">
        <v>2698.2</v>
      </c>
      <c r="G1298" s="2">
        <v>-19550.8</v>
      </c>
      <c r="H1298" s="2">
        <v>-43.652999999999999</v>
      </c>
    </row>
    <row r="1299" spans="1:8" x14ac:dyDescent="0.25">
      <c r="A1299" s="2">
        <v>-30430.7</v>
      </c>
      <c r="B1299" s="2">
        <v>-0.11834799999999999</v>
      </c>
      <c r="C1299" s="2">
        <v>4.6049300000000004</v>
      </c>
      <c r="D1299" s="2">
        <v>10</v>
      </c>
      <c r="E1299" s="2">
        <v>1</v>
      </c>
      <c r="F1299" s="2">
        <v>2698.2</v>
      </c>
      <c r="G1299" s="2">
        <v>-19369.400000000001</v>
      </c>
      <c r="H1299" s="2">
        <v>-43.6494</v>
      </c>
    </row>
    <row r="1300" spans="1:8" x14ac:dyDescent="0.25">
      <c r="A1300" s="2">
        <v>-30341.5</v>
      </c>
      <c r="B1300" s="2">
        <v>-0.118338</v>
      </c>
      <c r="C1300" s="2">
        <v>4.60595</v>
      </c>
      <c r="D1300" s="2">
        <v>10</v>
      </c>
      <c r="E1300" s="2">
        <v>1</v>
      </c>
      <c r="F1300" s="2">
        <v>2698.2</v>
      </c>
      <c r="G1300" s="2">
        <v>-19347.400000000001</v>
      </c>
      <c r="H1300" s="2">
        <v>-43.645600000000002</v>
      </c>
    </row>
    <row r="1301" spans="1:8" x14ac:dyDescent="0.25">
      <c r="A1301" s="2">
        <v>-30244.7</v>
      </c>
      <c r="B1301" s="2">
        <v>-0.118325</v>
      </c>
      <c r="C1301" s="2">
        <v>4.6069800000000001</v>
      </c>
      <c r="D1301" s="2">
        <v>10</v>
      </c>
      <c r="E1301" s="2">
        <v>1</v>
      </c>
      <c r="F1301" s="2">
        <v>2698.2</v>
      </c>
      <c r="G1301" s="2">
        <v>-19401.599999999999</v>
      </c>
      <c r="H1301" s="2">
        <v>-43.640799999999999</v>
      </c>
    </row>
    <row r="1302" spans="1:8" x14ac:dyDescent="0.25">
      <c r="A1302" s="2">
        <v>-30154.5</v>
      </c>
      <c r="B1302" s="2">
        <v>-0.11830300000000001</v>
      </c>
      <c r="C1302" s="2">
        <v>4.6079999999999997</v>
      </c>
      <c r="D1302" s="2">
        <v>10</v>
      </c>
      <c r="E1302" s="2">
        <v>1</v>
      </c>
      <c r="F1302" s="2">
        <v>2698.2</v>
      </c>
      <c r="G1302" s="2">
        <v>-19257</v>
      </c>
      <c r="H1302" s="2">
        <v>-43.632800000000003</v>
      </c>
    </row>
    <row r="1303" spans="1:8" x14ac:dyDescent="0.25">
      <c r="A1303" s="2">
        <v>-30065.599999999999</v>
      </c>
      <c r="B1303" s="2">
        <v>-0.11827799999999999</v>
      </c>
      <c r="C1303" s="2">
        <v>4.6090200000000001</v>
      </c>
      <c r="D1303" s="2">
        <v>10</v>
      </c>
      <c r="E1303" s="2">
        <v>1</v>
      </c>
      <c r="F1303" s="2">
        <v>2698.2</v>
      </c>
      <c r="G1303" s="2">
        <v>-19122.8</v>
      </c>
      <c r="H1303" s="2">
        <v>-43.6233</v>
      </c>
    </row>
    <row r="1304" spans="1:8" x14ac:dyDescent="0.25">
      <c r="A1304" s="2">
        <v>-29965.599999999999</v>
      </c>
      <c r="B1304" s="2">
        <v>-0.118252</v>
      </c>
      <c r="C1304" s="2">
        <v>4.6100500000000002</v>
      </c>
      <c r="D1304" s="2">
        <v>10</v>
      </c>
      <c r="E1304" s="2">
        <v>1</v>
      </c>
      <c r="F1304" s="2">
        <v>2698.2</v>
      </c>
      <c r="G1304" s="2">
        <v>-19178.5</v>
      </c>
      <c r="H1304" s="2">
        <v>-43.613900000000001</v>
      </c>
    </row>
    <row r="1305" spans="1:8" x14ac:dyDescent="0.25">
      <c r="A1305" s="2">
        <v>-29865.4</v>
      </c>
      <c r="B1305" s="2">
        <v>-0.11822000000000001</v>
      </c>
      <c r="C1305" s="2">
        <v>4.6110699999999998</v>
      </c>
      <c r="D1305" s="2">
        <v>10</v>
      </c>
      <c r="E1305" s="2">
        <v>1</v>
      </c>
      <c r="F1305" s="2">
        <v>2698.2</v>
      </c>
      <c r="G1305" s="2">
        <v>-19133.5</v>
      </c>
      <c r="H1305" s="2">
        <v>-43.6021</v>
      </c>
    </row>
    <row r="1306" spans="1:8" x14ac:dyDescent="0.25">
      <c r="A1306" s="2">
        <v>-29772.1</v>
      </c>
      <c r="B1306" s="2">
        <v>-0.11818099999999999</v>
      </c>
      <c r="C1306" s="2">
        <v>4.6120999999999999</v>
      </c>
      <c r="D1306" s="2">
        <v>10</v>
      </c>
      <c r="E1306" s="2">
        <v>1</v>
      </c>
      <c r="F1306" s="2">
        <v>2698.2</v>
      </c>
      <c r="G1306" s="2">
        <v>-18947.5</v>
      </c>
      <c r="H1306" s="2">
        <v>-43.587600000000002</v>
      </c>
    </row>
    <row r="1307" spans="1:8" x14ac:dyDescent="0.25">
      <c r="A1307" s="2">
        <v>-29671.7</v>
      </c>
      <c r="B1307" s="2">
        <v>-0.118141</v>
      </c>
      <c r="C1307" s="2">
        <v>4.6131200000000003</v>
      </c>
      <c r="D1307" s="2">
        <v>10</v>
      </c>
      <c r="E1307" s="2">
        <v>1</v>
      </c>
      <c r="F1307" s="2">
        <v>2698.2</v>
      </c>
      <c r="G1307" s="2">
        <v>-18924.2</v>
      </c>
      <c r="H1307" s="2">
        <v>-43.573</v>
      </c>
    </row>
    <row r="1308" spans="1:8" x14ac:dyDescent="0.25">
      <c r="A1308" s="2">
        <v>-29564.1</v>
      </c>
      <c r="B1308" s="2">
        <v>-0.118099</v>
      </c>
      <c r="C1308" s="2">
        <v>4.6141399999999999</v>
      </c>
      <c r="D1308" s="2">
        <v>10</v>
      </c>
      <c r="E1308" s="2">
        <v>1</v>
      </c>
      <c r="F1308" s="2">
        <v>2698.2</v>
      </c>
      <c r="G1308" s="2">
        <v>-18968</v>
      </c>
      <c r="H1308" s="2">
        <v>-43.557400000000001</v>
      </c>
    </row>
    <row r="1309" spans="1:8" x14ac:dyDescent="0.25">
      <c r="A1309" s="2">
        <v>-29463.5</v>
      </c>
      <c r="B1309" s="2">
        <v>-0.118048</v>
      </c>
      <c r="C1309" s="2">
        <v>4.61517</v>
      </c>
      <c r="D1309" s="2">
        <v>10</v>
      </c>
      <c r="E1309" s="2">
        <v>1</v>
      </c>
      <c r="F1309" s="2">
        <v>2698.2</v>
      </c>
      <c r="G1309" s="2">
        <v>-18811.099999999999</v>
      </c>
      <c r="H1309" s="2">
        <v>-43.538499999999999</v>
      </c>
    </row>
    <row r="1310" spans="1:8" x14ac:dyDescent="0.25">
      <c r="A1310" s="2">
        <v>-29363.7</v>
      </c>
      <c r="B1310" s="2">
        <v>-0.117993</v>
      </c>
      <c r="C1310" s="2">
        <v>4.6161899999999996</v>
      </c>
      <c r="D1310" s="2">
        <v>10</v>
      </c>
      <c r="E1310" s="2">
        <v>1</v>
      </c>
      <c r="F1310" s="2">
        <v>2698.2</v>
      </c>
      <c r="G1310" s="2">
        <v>-18678.5</v>
      </c>
      <c r="H1310" s="2">
        <v>-43.5182</v>
      </c>
    </row>
    <row r="1311" spans="1:8" x14ac:dyDescent="0.25">
      <c r="A1311" s="2">
        <v>-29253.1</v>
      </c>
      <c r="B1311" s="2">
        <v>-0.117939</v>
      </c>
      <c r="C1311" s="2">
        <v>4.6172199999999997</v>
      </c>
      <c r="D1311" s="2">
        <v>10</v>
      </c>
      <c r="E1311" s="2">
        <v>1</v>
      </c>
      <c r="F1311" s="2">
        <v>2698.2</v>
      </c>
      <c r="G1311" s="2">
        <v>-18729.400000000001</v>
      </c>
      <c r="H1311" s="2">
        <v>-43.497999999999998</v>
      </c>
    </row>
    <row r="1312" spans="1:8" x14ac:dyDescent="0.25">
      <c r="A1312" s="2">
        <v>-29142.799999999999</v>
      </c>
      <c r="B1312" s="2">
        <v>-0.117877</v>
      </c>
      <c r="C1312" s="2">
        <v>4.6182400000000001</v>
      </c>
      <c r="D1312" s="2">
        <v>10</v>
      </c>
      <c r="E1312" s="2">
        <v>1</v>
      </c>
      <c r="F1312" s="2">
        <v>2698.2</v>
      </c>
      <c r="G1312" s="2">
        <v>-18671.400000000001</v>
      </c>
      <c r="H1312" s="2">
        <v>-43.475299999999997</v>
      </c>
    </row>
    <row r="1313" spans="1:8" x14ac:dyDescent="0.25">
      <c r="A1313" s="2">
        <v>-29039.4</v>
      </c>
      <c r="B1313" s="2">
        <v>-0.117809</v>
      </c>
      <c r="C1313" s="2">
        <v>4.6192599999999997</v>
      </c>
      <c r="D1313" s="2">
        <v>10</v>
      </c>
      <c r="E1313" s="2">
        <v>1</v>
      </c>
      <c r="F1313" s="2">
        <v>2698.2</v>
      </c>
      <c r="G1313" s="2">
        <v>-18474.099999999999</v>
      </c>
      <c r="H1313" s="2">
        <v>-43.45</v>
      </c>
    </row>
    <row r="1314" spans="1:8" x14ac:dyDescent="0.25">
      <c r="A1314" s="2">
        <v>-28928.3</v>
      </c>
      <c r="B1314" s="2">
        <v>-0.11774</v>
      </c>
      <c r="C1314" s="2">
        <v>4.6202899999999998</v>
      </c>
      <c r="D1314" s="2">
        <v>10</v>
      </c>
      <c r="E1314" s="2">
        <v>1</v>
      </c>
      <c r="F1314" s="2">
        <v>2698.2</v>
      </c>
      <c r="G1314" s="2">
        <v>-18450.5</v>
      </c>
      <c r="H1314" s="2">
        <v>-43.424599999999998</v>
      </c>
    </row>
    <row r="1315" spans="1:8" x14ac:dyDescent="0.25">
      <c r="A1315" s="2">
        <v>-28809.9</v>
      </c>
      <c r="B1315" s="2">
        <v>-0.117669</v>
      </c>
      <c r="C1315" s="2">
        <v>4.6213100000000003</v>
      </c>
      <c r="D1315" s="2">
        <v>10</v>
      </c>
      <c r="E1315" s="2">
        <v>1</v>
      </c>
      <c r="F1315" s="2">
        <v>2698.2</v>
      </c>
      <c r="G1315" s="2">
        <v>-18480.099999999999</v>
      </c>
      <c r="H1315" s="2">
        <v>-43.398400000000002</v>
      </c>
    </row>
    <row r="1316" spans="1:8" x14ac:dyDescent="0.25">
      <c r="A1316" s="2">
        <v>-28698</v>
      </c>
      <c r="B1316" s="2">
        <v>-0.11759</v>
      </c>
      <c r="C1316" s="2">
        <v>4.6223400000000003</v>
      </c>
      <c r="D1316" s="2">
        <v>10</v>
      </c>
      <c r="E1316" s="2">
        <v>1</v>
      </c>
      <c r="F1316" s="2">
        <v>2698.2</v>
      </c>
      <c r="G1316" s="2">
        <v>-18321.400000000001</v>
      </c>
      <c r="H1316" s="2">
        <v>-43.369</v>
      </c>
    </row>
    <row r="1317" spans="1:8" x14ac:dyDescent="0.25">
      <c r="A1317" s="2">
        <v>-28586.799999999999</v>
      </c>
      <c r="B1317" s="2">
        <v>-0.117507</v>
      </c>
      <c r="C1317" s="2">
        <v>4.6233599999999999</v>
      </c>
      <c r="D1317" s="2">
        <v>10</v>
      </c>
      <c r="E1317" s="2">
        <v>1</v>
      </c>
      <c r="F1317" s="2">
        <v>2698.2</v>
      </c>
      <c r="G1317" s="2">
        <v>-18174.900000000001</v>
      </c>
      <c r="H1317" s="2">
        <v>-43.338299999999997</v>
      </c>
    </row>
    <row r="1318" spans="1:8" x14ac:dyDescent="0.25">
      <c r="A1318" s="2">
        <v>-28464.3</v>
      </c>
      <c r="B1318" s="2">
        <v>-0.117425</v>
      </c>
      <c r="C1318" s="2">
        <v>4.6243800000000004</v>
      </c>
      <c r="D1318" s="2">
        <v>10</v>
      </c>
      <c r="E1318" s="2">
        <v>1</v>
      </c>
      <c r="F1318" s="2">
        <v>2698.2</v>
      </c>
      <c r="G1318" s="2">
        <v>-18229.900000000001</v>
      </c>
      <c r="H1318" s="2">
        <v>-43.3078</v>
      </c>
    </row>
    <row r="1319" spans="1:8" x14ac:dyDescent="0.25">
      <c r="A1319" s="2">
        <v>-28342.7</v>
      </c>
      <c r="B1319" s="2">
        <v>-0.117336</v>
      </c>
      <c r="C1319" s="2">
        <v>4.6254099999999996</v>
      </c>
      <c r="D1319" s="2">
        <v>10</v>
      </c>
      <c r="E1319" s="2">
        <v>1</v>
      </c>
      <c r="F1319" s="2">
        <v>2698.2</v>
      </c>
      <c r="G1319" s="2">
        <v>-18152.3</v>
      </c>
      <c r="H1319" s="2">
        <v>-43.274900000000002</v>
      </c>
    </row>
    <row r="1320" spans="1:8" x14ac:dyDescent="0.25">
      <c r="A1320" s="2">
        <v>-28227.5</v>
      </c>
      <c r="B1320" s="2">
        <v>-0.11724</v>
      </c>
      <c r="C1320" s="2">
        <v>4.62643</v>
      </c>
      <c r="D1320" s="2">
        <v>10</v>
      </c>
      <c r="E1320" s="2">
        <v>1</v>
      </c>
      <c r="F1320" s="2">
        <v>2698.2</v>
      </c>
      <c r="G1320" s="2">
        <v>-17958.3</v>
      </c>
      <c r="H1320" s="2">
        <v>-43.2395</v>
      </c>
    </row>
    <row r="1321" spans="1:8" x14ac:dyDescent="0.25">
      <c r="A1321" s="2">
        <v>-28104.799999999999</v>
      </c>
      <c r="B1321" s="2">
        <v>-0.117145</v>
      </c>
      <c r="C1321" s="2">
        <v>4.6274600000000001</v>
      </c>
      <c r="D1321" s="2">
        <v>10</v>
      </c>
      <c r="E1321" s="2">
        <v>1</v>
      </c>
      <c r="F1321" s="2">
        <v>2698.2</v>
      </c>
      <c r="G1321" s="2">
        <v>-17931.900000000001</v>
      </c>
      <c r="H1321" s="2">
        <v>-43.204099999999997</v>
      </c>
    </row>
    <row r="1322" spans="1:8" x14ac:dyDescent="0.25">
      <c r="A1322" s="2">
        <v>-27975.8</v>
      </c>
      <c r="B1322" s="2">
        <v>-0.117046</v>
      </c>
      <c r="C1322" s="2">
        <v>4.6284799999999997</v>
      </c>
      <c r="D1322" s="2">
        <v>10</v>
      </c>
      <c r="E1322" s="2">
        <v>1</v>
      </c>
      <c r="F1322" s="2">
        <v>2698.2</v>
      </c>
      <c r="G1322" s="2">
        <v>-17948.8</v>
      </c>
      <c r="H1322" s="2">
        <v>-43.167700000000004</v>
      </c>
    </row>
    <row r="1323" spans="1:8" x14ac:dyDescent="0.25">
      <c r="A1323" s="2">
        <v>-27853.599999999999</v>
      </c>
      <c r="B1323" s="2">
        <v>-0.116939</v>
      </c>
      <c r="C1323" s="2">
        <v>4.6295000000000002</v>
      </c>
      <c r="D1323" s="2">
        <v>10</v>
      </c>
      <c r="E1323" s="2">
        <v>1</v>
      </c>
      <c r="F1323" s="2">
        <v>2698.2</v>
      </c>
      <c r="G1323" s="2">
        <v>-17779.7</v>
      </c>
      <c r="H1323" s="2">
        <v>-43.128100000000003</v>
      </c>
    </row>
    <row r="1324" spans="1:8" x14ac:dyDescent="0.25">
      <c r="A1324" s="2">
        <v>-27731.7</v>
      </c>
      <c r="B1324" s="2">
        <v>-0.116829</v>
      </c>
      <c r="C1324" s="2">
        <v>4.6305300000000003</v>
      </c>
      <c r="D1324" s="2">
        <v>10</v>
      </c>
      <c r="E1324" s="2">
        <v>1</v>
      </c>
      <c r="F1324" s="2">
        <v>2698.2</v>
      </c>
      <c r="G1324" s="2">
        <v>-17644.3</v>
      </c>
      <c r="H1324" s="2">
        <v>-43.087299999999999</v>
      </c>
    </row>
    <row r="1325" spans="1:8" x14ac:dyDescent="0.25">
      <c r="A1325" s="2">
        <v>-27599.599999999999</v>
      </c>
      <c r="B1325" s="2">
        <v>-0.116719</v>
      </c>
      <c r="C1325" s="2">
        <v>4.6315499999999998</v>
      </c>
      <c r="D1325" s="2">
        <v>10</v>
      </c>
      <c r="E1325" s="2">
        <v>1</v>
      </c>
      <c r="F1325" s="2">
        <v>2698.2</v>
      </c>
      <c r="G1325" s="2">
        <v>-17681.8</v>
      </c>
      <c r="H1325" s="2">
        <v>-43.046500000000002</v>
      </c>
    </row>
    <row r="1326" spans="1:8" x14ac:dyDescent="0.25">
      <c r="A1326" s="2">
        <v>-27469.1</v>
      </c>
      <c r="B1326" s="2">
        <v>-0.116601</v>
      </c>
      <c r="C1326" s="2">
        <v>4.6325799999999999</v>
      </c>
      <c r="D1326" s="2">
        <v>10</v>
      </c>
      <c r="E1326" s="2">
        <v>1</v>
      </c>
      <c r="F1326" s="2">
        <v>2698.2</v>
      </c>
      <c r="G1326" s="2">
        <v>-17596.599999999999</v>
      </c>
      <c r="H1326" s="2">
        <v>-43.003100000000003</v>
      </c>
    </row>
    <row r="1327" spans="1:8" x14ac:dyDescent="0.25">
      <c r="A1327" s="2">
        <v>-27344.7</v>
      </c>
      <c r="B1327" s="2">
        <v>-0.116478</v>
      </c>
      <c r="C1327" s="2">
        <v>4.6336000000000004</v>
      </c>
      <c r="D1327" s="2">
        <v>10</v>
      </c>
      <c r="E1327" s="2">
        <v>1</v>
      </c>
      <c r="F1327" s="2">
        <v>2698.2</v>
      </c>
      <c r="G1327" s="2">
        <v>-17394.900000000001</v>
      </c>
      <c r="H1327" s="2">
        <v>-42.9572</v>
      </c>
    </row>
    <row r="1328" spans="1:8" x14ac:dyDescent="0.25">
      <c r="A1328" s="2">
        <v>-27212.5</v>
      </c>
      <c r="B1328" s="2">
        <v>-0.116354</v>
      </c>
      <c r="C1328" s="2">
        <v>4.63462</v>
      </c>
      <c r="D1328" s="2">
        <v>10</v>
      </c>
      <c r="E1328" s="2">
        <v>1</v>
      </c>
      <c r="F1328" s="2">
        <v>2698.2</v>
      </c>
      <c r="G1328" s="2">
        <v>-17361.2</v>
      </c>
      <c r="H1328" s="2">
        <v>-42.911299999999997</v>
      </c>
    </row>
    <row r="1329" spans="1:8" x14ac:dyDescent="0.25">
      <c r="A1329" s="2">
        <v>-27073.599999999999</v>
      </c>
      <c r="B1329" s="2">
        <v>-0.116227</v>
      </c>
      <c r="C1329" s="2">
        <v>4.63565</v>
      </c>
      <c r="D1329" s="2">
        <v>10</v>
      </c>
      <c r="E1329" s="2">
        <v>1</v>
      </c>
      <c r="F1329" s="2">
        <v>2698.2</v>
      </c>
      <c r="G1329" s="2">
        <v>-17362.400000000001</v>
      </c>
      <c r="H1329" s="2">
        <v>-42.8645</v>
      </c>
    </row>
    <row r="1330" spans="1:8" x14ac:dyDescent="0.25">
      <c r="A1330" s="2">
        <v>-26940.5</v>
      </c>
      <c r="B1330" s="2">
        <v>-0.116093</v>
      </c>
      <c r="C1330" s="2">
        <v>4.6366699999999996</v>
      </c>
      <c r="D1330" s="2">
        <v>10</v>
      </c>
      <c r="E1330" s="2">
        <v>1</v>
      </c>
      <c r="F1330" s="2">
        <v>2698.2</v>
      </c>
      <c r="G1330" s="2">
        <v>-17178</v>
      </c>
      <c r="H1330" s="2">
        <v>-42.814900000000002</v>
      </c>
    </row>
    <row r="1331" spans="1:8" x14ac:dyDescent="0.25">
      <c r="A1331" s="2">
        <v>-26805.599999999999</v>
      </c>
      <c r="B1331" s="2">
        <v>-0.115957</v>
      </c>
      <c r="C1331" s="2">
        <v>4.6376999999999997</v>
      </c>
      <c r="D1331" s="2">
        <v>10</v>
      </c>
      <c r="E1331" s="2">
        <v>1</v>
      </c>
      <c r="F1331" s="2">
        <v>2698.2</v>
      </c>
      <c r="G1331" s="2">
        <v>-17048.3</v>
      </c>
      <c r="H1331" s="2">
        <v>-42.764400000000002</v>
      </c>
    </row>
    <row r="1332" spans="1:8" x14ac:dyDescent="0.25">
      <c r="A1332" s="2">
        <v>-26660.400000000001</v>
      </c>
      <c r="B1332" s="2">
        <v>-0.11582099999999999</v>
      </c>
      <c r="C1332" s="2">
        <v>4.6387200000000002</v>
      </c>
      <c r="D1332" s="2">
        <v>10</v>
      </c>
      <c r="E1332" s="2">
        <v>1</v>
      </c>
      <c r="F1332" s="2">
        <v>2698.2</v>
      </c>
      <c r="G1332" s="2">
        <v>-17080.900000000001</v>
      </c>
      <c r="H1332" s="2">
        <v>-42.714199999999998</v>
      </c>
    </row>
    <row r="1333" spans="1:8" x14ac:dyDescent="0.25">
      <c r="A1333" s="2">
        <v>-26517.3</v>
      </c>
      <c r="B1333" s="2">
        <v>-0.115679</v>
      </c>
      <c r="C1333" s="2">
        <v>4.6397399999999998</v>
      </c>
      <c r="D1333" s="2">
        <v>10</v>
      </c>
      <c r="E1333" s="2">
        <v>1</v>
      </c>
      <c r="F1333" s="2">
        <v>2698.2</v>
      </c>
      <c r="G1333" s="2">
        <v>-16985.8</v>
      </c>
      <c r="H1333" s="2">
        <v>-42.6614</v>
      </c>
    </row>
    <row r="1334" spans="1:8" x14ac:dyDescent="0.25">
      <c r="A1334" s="2">
        <v>-26380.5</v>
      </c>
      <c r="B1334" s="2">
        <v>-0.11552999999999999</v>
      </c>
      <c r="C1334" s="2">
        <v>4.6407699999999998</v>
      </c>
      <c r="D1334" s="2">
        <v>10</v>
      </c>
      <c r="E1334" s="2">
        <v>1</v>
      </c>
      <c r="F1334" s="2">
        <v>2698.2</v>
      </c>
      <c r="G1334" s="2">
        <v>-16787.8</v>
      </c>
      <c r="H1334" s="2">
        <v>-42.606299999999997</v>
      </c>
    </row>
    <row r="1335" spans="1:8" x14ac:dyDescent="0.25">
      <c r="A1335" s="2">
        <v>-26237.1</v>
      </c>
      <c r="B1335" s="2">
        <v>-0.11538</v>
      </c>
      <c r="C1335" s="2">
        <v>4.6417900000000003</v>
      </c>
      <c r="D1335" s="2">
        <v>10</v>
      </c>
      <c r="E1335" s="2">
        <v>1</v>
      </c>
      <c r="F1335" s="2">
        <v>2698.2</v>
      </c>
      <c r="G1335" s="2">
        <v>-16755.7</v>
      </c>
      <c r="H1335" s="2">
        <v>-42.551000000000002</v>
      </c>
    </row>
    <row r="1336" spans="1:8" x14ac:dyDescent="0.25">
      <c r="A1336" s="2">
        <v>-26088.9</v>
      </c>
      <c r="B1336" s="2">
        <v>-0.115227</v>
      </c>
      <c r="C1336" s="2">
        <v>4.6428200000000004</v>
      </c>
      <c r="D1336" s="2">
        <v>10</v>
      </c>
      <c r="E1336" s="2">
        <v>1</v>
      </c>
      <c r="F1336" s="2">
        <v>2698.2</v>
      </c>
      <c r="G1336" s="2">
        <v>-16756.2</v>
      </c>
      <c r="H1336" s="2">
        <v>-42.494399999999999</v>
      </c>
    </row>
    <row r="1337" spans="1:8" x14ac:dyDescent="0.25">
      <c r="A1337" s="2">
        <v>-25948.5</v>
      </c>
      <c r="B1337" s="2">
        <v>-0.115066</v>
      </c>
      <c r="C1337" s="2">
        <v>4.64384</v>
      </c>
      <c r="D1337" s="2">
        <v>10</v>
      </c>
      <c r="E1337" s="2">
        <v>1</v>
      </c>
      <c r="F1337" s="2">
        <v>2698.2</v>
      </c>
      <c r="G1337" s="2">
        <v>-16567.2</v>
      </c>
      <c r="H1337" s="2">
        <v>-42.434399999999997</v>
      </c>
    </row>
    <row r="1338" spans="1:8" x14ac:dyDescent="0.25">
      <c r="A1338" s="2">
        <v>-25808.3</v>
      </c>
      <c r="B1338" s="2">
        <v>-0.1149</v>
      </c>
      <c r="C1338" s="2">
        <v>4.6448600000000004</v>
      </c>
      <c r="D1338" s="2">
        <v>10</v>
      </c>
      <c r="E1338" s="2">
        <v>1</v>
      </c>
      <c r="F1338" s="2">
        <v>2698.2</v>
      </c>
      <c r="G1338" s="2">
        <v>-16430.3</v>
      </c>
      <c r="H1338" s="2">
        <v>-42.373199999999997</v>
      </c>
    </row>
    <row r="1339" spans="1:8" x14ac:dyDescent="0.25">
      <c r="A1339" s="2">
        <v>-25658.5</v>
      </c>
      <c r="B1339" s="2">
        <v>-0.114734</v>
      </c>
      <c r="C1339" s="2">
        <v>4.6458899999999996</v>
      </c>
      <c r="D1339" s="2">
        <v>10</v>
      </c>
      <c r="E1339" s="2">
        <v>1</v>
      </c>
      <c r="F1339" s="2">
        <v>2698.2</v>
      </c>
      <c r="G1339" s="2">
        <v>-16452.3</v>
      </c>
      <c r="H1339" s="2">
        <v>-42.311700000000002</v>
      </c>
    </row>
    <row r="1340" spans="1:8" x14ac:dyDescent="0.25">
      <c r="A1340" s="2">
        <v>-25510.799999999999</v>
      </c>
      <c r="B1340" s="2">
        <v>-0.114561</v>
      </c>
      <c r="C1340" s="2">
        <v>4.6469100000000001</v>
      </c>
      <c r="D1340" s="2">
        <v>10</v>
      </c>
      <c r="E1340" s="2">
        <v>1</v>
      </c>
      <c r="F1340" s="2">
        <v>2698.2</v>
      </c>
      <c r="G1340" s="2">
        <v>-16341.4</v>
      </c>
      <c r="H1340" s="2">
        <v>-42.247500000000002</v>
      </c>
    </row>
    <row r="1341" spans="1:8" x14ac:dyDescent="0.25">
      <c r="A1341" s="2">
        <v>-25368.2</v>
      </c>
      <c r="B1341" s="2">
        <v>-0.114381</v>
      </c>
      <c r="C1341" s="2">
        <v>4.6479400000000002</v>
      </c>
      <c r="D1341" s="2">
        <v>10</v>
      </c>
      <c r="E1341" s="2">
        <v>1</v>
      </c>
      <c r="F1341" s="2">
        <v>2698.2</v>
      </c>
      <c r="G1341" s="2">
        <v>-16130.6</v>
      </c>
      <c r="H1341" s="2">
        <v>-42.180999999999997</v>
      </c>
    </row>
    <row r="1342" spans="1:8" x14ac:dyDescent="0.25">
      <c r="A1342" s="2">
        <v>-25216.799999999999</v>
      </c>
      <c r="B1342" s="2">
        <v>-0.114202</v>
      </c>
      <c r="C1342" s="2">
        <v>4.6489599999999998</v>
      </c>
      <c r="D1342" s="2">
        <v>10</v>
      </c>
      <c r="E1342" s="2">
        <v>1</v>
      </c>
      <c r="F1342" s="2">
        <v>2698.2</v>
      </c>
      <c r="G1342" s="2">
        <v>-16097.2</v>
      </c>
      <c r="H1342" s="2">
        <v>-42.114699999999999</v>
      </c>
    </row>
    <row r="1343" spans="1:8" x14ac:dyDescent="0.25">
      <c r="A1343" s="2">
        <v>-25059.200000000001</v>
      </c>
      <c r="B1343" s="2">
        <v>-0.11402</v>
      </c>
      <c r="C1343" s="2">
        <v>4.6499800000000002</v>
      </c>
      <c r="D1343" s="2">
        <v>10</v>
      </c>
      <c r="E1343" s="2">
        <v>1</v>
      </c>
      <c r="F1343" s="2">
        <v>2698.2</v>
      </c>
      <c r="G1343" s="2">
        <v>-16083.5</v>
      </c>
      <c r="H1343" s="2">
        <v>-42.047199999999997</v>
      </c>
    </row>
    <row r="1344" spans="1:8" x14ac:dyDescent="0.25">
      <c r="A1344" s="2">
        <v>-24908</v>
      </c>
      <c r="B1344" s="2">
        <v>-0.11383</v>
      </c>
      <c r="C1344" s="2">
        <v>4.6510100000000003</v>
      </c>
      <c r="D1344" s="2">
        <v>10</v>
      </c>
      <c r="E1344" s="2">
        <v>1</v>
      </c>
      <c r="F1344" s="2">
        <v>2698.2</v>
      </c>
      <c r="G1344" s="2">
        <v>-15886.1</v>
      </c>
      <c r="H1344" s="2">
        <v>-41.976900000000001</v>
      </c>
    </row>
    <row r="1345" spans="1:8" x14ac:dyDescent="0.25">
      <c r="A1345" s="2">
        <v>-24755.4</v>
      </c>
      <c r="B1345" s="2">
        <v>-0.113638</v>
      </c>
      <c r="C1345" s="2">
        <v>4.6520299999999999</v>
      </c>
      <c r="D1345" s="2">
        <v>10</v>
      </c>
      <c r="E1345" s="2">
        <v>1</v>
      </c>
      <c r="F1345" s="2">
        <v>2698.2</v>
      </c>
      <c r="G1345" s="2">
        <v>-15753.3</v>
      </c>
      <c r="H1345" s="2">
        <v>-41.905700000000003</v>
      </c>
    </row>
    <row r="1346" spans="1:8" x14ac:dyDescent="0.25">
      <c r="A1346" s="2">
        <v>-24593.200000000001</v>
      </c>
      <c r="B1346" s="2">
        <v>-0.113445</v>
      </c>
      <c r="C1346" s="2">
        <v>4.65306</v>
      </c>
      <c r="D1346" s="2">
        <v>10</v>
      </c>
      <c r="E1346" s="2">
        <v>1</v>
      </c>
      <c r="F1346" s="2">
        <v>2698.2</v>
      </c>
      <c r="G1346" s="2">
        <v>-15758.4</v>
      </c>
      <c r="H1346" s="2">
        <v>-41.834400000000002</v>
      </c>
    </row>
    <row r="1347" spans="1:8" x14ac:dyDescent="0.25">
      <c r="A1347" s="2">
        <v>-24432.799999999999</v>
      </c>
      <c r="B1347" s="2">
        <v>-0.113247</v>
      </c>
      <c r="C1347" s="2">
        <v>4.6540800000000004</v>
      </c>
      <c r="D1347" s="2">
        <v>10</v>
      </c>
      <c r="E1347" s="2">
        <v>1</v>
      </c>
      <c r="F1347" s="2">
        <v>2698.2</v>
      </c>
      <c r="G1347" s="2">
        <v>-15635.3</v>
      </c>
      <c r="H1347" s="2">
        <v>-41.760899999999999</v>
      </c>
    </row>
    <row r="1348" spans="1:8" x14ac:dyDescent="0.25">
      <c r="A1348" s="2">
        <v>-24276.2</v>
      </c>
      <c r="B1348" s="2">
        <v>-0.113043</v>
      </c>
      <c r="C1348" s="2">
        <v>4.6551</v>
      </c>
      <c r="D1348" s="2">
        <v>10</v>
      </c>
      <c r="E1348" s="2">
        <v>1</v>
      </c>
      <c r="F1348" s="2">
        <v>2698.2</v>
      </c>
      <c r="G1348" s="2">
        <v>-15434.5</v>
      </c>
      <c r="H1348" s="2">
        <v>-41.685499999999998</v>
      </c>
    </row>
    <row r="1349" spans="1:8" x14ac:dyDescent="0.25">
      <c r="A1349" s="2">
        <v>-24111.7</v>
      </c>
      <c r="B1349" s="2">
        <v>-0.11284</v>
      </c>
      <c r="C1349" s="2">
        <v>4.6561300000000001</v>
      </c>
      <c r="D1349" s="2">
        <v>10</v>
      </c>
      <c r="E1349" s="2">
        <v>1</v>
      </c>
      <c r="F1349" s="2">
        <v>2698.2</v>
      </c>
      <c r="G1349" s="2">
        <v>-15398.9</v>
      </c>
      <c r="H1349" s="2">
        <v>-41.610199999999999</v>
      </c>
    </row>
    <row r="1350" spans="1:8" x14ac:dyDescent="0.25">
      <c r="A1350" s="2">
        <v>-23942.5</v>
      </c>
      <c r="B1350" s="2">
        <v>-0.112633</v>
      </c>
      <c r="C1350" s="2">
        <v>4.6571499999999997</v>
      </c>
      <c r="D1350" s="2">
        <v>10</v>
      </c>
      <c r="E1350" s="2">
        <v>1</v>
      </c>
      <c r="F1350" s="2">
        <v>2698.2</v>
      </c>
      <c r="G1350" s="2">
        <v>-15380.1</v>
      </c>
      <c r="H1350" s="2">
        <v>-41.533799999999999</v>
      </c>
    </row>
    <row r="1351" spans="1:8" x14ac:dyDescent="0.25">
      <c r="A1351" s="2">
        <v>-23781.4</v>
      </c>
      <c r="B1351" s="2">
        <v>-0.11241900000000001</v>
      </c>
      <c r="C1351" s="2">
        <v>4.6581799999999998</v>
      </c>
      <c r="D1351" s="2">
        <v>10</v>
      </c>
      <c r="E1351" s="2">
        <v>1</v>
      </c>
      <c r="F1351" s="2">
        <v>2698.2</v>
      </c>
      <c r="G1351" s="2">
        <v>-15182.2</v>
      </c>
      <c r="H1351" s="2">
        <v>-41.4542</v>
      </c>
    </row>
    <row r="1352" spans="1:8" x14ac:dyDescent="0.25">
      <c r="A1352" s="2">
        <v>-23620.5</v>
      </c>
      <c r="B1352" s="2">
        <v>-0.112201</v>
      </c>
      <c r="C1352" s="2">
        <v>4.6592000000000002</v>
      </c>
      <c r="D1352" s="2">
        <v>10</v>
      </c>
      <c r="E1352" s="2">
        <v>1</v>
      </c>
      <c r="F1352" s="2">
        <v>2698.2</v>
      </c>
      <c r="G1352" s="2">
        <v>-15060.5</v>
      </c>
      <c r="H1352" s="2">
        <v>-41.3735</v>
      </c>
    </row>
    <row r="1353" spans="1:8" x14ac:dyDescent="0.25">
      <c r="A1353" s="2">
        <v>-23452.7</v>
      </c>
      <c r="B1353" s="2">
        <v>-0.11198</v>
      </c>
      <c r="C1353" s="2">
        <v>4.6602199999999998</v>
      </c>
      <c r="D1353" s="2">
        <v>10</v>
      </c>
      <c r="E1353" s="2">
        <v>1</v>
      </c>
      <c r="F1353" s="2">
        <v>2698.2</v>
      </c>
      <c r="G1353" s="2">
        <v>-15072.5</v>
      </c>
      <c r="H1353" s="2">
        <v>-41.291899999999998</v>
      </c>
    </row>
    <row r="1354" spans="1:8" x14ac:dyDescent="0.25">
      <c r="A1354" s="2">
        <v>-23290.2</v>
      </c>
      <c r="B1354" s="2">
        <v>-0.111751</v>
      </c>
      <c r="C1354" s="2">
        <v>4.6612499999999999</v>
      </c>
      <c r="D1354" s="2">
        <v>10</v>
      </c>
      <c r="E1354" s="2">
        <v>1</v>
      </c>
      <c r="F1354" s="2">
        <v>2698.2</v>
      </c>
      <c r="G1354" s="2">
        <v>-14944.6</v>
      </c>
      <c r="H1354" s="2">
        <v>-41.207099999999997</v>
      </c>
    </row>
    <row r="1355" spans="1:8" x14ac:dyDescent="0.25">
      <c r="A1355" s="2">
        <v>-23134.400000000001</v>
      </c>
      <c r="B1355" s="2">
        <v>-0.111515</v>
      </c>
      <c r="C1355" s="2">
        <v>4.6622700000000004</v>
      </c>
      <c r="D1355" s="2">
        <v>10</v>
      </c>
      <c r="E1355" s="2">
        <v>1</v>
      </c>
      <c r="F1355" s="2">
        <v>2698.2</v>
      </c>
      <c r="G1355" s="2">
        <v>-14725.4</v>
      </c>
      <c r="H1355" s="2">
        <v>-41.119599999999998</v>
      </c>
    </row>
    <row r="1356" spans="1:8" x14ac:dyDescent="0.25">
      <c r="A1356" s="2">
        <v>-22970.400000000001</v>
      </c>
      <c r="B1356" s="2">
        <v>-0.111278</v>
      </c>
      <c r="C1356" s="2">
        <v>4.6632999999999996</v>
      </c>
      <c r="D1356" s="2">
        <v>10</v>
      </c>
      <c r="E1356" s="2">
        <v>1</v>
      </c>
      <c r="F1356" s="2">
        <v>2698.2</v>
      </c>
      <c r="G1356" s="2">
        <v>-14673.7</v>
      </c>
      <c r="H1356" s="2">
        <v>-41.031799999999997</v>
      </c>
    </row>
    <row r="1357" spans="1:8" x14ac:dyDescent="0.25">
      <c r="A1357" s="2">
        <v>-22800.400000000001</v>
      </c>
      <c r="B1357" s="2">
        <v>-0.111037</v>
      </c>
      <c r="C1357" s="2">
        <v>4.66432</v>
      </c>
      <c r="D1357" s="2">
        <v>10</v>
      </c>
      <c r="E1357" s="2">
        <v>1</v>
      </c>
      <c r="F1357" s="2">
        <v>2698.2</v>
      </c>
      <c r="G1357" s="2">
        <v>-14639</v>
      </c>
      <c r="H1357" s="2">
        <v>-40.942700000000002</v>
      </c>
    </row>
    <row r="1358" spans="1:8" x14ac:dyDescent="0.25">
      <c r="A1358" s="2">
        <v>-22635.200000000001</v>
      </c>
      <c r="B1358" s="2">
        <v>-0.11079</v>
      </c>
      <c r="C1358" s="2">
        <v>4.6653399999999996</v>
      </c>
      <c r="D1358" s="2">
        <v>10</v>
      </c>
      <c r="E1358" s="2">
        <v>1</v>
      </c>
      <c r="F1358" s="2">
        <v>2698.2</v>
      </c>
      <c r="G1358" s="2">
        <v>-14426.5</v>
      </c>
      <c r="H1358" s="2">
        <v>-40.850900000000003</v>
      </c>
    </row>
    <row r="1359" spans="1:8" x14ac:dyDescent="0.25">
      <c r="A1359" s="2">
        <v>-22466.7</v>
      </c>
      <c r="B1359" s="2">
        <v>-0.11054</v>
      </c>
      <c r="C1359" s="2">
        <v>4.6663699999999997</v>
      </c>
      <c r="D1359" s="2">
        <v>10</v>
      </c>
      <c r="E1359" s="2">
        <v>1</v>
      </c>
      <c r="F1359" s="2">
        <v>2698.2</v>
      </c>
      <c r="G1359" s="2">
        <v>-14291.8</v>
      </c>
      <c r="H1359" s="2">
        <v>-40.758600000000001</v>
      </c>
    </row>
    <row r="1360" spans="1:8" x14ac:dyDescent="0.25">
      <c r="A1360" s="2">
        <v>-22287.8</v>
      </c>
      <c r="B1360" s="2">
        <v>-0.110291</v>
      </c>
      <c r="C1360" s="2">
        <v>4.6673900000000001</v>
      </c>
      <c r="D1360" s="2">
        <v>10</v>
      </c>
      <c r="E1360" s="2">
        <v>1</v>
      </c>
      <c r="F1360" s="2">
        <v>2698.2</v>
      </c>
      <c r="G1360" s="2">
        <v>-14277</v>
      </c>
      <c r="H1360" s="2">
        <v>-40.6663</v>
      </c>
    </row>
    <row r="1361" spans="1:8" x14ac:dyDescent="0.25">
      <c r="A1361" s="2">
        <v>-22109.8</v>
      </c>
      <c r="B1361" s="2">
        <v>-0.110037</v>
      </c>
      <c r="C1361" s="2">
        <v>4.6684200000000002</v>
      </c>
      <c r="D1361" s="2">
        <v>10</v>
      </c>
      <c r="E1361" s="2">
        <v>1</v>
      </c>
      <c r="F1361" s="2">
        <v>2698.2</v>
      </c>
      <c r="G1361" s="2">
        <v>-14125.1</v>
      </c>
      <c r="H1361" s="2">
        <v>-40.572000000000003</v>
      </c>
    </row>
    <row r="1362" spans="1:8" x14ac:dyDescent="0.25">
      <c r="A1362" s="2">
        <v>-21933.4</v>
      </c>
      <c r="B1362" s="2">
        <v>-0.109779</v>
      </c>
      <c r="C1362" s="2">
        <v>4.6694399999999998</v>
      </c>
      <c r="D1362" s="2">
        <v>10</v>
      </c>
      <c r="E1362" s="2">
        <v>1</v>
      </c>
      <c r="F1362" s="2">
        <v>2698.2</v>
      </c>
      <c r="G1362" s="2">
        <v>-13933</v>
      </c>
      <c r="H1362" s="2">
        <v>-40.476599999999998</v>
      </c>
    </row>
    <row r="1363" spans="1:8" x14ac:dyDescent="0.25">
      <c r="A1363" s="2">
        <v>-21747.8</v>
      </c>
      <c r="B1363" s="2">
        <v>-0.109523</v>
      </c>
      <c r="C1363" s="2">
        <v>4.6704600000000003</v>
      </c>
      <c r="D1363" s="2">
        <v>10</v>
      </c>
      <c r="E1363" s="2">
        <v>1</v>
      </c>
      <c r="F1363" s="2">
        <v>2698.2</v>
      </c>
      <c r="G1363" s="2">
        <v>-13909.7</v>
      </c>
      <c r="H1363" s="2">
        <v>-40.381700000000002</v>
      </c>
    </row>
    <row r="1364" spans="1:8" x14ac:dyDescent="0.25">
      <c r="A1364" s="2">
        <v>-21560.799999999999</v>
      </c>
      <c r="B1364" s="2">
        <v>-0.109262</v>
      </c>
      <c r="C1364" s="2">
        <v>4.6714900000000004</v>
      </c>
      <c r="D1364" s="2">
        <v>10</v>
      </c>
      <c r="E1364" s="2">
        <v>1</v>
      </c>
      <c r="F1364" s="2">
        <v>2698.2</v>
      </c>
      <c r="G1364" s="2">
        <v>-13871.7</v>
      </c>
      <c r="H1364" s="2">
        <v>-40.285200000000003</v>
      </c>
    </row>
    <row r="1365" spans="1:8" x14ac:dyDescent="0.25">
      <c r="A1365" s="2">
        <v>-21383.7</v>
      </c>
      <c r="B1365" s="2">
        <v>-0.10899200000000001</v>
      </c>
      <c r="C1365" s="2">
        <v>4.6725099999999999</v>
      </c>
      <c r="D1365" s="2">
        <v>10</v>
      </c>
      <c r="E1365" s="2">
        <v>1</v>
      </c>
      <c r="F1365" s="2">
        <v>2698.2</v>
      </c>
      <c r="G1365" s="2">
        <v>-13685.7</v>
      </c>
      <c r="H1365" s="2">
        <v>-40.185299999999998</v>
      </c>
    </row>
    <row r="1366" spans="1:8" x14ac:dyDescent="0.25">
      <c r="A1366" s="2">
        <v>-21209.8</v>
      </c>
      <c r="B1366" s="2">
        <v>-0.108718</v>
      </c>
      <c r="C1366" s="2">
        <v>4.67354</v>
      </c>
      <c r="D1366" s="2">
        <v>10</v>
      </c>
      <c r="E1366" s="2">
        <v>1</v>
      </c>
      <c r="F1366" s="2">
        <v>2698.2</v>
      </c>
      <c r="G1366" s="2">
        <v>-13547.6</v>
      </c>
      <c r="H1366" s="2">
        <v>-40.083599999999997</v>
      </c>
    </row>
    <row r="1367" spans="1:8" x14ac:dyDescent="0.25">
      <c r="A1367" s="2">
        <v>-21031.3</v>
      </c>
      <c r="B1367" s="2">
        <v>-0.10843899999999999</v>
      </c>
      <c r="C1367" s="2">
        <v>4.6745599999999996</v>
      </c>
      <c r="D1367" s="2">
        <v>10</v>
      </c>
      <c r="E1367" s="2">
        <v>1</v>
      </c>
      <c r="F1367" s="2">
        <v>2698.2</v>
      </c>
      <c r="G1367" s="2">
        <v>-13536.6</v>
      </c>
      <c r="H1367" s="2">
        <v>-39.980499999999999</v>
      </c>
    </row>
    <row r="1368" spans="1:8" x14ac:dyDescent="0.25">
      <c r="A1368" s="2">
        <v>-20858.400000000001</v>
      </c>
      <c r="B1368" s="2">
        <v>-0.108152</v>
      </c>
      <c r="C1368" s="2">
        <v>4.6755800000000001</v>
      </c>
      <c r="D1368" s="2">
        <v>10</v>
      </c>
      <c r="E1368" s="2">
        <v>1</v>
      </c>
      <c r="F1368" s="2">
        <v>2698.2</v>
      </c>
      <c r="G1368" s="2">
        <v>-13361.2</v>
      </c>
      <c r="H1368" s="2">
        <v>-39.874099999999999</v>
      </c>
    </row>
    <row r="1369" spans="1:8" x14ac:dyDescent="0.25">
      <c r="A1369" s="2">
        <v>-20687.900000000001</v>
      </c>
      <c r="B1369" s="2">
        <v>-0.107859</v>
      </c>
      <c r="C1369" s="2">
        <v>4.6766100000000002</v>
      </c>
      <c r="D1369" s="2">
        <v>10</v>
      </c>
      <c r="E1369" s="2">
        <v>1</v>
      </c>
      <c r="F1369" s="2">
        <v>2698.2</v>
      </c>
      <c r="G1369" s="2">
        <v>-13158.4</v>
      </c>
      <c r="H1369" s="2">
        <v>-39.765700000000002</v>
      </c>
    </row>
    <row r="1370" spans="1:8" x14ac:dyDescent="0.25">
      <c r="A1370" s="2">
        <v>-20507.2</v>
      </c>
      <c r="B1370" s="2">
        <v>-0.107567</v>
      </c>
      <c r="C1370" s="2">
        <v>4.6776299999999997</v>
      </c>
      <c r="D1370" s="2">
        <v>10</v>
      </c>
      <c r="E1370" s="2">
        <v>1</v>
      </c>
      <c r="F1370" s="2">
        <v>2698.2</v>
      </c>
      <c r="G1370" s="2">
        <v>-13120.1</v>
      </c>
      <c r="H1370" s="2">
        <v>-39.657299999999999</v>
      </c>
    </row>
    <row r="1371" spans="1:8" x14ac:dyDescent="0.25">
      <c r="A1371" s="2">
        <v>-20322.2</v>
      </c>
      <c r="B1371" s="2">
        <v>-0.10727</v>
      </c>
      <c r="C1371" s="2">
        <v>4.6786599999999998</v>
      </c>
      <c r="D1371" s="2">
        <v>10</v>
      </c>
      <c r="E1371" s="2">
        <v>1</v>
      </c>
      <c r="F1371" s="2">
        <v>2698.2</v>
      </c>
      <c r="G1371" s="2">
        <v>-13033.9</v>
      </c>
      <c r="H1371" s="2">
        <v>-39.5473</v>
      </c>
    </row>
    <row r="1372" spans="1:8" x14ac:dyDescent="0.25">
      <c r="A1372" s="2">
        <v>-20140.8</v>
      </c>
      <c r="B1372" s="2">
        <v>-0.10696700000000001</v>
      </c>
      <c r="C1372" s="2">
        <v>4.6796800000000003</v>
      </c>
      <c r="D1372" s="2">
        <v>10</v>
      </c>
      <c r="E1372" s="2">
        <v>1</v>
      </c>
      <c r="F1372" s="2">
        <v>2698.2</v>
      </c>
      <c r="G1372" s="2">
        <v>-12817</v>
      </c>
      <c r="H1372" s="2">
        <v>-39.435200000000002</v>
      </c>
    </row>
    <row r="1373" spans="1:8" x14ac:dyDescent="0.25">
      <c r="A1373" s="2">
        <v>-19953.7</v>
      </c>
      <c r="B1373" s="2">
        <v>-0.10666399999999999</v>
      </c>
      <c r="C1373" s="2">
        <v>4.6806999999999999</v>
      </c>
      <c r="D1373" s="2">
        <v>10</v>
      </c>
      <c r="E1373" s="2">
        <v>1</v>
      </c>
      <c r="F1373" s="2">
        <v>2698.2</v>
      </c>
      <c r="G1373" s="2">
        <v>-12688.9</v>
      </c>
      <c r="H1373" s="2">
        <v>-39.323099999999997</v>
      </c>
    </row>
    <row r="1374" spans="1:8" x14ac:dyDescent="0.25">
      <c r="A1374" s="2">
        <v>-19756.7</v>
      </c>
      <c r="B1374" s="2">
        <v>-0.106362</v>
      </c>
      <c r="C1374" s="2">
        <v>4.6817299999999999</v>
      </c>
      <c r="D1374" s="2">
        <v>10</v>
      </c>
      <c r="E1374" s="2">
        <v>1</v>
      </c>
      <c r="F1374" s="2">
        <v>2698.2</v>
      </c>
      <c r="G1374" s="2">
        <v>-12695.1</v>
      </c>
      <c r="H1374" s="2">
        <v>-39.211100000000002</v>
      </c>
    </row>
    <row r="1375" spans="1:8" x14ac:dyDescent="0.25">
      <c r="A1375" s="2">
        <v>-19564.599999999999</v>
      </c>
      <c r="B1375" s="2">
        <v>-0.10605199999999999</v>
      </c>
      <c r="C1375" s="2">
        <v>4.6827500000000004</v>
      </c>
      <c r="D1375" s="2">
        <v>10</v>
      </c>
      <c r="E1375" s="2">
        <v>1</v>
      </c>
      <c r="F1375" s="2">
        <v>2698.2</v>
      </c>
      <c r="G1375" s="2">
        <v>-12570.9</v>
      </c>
      <c r="H1375" s="2">
        <v>-39.096400000000003</v>
      </c>
    </row>
    <row r="1376" spans="1:8" x14ac:dyDescent="0.25">
      <c r="A1376" s="2">
        <v>-19380.7</v>
      </c>
      <c r="B1376" s="2">
        <v>-0.105735</v>
      </c>
      <c r="C1376" s="2">
        <v>4.6837799999999996</v>
      </c>
      <c r="D1376" s="2">
        <v>10</v>
      </c>
      <c r="E1376" s="2">
        <v>1</v>
      </c>
      <c r="F1376" s="2">
        <v>2698.2</v>
      </c>
      <c r="G1376" s="2">
        <v>-12374.8</v>
      </c>
      <c r="H1376" s="2">
        <v>-38.978999999999999</v>
      </c>
    </row>
    <row r="1377" spans="1:8" x14ac:dyDescent="0.25">
      <c r="A1377" s="2">
        <v>-19194.400000000001</v>
      </c>
      <c r="B1377" s="2">
        <v>-0.10541499999999999</v>
      </c>
      <c r="C1377" s="2">
        <v>4.6848000000000001</v>
      </c>
      <c r="D1377" s="2">
        <v>10</v>
      </c>
      <c r="E1377" s="2">
        <v>1</v>
      </c>
      <c r="F1377" s="2">
        <v>2698.2</v>
      </c>
      <c r="G1377" s="2">
        <v>-12309.5</v>
      </c>
      <c r="H1377" s="2">
        <v>-38.860399999999998</v>
      </c>
    </row>
    <row r="1378" spans="1:8" x14ac:dyDescent="0.25">
      <c r="A1378" s="2">
        <v>-19007.400000000001</v>
      </c>
      <c r="B1378" s="2">
        <v>-0.105089</v>
      </c>
      <c r="C1378" s="2">
        <v>4.6858199999999997</v>
      </c>
      <c r="D1378" s="2">
        <v>10</v>
      </c>
      <c r="E1378" s="2">
        <v>1</v>
      </c>
      <c r="F1378" s="2">
        <v>2698.2</v>
      </c>
      <c r="G1378" s="2">
        <v>-12213.6</v>
      </c>
      <c r="H1378" s="2">
        <v>-38.739699999999999</v>
      </c>
    </row>
    <row r="1379" spans="1:8" x14ac:dyDescent="0.25">
      <c r="A1379" s="2">
        <v>-18824.900000000001</v>
      </c>
      <c r="B1379" s="2">
        <v>-0.104756</v>
      </c>
      <c r="C1379" s="2">
        <v>4.6868499999999997</v>
      </c>
      <c r="D1379" s="2">
        <v>10</v>
      </c>
      <c r="E1379" s="2">
        <v>1</v>
      </c>
      <c r="F1379" s="2">
        <v>2698.2</v>
      </c>
      <c r="G1379" s="2">
        <v>-12001.8</v>
      </c>
      <c r="H1379" s="2">
        <v>-38.616399999999999</v>
      </c>
    </row>
    <row r="1380" spans="1:8" x14ac:dyDescent="0.25">
      <c r="A1380" s="2">
        <v>-18637.5</v>
      </c>
      <c r="B1380" s="2">
        <v>-0.104422</v>
      </c>
      <c r="C1380" s="2">
        <v>4.6878700000000002</v>
      </c>
      <c r="D1380" s="2">
        <v>10</v>
      </c>
      <c r="E1380" s="2">
        <v>1</v>
      </c>
      <c r="F1380" s="2">
        <v>2698.2</v>
      </c>
      <c r="G1380" s="2">
        <v>-11864.2</v>
      </c>
      <c r="H1380" s="2">
        <v>-38.4925</v>
      </c>
    </row>
    <row r="1381" spans="1:8" x14ac:dyDescent="0.25">
      <c r="A1381" s="2">
        <v>-18440.7</v>
      </c>
      <c r="B1381" s="2">
        <v>-0.104087</v>
      </c>
      <c r="C1381" s="2">
        <v>4.6889000000000003</v>
      </c>
      <c r="D1381" s="2">
        <v>10</v>
      </c>
      <c r="E1381" s="2">
        <v>1</v>
      </c>
      <c r="F1381" s="2">
        <v>2698.2</v>
      </c>
      <c r="G1381" s="2">
        <v>-11806.9</v>
      </c>
      <c r="H1381" s="2">
        <v>-38.368499999999997</v>
      </c>
    </row>
    <row r="1382" spans="1:8" x14ac:dyDescent="0.25">
      <c r="A1382" s="2">
        <v>-18243.3</v>
      </c>
      <c r="B1382" s="2">
        <v>-0.10374800000000001</v>
      </c>
      <c r="C1382" s="2">
        <v>4.6899199999999999</v>
      </c>
      <c r="D1382" s="2">
        <v>10</v>
      </c>
      <c r="E1382" s="2">
        <v>1</v>
      </c>
      <c r="F1382" s="2">
        <v>2698.2</v>
      </c>
      <c r="G1382" s="2">
        <v>-11639.2</v>
      </c>
      <c r="H1382" s="2">
        <v>-38.243000000000002</v>
      </c>
    </row>
    <row r="1383" spans="1:8" x14ac:dyDescent="0.25">
      <c r="A1383" s="2">
        <v>-18044.2</v>
      </c>
      <c r="B1383" s="2">
        <v>-0.103408</v>
      </c>
      <c r="C1383" s="2">
        <v>4.6909400000000003</v>
      </c>
      <c r="D1383" s="2">
        <v>10</v>
      </c>
      <c r="E1383" s="2">
        <v>1</v>
      </c>
      <c r="F1383" s="2">
        <v>2698.2</v>
      </c>
      <c r="G1383" s="2">
        <v>-11489</v>
      </c>
      <c r="H1383" s="2">
        <v>-38.116900000000001</v>
      </c>
    </row>
    <row r="1384" spans="1:8" x14ac:dyDescent="0.25">
      <c r="A1384" s="2">
        <v>-17839.400000000001</v>
      </c>
      <c r="B1384" s="2">
        <v>-0.10306700000000001</v>
      </c>
      <c r="C1384" s="2">
        <v>4.6919700000000004</v>
      </c>
      <c r="D1384" s="2">
        <v>10</v>
      </c>
      <c r="E1384" s="2">
        <v>1</v>
      </c>
      <c r="F1384" s="2">
        <v>2698.2</v>
      </c>
      <c r="G1384" s="2">
        <v>-11461.4</v>
      </c>
      <c r="H1384" s="2">
        <v>-37.990499999999997</v>
      </c>
    </row>
    <row r="1385" spans="1:8" x14ac:dyDescent="0.25">
      <c r="A1385" s="2">
        <v>-17638</v>
      </c>
      <c r="B1385" s="2">
        <v>-0.102718</v>
      </c>
      <c r="C1385" s="2">
        <v>4.69299</v>
      </c>
      <c r="D1385" s="2">
        <v>10</v>
      </c>
      <c r="E1385" s="2">
        <v>1</v>
      </c>
      <c r="F1385" s="2">
        <v>2698.2</v>
      </c>
      <c r="G1385" s="2">
        <v>-11402.2</v>
      </c>
      <c r="H1385" s="2">
        <v>-37.861499999999999</v>
      </c>
    </row>
    <row r="1386" spans="1:8" x14ac:dyDescent="0.25">
      <c r="A1386" s="2">
        <v>-17449.5</v>
      </c>
      <c r="B1386" s="2">
        <v>-0.10236000000000001</v>
      </c>
      <c r="C1386" s="2">
        <v>4.6940200000000001</v>
      </c>
      <c r="D1386" s="2">
        <v>10</v>
      </c>
      <c r="E1386" s="2">
        <v>1</v>
      </c>
      <c r="F1386" s="2">
        <v>2698.2</v>
      </c>
      <c r="G1386" s="2">
        <v>-11181.4</v>
      </c>
      <c r="H1386" s="2">
        <v>-37.7286</v>
      </c>
    </row>
    <row r="1387" spans="1:8" x14ac:dyDescent="0.25">
      <c r="A1387" s="2">
        <v>-17263.2</v>
      </c>
      <c r="B1387" s="2">
        <v>-0.101996</v>
      </c>
      <c r="C1387" s="2">
        <v>4.6950399999999997</v>
      </c>
      <c r="D1387" s="2">
        <v>10</v>
      </c>
      <c r="E1387" s="2">
        <v>1</v>
      </c>
      <c r="F1387" s="2">
        <v>2698.2</v>
      </c>
      <c r="G1387" s="2">
        <v>-11015.8</v>
      </c>
      <c r="H1387" s="2">
        <v>-37.593800000000002</v>
      </c>
    </row>
    <row r="1388" spans="1:8" x14ac:dyDescent="0.25">
      <c r="A1388" s="2">
        <v>-17069.5</v>
      </c>
      <c r="B1388" s="2">
        <v>-0.101629</v>
      </c>
      <c r="C1388" s="2">
        <v>4.6960600000000001</v>
      </c>
      <c r="D1388" s="2">
        <v>10</v>
      </c>
      <c r="E1388" s="2">
        <v>1</v>
      </c>
      <c r="F1388" s="2">
        <v>2698.2</v>
      </c>
      <c r="G1388" s="2">
        <v>-10986.7</v>
      </c>
      <c r="H1388" s="2">
        <v>-37.458100000000002</v>
      </c>
    </row>
    <row r="1389" spans="1:8" x14ac:dyDescent="0.25">
      <c r="A1389" s="2">
        <v>-16877.599999999999</v>
      </c>
      <c r="B1389" s="2">
        <v>-0.101256</v>
      </c>
      <c r="C1389" s="2">
        <v>4.6970900000000002</v>
      </c>
      <c r="D1389" s="2">
        <v>10</v>
      </c>
      <c r="E1389" s="2">
        <v>1</v>
      </c>
      <c r="F1389" s="2">
        <v>2698.2</v>
      </c>
      <c r="G1389" s="2">
        <v>-10806.5</v>
      </c>
      <c r="H1389" s="2">
        <v>-37.319699999999997</v>
      </c>
    </row>
    <row r="1390" spans="1:8" x14ac:dyDescent="0.25">
      <c r="A1390" s="2">
        <v>-16686.7</v>
      </c>
      <c r="B1390" s="2">
        <v>-0.100878</v>
      </c>
      <c r="C1390" s="2">
        <v>4.6981099999999998</v>
      </c>
      <c r="D1390" s="2">
        <v>10</v>
      </c>
      <c r="E1390" s="2">
        <v>1</v>
      </c>
      <c r="F1390" s="2">
        <v>2698.2</v>
      </c>
      <c r="G1390" s="2">
        <v>-10577.7</v>
      </c>
      <c r="H1390" s="2">
        <v>-37.179900000000004</v>
      </c>
    </row>
    <row r="1391" spans="1:8" x14ac:dyDescent="0.25">
      <c r="A1391" s="2">
        <v>-16483</v>
      </c>
      <c r="B1391" s="2">
        <v>-0.100503</v>
      </c>
      <c r="C1391" s="2">
        <v>4.6991399999999999</v>
      </c>
      <c r="D1391" s="2">
        <v>10</v>
      </c>
      <c r="E1391" s="2">
        <v>1</v>
      </c>
      <c r="F1391" s="2">
        <v>2698.2</v>
      </c>
      <c r="G1391" s="2">
        <v>-10540.4</v>
      </c>
      <c r="H1391" s="2">
        <v>-37.040900000000001</v>
      </c>
    </row>
    <row r="1392" spans="1:8" x14ac:dyDescent="0.25">
      <c r="A1392" s="2">
        <v>-16274.8</v>
      </c>
      <c r="B1392" s="2">
        <v>-0.100124</v>
      </c>
      <c r="C1392" s="2">
        <v>4.7001600000000003</v>
      </c>
      <c r="D1392" s="2">
        <v>10</v>
      </c>
      <c r="E1392" s="2">
        <v>1</v>
      </c>
      <c r="F1392" s="2">
        <v>2698.2</v>
      </c>
      <c r="G1392" s="2">
        <v>-10487.2</v>
      </c>
      <c r="H1392" s="2">
        <v>-36.900700000000001</v>
      </c>
    </row>
    <row r="1393" spans="1:8" x14ac:dyDescent="0.25">
      <c r="A1393" s="2">
        <v>-16074.2</v>
      </c>
      <c r="B1393" s="2">
        <v>-9.9738099999999996E-2</v>
      </c>
      <c r="C1393" s="2">
        <v>4.7011799999999999</v>
      </c>
      <c r="D1393" s="2">
        <v>10</v>
      </c>
      <c r="E1393" s="2">
        <v>1</v>
      </c>
      <c r="F1393" s="2">
        <v>2698.2</v>
      </c>
      <c r="G1393" s="2">
        <v>-10317.9</v>
      </c>
      <c r="H1393" s="2">
        <v>-36.7575</v>
      </c>
    </row>
    <row r="1394" spans="1:8" x14ac:dyDescent="0.25">
      <c r="A1394" s="2">
        <v>-15877.9</v>
      </c>
      <c r="B1394" s="2">
        <v>-9.9346000000000004E-2</v>
      </c>
      <c r="C1394" s="2">
        <v>4.70221</v>
      </c>
      <c r="D1394" s="2">
        <v>10</v>
      </c>
      <c r="E1394" s="2">
        <v>1</v>
      </c>
      <c r="F1394" s="2">
        <v>2698.2</v>
      </c>
      <c r="G1394" s="2">
        <v>-10164</v>
      </c>
      <c r="H1394" s="2">
        <v>-36.612299999999998</v>
      </c>
    </row>
    <row r="1395" spans="1:8" x14ac:dyDescent="0.25">
      <c r="A1395" s="2">
        <v>-15679.6</v>
      </c>
      <c r="B1395" s="2">
        <v>-9.8949899999999993E-2</v>
      </c>
      <c r="C1395" s="2">
        <v>4.7032299999999996</v>
      </c>
      <c r="D1395" s="2">
        <v>10</v>
      </c>
      <c r="E1395" s="2">
        <v>1</v>
      </c>
      <c r="F1395" s="2">
        <v>2698.2</v>
      </c>
      <c r="G1395" s="2">
        <v>-10081.799999999999</v>
      </c>
      <c r="H1395" s="2">
        <v>-36.465600000000002</v>
      </c>
    </row>
    <row r="1396" spans="1:8" x14ac:dyDescent="0.25">
      <c r="A1396" s="2">
        <v>-15482.8</v>
      </c>
      <c r="B1396" s="2">
        <v>-9.8547499999999996E-2</v>
      </c>
      <c r="C1396" s="2">
        <v>4.7042599999999997</v>
      </c>
      <c r="D1396" s="2">
        <v>10</v>
      </c>
      <c r="E1396" s="2">
        <v>1</v>
      </c>
      <c r="F1396" s="2">
        <v>2698.2</v>
      </c>
      <c r="G1396" s="2">
        <v>-9915.6200000000008</v>
      </c>
      <c r="H1396" s="2">
        <v>-36.316499999999998</v>
      </c>
    </row>
    <row r="1397" spans="1:8" x14ac:dyDescent="0.25">
      <c r="A1397" s="2">
        <v>-15285.7</v>
      </c>
      <c r="B1397" s="2">
        <v>-9.8141500000000007E-2</v>
      </c>
      <c r="C1397" s="2">
        <v>4.7052800000000001</v>
      </c>
      <c r="D1397" s="2">
        <v>10</v>
      </c>
      <c r="E1397" s="2">
        <v>1</v>
      </c>
      <c r="F1397" s="2">
        <v>2698.2</v>
      </c>
      <c r="G1397" s="2">
        <v>-9685.58</v>
      </c>
      <c r="H1397" s="2">
        <v>-36.1661</v>
      </c>
    </row>
    <row r="1398" spans="1:8" x14ac:dyDescent="0.25">
      <c r="A1398" s="2">
        <v>-15077</v>
      </c>
      <c r="B1398" s="2">
        <v>-9.7737900000000003E-2</v>
      </c>
      <c r="C1398" s="2">
        <v>4.7062999999999997</v>
      </c>
      <c r="D1398" s="2">
        <v>10</v>
      </c>
      <c r="E1398" s="2">
        <v>1</v>
      </c>
      <c r="F1398" s="2">
        <v>2698.2</v>
      </c>
      <c r="G1398" s="2">
        <v>-9594.43</v>
      </c>
      <c r="H1398" s="2">
        <v>-36.016599999999997</v>
      </c>
    </row>
    <row r="1399" spans="1:8" x14ac:dyDescent="0.25">
      <c r="A1399" s="2">
        <v>-14859.6</v>
      </c>
      <c r="B1399" s="2">
        <v>-9.7334199999999996E-2</v>
      </c>
      <c r="C1399" s="2">
        <v>4.7073299999999998</v>
      </c>
      <c r="D1399" s="2">
        <v>10</v>
      </c>
      <c r="E1399" s="2">
        <v>1</v>
      </c>
      <c r="F1399" s="2">
        <v>2698.2</v>
      </c>
      <c r="G1399" s="2">
        <v>-9543.75</v>
      </c>
      <c r="H1399" s="2">
        <v>-35.867100000000001</v>
      </c>
    </row>
    <row r="1400" spans="1:8" x14ac:dyDescent="0.25">
      <c r="A1400" s="2">
        <v>-14645.8</v>
      </c>
      <c r="B1400" s="2">
        <v>-9.6925399999999995E-2</v>
      </c>
      <c r="C1400" s="2">
        <v>4.7083500000000003</v>
      </c>
      <c r="D1400" s="2">
        <v>10</v>
      </c>
      <c r="E1400" s="2">
        <v>1</v>
      </c>
      <c r="F1400" s="2">
        <v>2698.2</v>
      </c>
      <c r="G1400" s="2">
        <v>-9396.56</v>
      </c>
      <c r="H1400" s="2">
        <v>-35.715699999999998</v>
      </c>
    </row>
    <row r="1401" spans="1:8" x14ac:dyDescent="0.25">
      <c r="A1401" s="2">
        <v>-14436.5</v>
      </c>
      <c r="B1401" s="2">
        <v>-9.6511600000000003E-2</v>
      </c>
      <c r="C1401" s="2">
        <v>4.7093800000000003</v>
      </c>
      <c r="D1401" s="2">
        <v>10</v>
      </c>
      <c r="E1401" s="2">
        <v>1</v>
      </c>
      <c r="F1401" s="2">
        <v>2698.2</v>
      </c>
      <c r="G1401" s="2">
        <v>-9284.69</v>
      </c>
      <c r="H1401" s="2">
        <v>-35.562399999999997</v>
      </c>
    </row>
    <row r="1402" spans="1:8" x14ac:dyDescent="0.25">
      <c r="A1402" s="2">
        <v>-14230.7</v>
      </c>
      <c r="B1402" s="2">
        <v>-9.6091499999999996E-2</v>
      </c>
      <c r="C1402" s="2">
        <v>4.7103999999999999</v>
      </c>
      <c r="D1402" s="2">
        <v>10</v>
      </c>
      <c r="E1402" s="2">
        <v>1</v>
      </c>
      <c r="F1402" s="2">
        <v>2698.2</v>
      </c>
      <c r="G1402" s="2">
        <v>-9209.06</v>
      </c>
      <c r="H1402" s="2">
        <v>-35.406799999999997</v>
      </c>
    </row>
    <row r="1403" spans="1:8" x14ac:dyDescent="0.25">
      <c r="A1403" s="2">
        <v>-14033.2</v>
      </c>
      <c r="B1403" s="2">
        <v>-9.5661899999999994E-2</v>
      </c>
      <c r="C1403" s="2">
        <v>4.7114200000000004</v>
      </c>
      <c r="D1403" s="2">
        <v>10</v>
      </c>
      <c r="E1403" s="2">
        <v>1</v>
      </c>
      <c r="F1403" s="2">
        <v>2698.2</v>
      </c>
      <c r="G1403" s="2">
        <v>-9014.4500000000007</v>
      </c>
      <c r="H1403" s="2">
        <v>-35.247599999999998</v>
      </c>
    </row>
    <row r="1404" spans="1:8" x14ac:dyDescent="0.25">
      <c r="A1404" s="2">
        <v>-13837.7</v>
      </c>
      <c r="B1404" s="2">
        <v>-9.5227000000000006E-2</v>
      </c>
      <c r="C1404" s="2">
        <v>4.7124499999999996</v>
      </c>
      <c r="D1404" s="2">
        <v>10</v>
      </c>
      <c r="E1404" s="2">
        <v>1</v>
      </c>
      <c r="F1404" s="2">
        <v>2698.2</v>
      </c>
      <c r="G1404" s="2">
        <v>-8811.7099999999991</v>
      </c>
      <c r="H1404" s="2">
        <v>-35.086500000000001</v>
      </c>
    </row>
    <row r="1405" spans="1:8" x14ac:dyDescent="0.25">
      <c r="A1405" s="2">
        <v>-13633.8</v>
      </c>
      <c r="B1405" s="2">
        <v>-9.4791399999999998E-2</v>
      </c>
      <c r="C1405" s="2">
        <v>4.71347</v>
      </c>
      <c r="D1405" s="2">
        <v>10</v>
      </c>
      <c r="E1405" s="2">
        <v>1</v>
      </c>
      <c r="F1405" s="2">
        <v>2698.2</v>
      </c>
      <c r="G1405" s="2">
        <v>-8709.14</v>
      </c>
      <c r="H1405" s="2">
        <v>-34.925199999999997</v>
      </c>
    </row>
    <row r="1406" spans="1:8" x14ac:dyDescent="0.25">
      <c r="A1406" s="2">
        <v>-13423.2</v>
      </c>
      <c r="B1406" s="2">
        <v>-9.4353800000000002E-2</v>
      </c>
      <c r="C1406" s="2">
        <v>4.7145000000000001</v>
      </c>
      <c r="D1406" s="2">
        <v>10</v>
      </c>
      <c r="E1406" s="2">
        <v>1</v>
      </c>
      <c r="F1406" s="2">
        <v>2698.2</v>
      </c>
      <c r="G1406" s="2">
        <v>-8624.36</v>
      </c>
      <c r="H1406" s="2">
        <v>-34.763100000000001</v>
      </c>
    </row>
    <row r="1407" spans="1:8" x14ac:dyDescent="0.25">
      <c r="A1407" s="2">
        <v>-13214.1</v>
      </c>
      <c r="B1407" s="2">
        <v>-9.39112E-2</v>
      </c>
      <c r="C1407" s="2">
        <v>4.7155199999999997</v>
      </c>
      <c r="D1407" s="2">
        <v>10</v>
      </c>
      <c r="E1407" s="2">
        <v>1</v>
      </c>
      <c r="F1407" s="2">
        <v>2698.2</v>
      </c>
      <c r="G1407" s="2">
        <v>-8470.2800000000007</v>
      </c>
      <c r="H1407" s="2">
        <v>-34.5991</v>
      </c>
    </row>
    <row r="1408" spans="1:8" x14ac:dyDescent="0.25">
      <c r="A1408" s="2">
        <v>-13005.5</v>
      </c>
      <c r="B1408" s="2">
        <v>-9.3464400000000003E-2</v>
      </c>
      <c r="C1408" s="2">
        <v>4.7165400000000002</v>
      </c>
      <c r="D1408" s="2">
        <v>10</v>
      </c>
      <c r="E1408" s="2">
        <v>1</v>
      </c>
      <c r="F1408" s="2">
        <v>2698.2</v>
      </c>
      <c r="G1408" s="2">
        <v>-8378.84</v>
      </c>
      <c r="H1408" s="2">
        <v>-34.433599999999998</v>
      </c>
    </row>
    <row r="1409" spans="1:8" x14ac:dyDescent="0.25">
      <c r="A1409" s="2">
        <v>-12799.5</v>
      </c>
      <c r="B1409" s="2">
        <v>-9.3011099999999999E-2</v>
      </c>
      <c r="C1409" s="2">
        <v>4.7175700000000003</v>
      </c>
      <c r="D1409" s="2">
        <v>10</v>
      </c>
      <c r="E1409" s="2">
        <v>1</v>
      </c>
      <c r="F1409" s="2">
        <v>2698.2</v>
      </c>
      <c r="G1409" s="2">
        <v>-8277.23</v>
      </c>
      <c r="H1409" s="2">
        <v>-34.265700000000002</v>
      </c>
    </row>
    <row r="1410" spans="1:8" x14ac:dyDescent="0.25">
      <c r="A1410" s="2">
        <v>-12600.1</v>
      </c>
      <c r="B1410" s="2">
        <v>-9.2549800000000002E-2</v>
      </c>
      <c r="C1410" s="2">
        <v>4.7185899999999998</v>
      </c>
      <c r="D1410" s="2">
        <v>10</v>
      </c>
      <c r="E1410" s="2">
        <v>1</v>
      </c>
      <c r="F1410" s="2">
        <v>2698.2</v>
      </c>
      <c r="G1410" s="2">
        <v>-8075.27</v>
      </c>
      <c r="H1410" s="2">
        <v>-34.094799999999999</v>
      </c>
    </row>
    <row r="1411" spans="1:8" x14ac:dyDescent="0.25">
      <c r="A1411" s="2">
        <v>-12399.5</v>
      </c>
      <c r="B1411" s="2">
        <v>-9.2084899999999997E-2</v>
      </c>
      <c r="C1411" s="2">
        <v>4.7196199999999999</v>
      </c>
      <c r="D1411" s="2">
        <v>10</v>
      </c>
      <c r="E1411" s="2">
        <v>1</v>
      </c>
      <c r="F1411" s="2">
        <v>2698.2</v>
      </c>
      <c r="G1411" s="2">
        <v>-7858.72</v>
      </c>
      <c r="H1411" s="2">
        <v>-33.922499999999999</v>
      </c>
    </row>
    <row r="1412" spans="1:8" x14ac:dyDescent="0.25">
      <c r="A1412" s="2">
        <v>-12187.6</v>
      </c>
      <c r="B1412" s="2">
        <v>-9.1621800000000003E-2</v>
      </c>
      <c r="C1412" s="2">
        <v>4.7206400000000004</v>
      </c>
      <c r="D1412" s="2">
        <v>10</v>
      </c>
      <c r="E1412" s="2">
        <v>1</v>
      </c>
      <c r="F1412" s="2">
        <v>2698.2</v>
      </c>
      <c r="G1412" s="2">
        <v>-7739.37</v>
      </c>
      <c r="H1412" s="2">
        <v>-33.750999999999998</v>
      </c>
    </row>
    <row r="1413" spans="1:8" x14ac:dyDescent="0.25">
      <c r="A1413" s="2">
        <v>-11965.2</v>
      </c>
      <c r="B1413" s="2">
        <v>-9.1159599999999993E-2</v>
      </c>
      <c r="C1413" s="2">
        <v>4.72166</v>
      </c>
      <c r="D1413" s="2">
        <v>10</v>
      </c>
      <c r="E1413" s="2">
        <v>1</v>
      </c>
      <c r="F1413" s="2">
        <v>2698.2</v>
      </c>
      <c r="G1413" s="2">
        <v>-7693.37</v>
      </c>
      <c r="H1413" s="2">
        <v>-33.579799999999999</v>
      </c>
    </row>
    <row r="1414" spans="1:8" x14ac:dyDescent="0.25">
      <c r="A1414" s="2">
        <v>-11745.4</v>
      </c>
      <c r="B1414" s="2">
        <v>-9.0692700000000001E-2</v>
      </c>
      <c r="C1414" s="2">
        <v>4.7226900000000001</v>
      </c>
      <c r="D1414" s="2">
        <v>10</v>
      </c>
      <c r="E1414" s="2">
        <v>1</v>
      </c>
      <c r="F1414" s="2">
        <v>2698.2</v>
      </c>
      <c r="G1414" s="2">
        <v>-7561.34</v>
      </c>
      <c r="H1414" s="2">
        <v>-33.406799999999997</v>
      </c>
    </row>
    <row r="1415" spans="1:8" x14ac:dyDescent="0.25">
      <c r="A1415" s="2">
        <v>-11530.9</v>
      </c>
      <c r="B1415" s="2">
        <v>-9.02202E-2</v>
      </c>
      <c r="C1415" s="2">
        <v>4.7237099999999996</v>
      </c>
      <c r="D1415" s="2">
        <v>10</v>
      </c>
      <c r="E1415" s="2">
        <v>1</v>
      </c>
      <c r="F1415" s="2">
        <v>2698.2</v>
      </c>
      <c r="G1415" s="2">
        <v>-7445.22</v>
      </c>
      <c r="H1415" s="2">
        <v>-33.2318</v>
      </c>
    </row>
    <row r="1416" spans="1:8" x14ac:dyDescent="0.25">
      <c r="A1416" s="2">
        <v>-11321.7</v>
      </c>
      <c r="B1416" s="2">
        <v>-8.9740799999999996E-2</v>
      </c>
      <c r="C1416" s="2">
        <v>4.7247399999999997</v>
      </c>
      <c r="D1416" s="2">
        <v>10</v>
      </c>
      <c r="E1416" s="2">
        <v>1</v>
      </c>
      <c r="F1416" s="2">
        <v>2698.2</v>
      </c>
      <c r="G1416" s="2">
        <v>-7332.86</v>
      </c>
      <c r="H1416" s="2">
        <v>-33.054200000000002</v>
      </c>
    </row>
    <row r="1417" spans="1:8" x14ac:dyDescent="0.25">
      <c r="A1417" s="2">
        <v>-11118.8</v>
      </c>
      <c r="B1417" s="2">
        <v>-8.9253399999999997E-2</v>
      </c>
      <c r="C1417" s="2">
        <v>4.7257600000000002</v>
      </c>
      <c r="D1417" s="2">
        <v>10</v>
      </c>
      <c r="E1417" s="2">
        <v>1</v>
      </c>
      <c r="F1417" s="2">
        <v>2698.2</v>
      </c>
      <c r="G1417" s="2">
        <v>-7149.21</v>
      </c>
      <c r="H1417" s="2">
        <v>-32.873600000000003</v>
      </c>
    </row>
    <row r="1418" spans="1:8" x14ac:dyDescent="0.25">
      <c r="A1418" s="2">
        <v>-10916.5</v>
      </c>
      <c r="B1418" s="2">
        <v>-8.8761400000000004E-2</v>
      </c>
      <c r="C1418" s="2">
        <v>4.7267799999999998</v>
      </c>
      <c r="D1418" s="2">
        <v>10</v>
      </c>
      <c r="E1418" s="2">
        <v>1</v>
      </c>
      <c r="F1418" s="2">
        <v>2698.2</v>
      </c>
      <c r="G1418" s="2">
        <v>-6917.49</v>
      </c>
      <c r="H1418" s="2">
        <v>-32.691400000000002</v>
      </c>
    </row>
    <row r="1419" spans="1:8" x14ac:dyDescent="0.25">
      <c r="A1419" s="2">
        <v>-10703.4</v>
      </c>
      <c r="B1419" s="2">
        <v>-8.8270799999999996E-2</v>
      </c>
      <c r="C1419" s="2">
        <v>4.7278099999999998</v>
      </c>
      <c r="D1419" s="2">
        <v>10</v>
      </c>
      <c r="E1419" s="2">
        <v>1</v>
      </c>
      <c r="F1419" s="2">
        <v>2698.2</v>
      </c>
      <c r="G1419" s="2">
        <v>-6855.12</v>
      </c>
      <c r="H1419" s="2">
        <v>-32.509599999999999</v>
      </c>
    </row>
    <row r="1420" spans="1:8" x14ac:dyDescent="0.25">
      <c r="A1420" s="2">
        <v>-10485.1</v>
      </c>
      <c r="B1420" s="2">
        <v>-8.7777300000000003E-2</v>
      </c>
      <c r="C1420" s="2">
        <v>4.7288300000000003</v>
      </c>
      <c r="D1420" s="2">
        <v>10</v>
      </c>
      <c r="E1420" s="2">
        <v>1</v>
      </c>
      <c r="F1420" s="2">
        <v>2698.2</v>
      </c>
      <c r="G1420" s="2">
        <v>-6812.66</v>
      </c>
      <c r="H1420" s="2">
        <v>-32.326799999999999</v>
      </c>
    </row>
    <row r="1421" spans="1:8" x14ac:dyDescent="0.25">
      <c r="A1421" s="2">
        <v>-10274.700000000001</v>
      </c>
      <c r="B1421" s="2">
        <v>-8.72753E-2</v>
      </c>
      <c r="C1421" s="2">
        <v>4.7298600000000004</v>
      </c>
      <c r="D1421" s="2">
        <v>10</v>
      </c>
      <c r="E1421" s="2">
        <v>1</v>
      </c>
      <c r="F1421" s="2">
        <v>2698.2</v>
      </c>
      <c r="G1421" s="2">
        <v>-6646.55</v>
      </c>
      <c r="H1421" s="2">
        <v>-32.140799999999999</v>
      </c>
    </row>
    <row r="1422" spans="1:8" x14ac:dyDescent="0.25">
      <c r="A1422" s="2">
        <v>-10071.1</v>
      </c>
      <c r="B1422" s="2">
        <v>-8.6766300000000005E-2</v>
      </c>
      <c r="C1422" s="2">
        <v>4.73088</v>
      </c>
      <c r="D1422" s="2">
        <v>10</v>
      </c>
      <c r="E1422" s="2">
        <v>1</v>
      </c>
      <c r="F1422" s="2">
        <v>2698.2</v>
      </c>
      <c r="G1422" s="2">
        <v>-6459.02</v>
      </c>
      <c r="H1422" s="2">
        <v>-31.952300000000001</v>
      </c>
    </row>
    <row r="1423" spans="1:8" x14ac:dyDescent="0.25">
      <c r="A1423" s="2">
        <v>-9864.43</v>
      </c>
      <c r="B1423" s="2">
        <v>-8.6253800000000005E-2</v>
      </c>
      <c r="C1423" s="2">
        <v>4.7319000000000004</v>
      </c>
      <c r="D1423" s="2">
        <v>10</v>
      </c>
      <c r="E1423" s="2">
        <v>1</v>
      </c>
      <c r="F1423" s="2">
        <v>2698.2</v>
      </c>
      <c r="G1423" s="2">
        <v>-6366.81</v>
      </c>
      <c r="H1423" s="2">
        <v>-31.7624</v>
      </c>
    </row>
    <row r="1424" spans="1:8" x14ac:dyDescent="0.25">
      <c r="A1424" s="2">
        <v>-9658.11</v>
      </c>
      <c r="B1424" s="2">
        <v>-8.5736099999999996E-2</v>
      </c>
      <c r="C1424" s="2">
        <v>4.7329299999999996</v>
      </c>
      <c r="D1424" s="2">
        <v>10</v>
      </c>
      <c r="E1424" s="2">
        <v>1</v>
      </c>
      <c r="F1424" s="2">
        <v>2698.2</v>
      </c>
      <c r="G1424" s="2">
        <v>-6114.1</v>
      </c>
      <c r="H1424" s="2">
        <v>-31.570599999999999</v>
      </c>
    </row>
    <row r="1425" spans="1:8" x14ac:dyDescent="0.25">
      <c r="A1425" s="2">
        <v>-9443.3700000000008</v>
      </c>
      <c r="B1425" s="2">
        <v>-8.5220299999999999E-2</v>
      </c>
      <c r="C1425" s="2">
        <v>4.7339500000000001</v>
      </c>
      <c r="D1425" s="2">
        <v>10</v>
      </c>
      <c r="E1425" s="2">
        <v>1</v>
      </c>
      <c r="F1425" s="2">
        <v>2698.2</v>
      </c>
      <c r="G1425" s="2">
        <v>-5956.69</v>
      </c>
      <c r="H1425" s="2">
        <v>-31.3795</v>
      </c>
    </row>
    <row r="1426" spans="1:8" x14ac:dyDescent="0.25">
      <c r="A1426" s="2">
        <v>-9215.01</v>
      </c>
      <c r="B1426" s="2">
        <v>-8.4707199999999996E-2</v>
      </c>
      <c r="C1426" s="2">
        <v>4.7349800000000002</v>
      </c>
      <c r="D1426" s="2">
        <v>10</v>
      </c>
      <c r="E1426" s="2">
        <v>1</v>
      </c>
      <c r="F1426" s="2">
        <v>2698.2</v>
      </c>
      <c r="G1426" s="2">
        <v>-5983.13</v>
      </c>
      <c r="H1426" s="2">
        <v>-31.189499999999999</v>
      </c>
    </row>
    <row r="1427" spans="1:8" x14ac:dyDescent="0.25">
      <c r="A1427" s="2">
        <v>-8992.06</v>
      </c>
      <c r="B1427" s="2">
        <v>-8.4186899999999995E-2</v>
      </c>
      <c r="C1427" s="2">
        <v>4.7359999999999998</v>
      </c>
      <c r="D1427" s="2">
        <v>10</v>
      </c>
      <c r="E1427" s="2">
        <v>1</v>
      </c>
      <c r="F1427" s="2">
        <v>2698.2</v>
      </c>
      <c r="G1427" s="2">
        <v>-5900.18</v>
      </c>
      <c r="H1427" s="2">
        <v>-30.996700000000001</v>
      </c>
    </row>
    <row r="1428" spans="1:8" x14ac:dyDescent="0.25">
      <c r="A1428" s="2">
        <v>-8784.81</v>
      </c>
      <c r="B1428" s="2">
        <v>-8.36557E-2</v>
      </c>
      <c r="C1428" s="2">
        <v>4.7370200000000002</v>
      </c>
      <c r="D1428" s="2">
        <v>10</v>
      </c>
      <c r="E1428" s="2">
        <v>1</v>
      </c>
      <c r="F1428" s="2">
        <v>2698.2</v>
      </c>
      <c r="G1428" s="2">
        <v>-5649.62</v>
      </c>
      <c r="H1428" s="2">
        <v>-30.799900000000001</v>
      </c>
    </row>
    <row r="1429" spans="1:8" x14ac:dyDescent="0.25">
      <c r="A1429" s="2">
        <v>-8579.74</v>
      </c>
      <c r="B1429" s="2">
        <v>-8.3120299999999994E-2</v>
      </c>
      <c r="C1429" s="2">
        <v>4.7380500000000003</v>
      </c>
      <c r="D1429" s="2">
        <v>10</v>
      </c>
      <c r="E1429" s="2">
        <v>1</v>
      </c>
      <c r="F1429" s="2">
        <v>2698.2</v>
      </c>
      <c r="G1429" s="2">
        <v>-5497.14</v>
      </c>
      <c r="H1429" s="2">
        <v>-30.601600000000001</v>
      </c>
    </row>
    <row r="1430" spans="1:8" x14ac:dyDescent="0.25">
      <c r="A1430" s="2">
        <v>-8369.01</v>
      </c>
      <c r="B1430" s="2">
        <v>-8.25824E-2</v>
      </c>
      <c r="C1430" s="2">
        <v>4.7390699999999999</v>
      </c>
      <c r="D1430" s="2">
        <v>10</v>
      </c>
      <c r="E1430" s="2">
        <v>1</v>
      </c>
      <c r="F1430" s="2">
        <v>2698.2</v>
      </c>
      <c r="G1430" s="2">
        <v>-5373.11</v>
      </c>
      <c r="H1430" s="2">
        <v>-30.4023</v>
      </c>
    </row>
    <row r="1431" spans="1:8" x14ac:dyDescent="0.25">
      <c r="A1431" s="2">
        <v>-8155.66</v>
      </c>
      <c r="B1431" s="2">
        <v>-8.2041500000000003E-2</v>
      </c>
      <c r="C1431" s="2">
        <v>4.7401</v>
      </c>
      <c r="D1431" s="2">
        <v>10</v>
      </c>
      <c r="E1431" s="2">
        <v>1</v>
      </c>
      <c r="F1431" s="2">
        <v>2698.2</v>
      </c>
      <c r="G1431" s="2">
        <v>-5222.1899999999996</v>
      </c>
      <c r="H1431" s="2">
        <v>-30.201899999999998</v>
      </c>
    </row>
    <row r="1432" spans="1:8" x14ac:dyDescent="0.25">
      <c r="A1432" s="2">
        <v>-7939.34</v>
      </c>
      <c r="B1432" s="2">
        <v>-8.1498299999999996E-2</v>
      </c>
      <c r="C1432" s="2">
        <v>4.7411199999999996</v>
      </c>
      <c r="D1432" s="2">
        <v>10</v>
      </c>
      <c r="E1432" s="2">
        <v>1</v>
      </c>
      <c r="F1432" s="2">
        <v>2698.2</v>
      </c>
      <c r="G1432" s="2">
        <v>-5147.13</v>
      </c>
      <c r="H1432" s="2">
        <v>-30.000699999999998</v>
      </c>
    </row>
    <row r="1433" spans="1:8" x14ac:dyDescent="0.25">
      <c r="A1433" s="2">
        <v>-7725.2</v>
      </c>
      <c r="B1433" s="2">
        <v>-8.0948999999999993E-2</v>
      </c>
      <c r="C1433" s="2">
        <v>4.74214</v>
      </c>
      <c r="D1433" s="2">
        <v>10</v>
      </c>
      <c r="E1433" s="2">
        <v>1</v>
      </c>
      <c r="F1433" s="2">
        <v>2698.2</v>
      </c>
      <c r="G1433" s="2">
        <v>-5059.18</v>
      </c>
      <c r="H1433" s="2">
        <v>-29.7972</v>
      </c>
    </row>
    <row r="1434" spans="1:8" x14ac:dyDescent="0.25">
      <c r="A1434" s="2">
        <v>-7520.23</v>
      </c>
      <c r="B1434" s="2">
        <v>-8.0390799999999998E-2</v>
      </c>
      <c r="C1434" s="2">
        <v>4.7431700000000001</v>
      </c>
      <c r="D1434" s="2">
        <v>10</v>
      </c>
      <c r="E1434" s="2">
        <v>1</v>
      </c>
      <c r="F1434" s="2">
        <v>2698.2</v>
      </c>
      <c r="G1434" s="2">
        <v>-4871.99</v>
      </c>
      <c r="H1434" s="2">
        <v>-29.590399999999999</v>
      </c>
    </row>
    <row r="1435" spans="1:8" x14ac:dyDescent="0.25">
      <c r="A1435" s="2">
        <v>-7317.49</v>
      </c>
      <c r="B1435" s="2">
        <v>-7.9827200000000001E-2</v>
      </c>
      <c r="C1435" s="2">
        <v>4.7441899999999997</v>
      </c>
      <c r="D1435" s="2">
        <v>10</v>
      </c>
      <c r="E1435" s="2">
        <v>1</v>
      </c>
      <c r="F1435" s="2">
        <v>2698.2</v>
      </c>
      <c r="G1435" s="2">
        <v>-4624.42</v>
      </c>
      <c r="H1435" s="2">
        <v>-29.381599999999999</v>
      </c>
    </row>
    <row r="1436" spans="1:8" x14ac:dyDescent="0.25">
      <c r="A1436" s="2">
        <v>-7105.12</v>
      </c>
      <c r="B1436" s="2">
        <v>-7.9265500000000003E-2</v>
      </c>
      <c r="C1436" s="2">
        <v>4.7452199999999998</v>
      </c>
      <c r="D1436" s="2">
        <v>10</v>
      </c>
      <c r="E1436" s="2">
        <v>1</v>
      </c>
      <c r="F1436" s="2">
        <v>2698.2</v>
      </c>
      <c r="G1436" s="2">
        <v>-4455.57</v>
      </c>
      <c r="H1436" s="2">
        <v>-29.173500000000001</v>
      </c>
    </row>
    <row r="1437" spans="1:8" x14ac:dyDescent="0.25">
      <c r="A1437" s="2">
        <v>-6877.36</v>
      </c>
      <c r="B1437" s="2">
        <v>-7.8707299999999994E-2</v>
      </c>
      <c r="C1437" s="2">
        <v>4.7462400000000002</v>
      </c>
      <c r="D1437" s="2">
        <v>10</v>
      </c>
      <c r="E1437" s="2">
        <v>1</v>
      </c>
      <c r="F1437" s="2">
        <v>2698.2</v>
      </c>
      <c r="G1437" s="2">
        <v>-4484.03</v>
      </c>
      <c r="H1437" s="2">
        <v>-28.966699999999999</v>
      </c>
    </row>
    <row r="1438" spans="1:8" x14ac:dyDescent="0.25">
      <c r="A1438" s="2">
        <v>-6653.69</v>
      </c>
      <c r="B1438" s="2">
        <v>-7.8142600000000006E-2</v>
      </c>
      <c r="C1438" s="2">
        <v>4.7472599999999998</v>
      </c>
      <c r="D1438" s="2">
        <v>10</v>
      </c>
      <c r="E1438" s="2">
        <v>1</v>
      </c>
      <c r="F1438" s="2">
        <v>2698.2</v>
      </c>
      <c r="G1438" s="2">
        <v>-4384.96</v>
      </c>
      <c r="H1438" s="2">
        <v>-28.7575</v>
      </c>
    </row>
    <row r="1439" spans="1:8" x14ac:dyDescent="0.25">
      <c r="A1439" s="2">
        <v>-6443.55</v>
      </c>
      <c r="B1439" s="2">
        <v>-7.7568700000000004E-2</v>
      </c>
      <c r="C1439" s="2">
        <v>4.7482899999999999</v>
      </c>
      <c r="D1439" s="2">
        <v>10</v>
      </c>
      <c r="E1439" s="2">
        <v>1</v>
      </c>
      <c r="F1439" s="2">
        <v>2698.2</v>
      </c>
      <c r="G1439" s="2">
        <v>-4165.12</v>
      </c>
      <c r="H1439" s="2">
        <v>-28.544899999999998</v>
      </c>
    </row>
    <row r="1440" spans="1:8" x14ac:dyDescent="0.25">
      <c r="A1440" s="2">
        <v>-6235.86</v>
      </c>
      <c r="B1440" s="2">
        <v>-7.6990100000000006E-2</v>
      </c>
      <c r="C1440" s="2">
        <v>4.7493100000000004</v>
      </c>
      <c r="D1440" s="2">
        <v>10</v>
      </c>
      <c r="E1440" s="2">
        <v>1</v>
      </c>
      <c r="F1440" s="2">
        <v>2698.2</v>
      </c>
      <c r="G1440" s="2">
        <v>-4038.46</v>
      </c>
      <c r="H1440" s="2">
        <v>-28.330500000000001</v>
      </c>
    </row>
    <row r="1441" spans="1:8" x14ac:dyDescent="0.25">
      <c r="A1441" s="2">
        <v>-6027.13</v>
      </c>
      <c r="B1441" s="2">
        <v>-7.6407199999999995E-2</v>
      </c>
      <c r="C1441" s="2">
        <v>4.7503399999999996</v>
      </c>
      <c r="D1441" s="2">
        <v>10</v>
      </c>
      <c r="E1441" s="2">
        <v>1</v>
      </c>
      <c r="F1441" s="2">
        <v>2698.2</v>
      </c>
      <c r="G1441" s="2">
        <v>-3861.4</v>
      </c>
      <c r="H1441" s="2">
        <v>-28.1145</v>
      </c>
    </row>
    <row r="1442" spans="1:8" x14ac:dyDescent="0.25">
      <c r="A1442" s="2">
        <v>-5814.86</v>
      </c>
      <c r="B1442" s="2">
        <v>-7.5822399999999998E-2</v>
      </c>
      <c r="C1442" s="2">
        <v>4.75136</v>
      </c>
      <c r="D1442" s="2">
        <v>10</v>
      </c>
      <c r="E1442" s="2">
        <v>1</v>
      </c>
      <c r="F1442" s="2">
        <v>2698.2</v>
      </c>
      <c r="G1442" s="2">
        <v>-3723.13</v>
      </c>
      <c r="H1442" s="2">
        <v>-27.8979</v>
      </c>
    </row>
    <row r="1443" spans="1:8" x14ac:dyDescent="0.25">
      <c r="A1443" s="2">
        <v>-5597.77</v>
      </c>
      <c r="B1443" s="2">
        <v>-7.5235700000000003E-2</v>
      </c>
      <c r="C1443" s="2">
        <v>4.7523799999999996</v>
      </c>
      <c r="D1443" s="2">
        <v>10</v>
      </c>
      <c r="E1443" s="2">
        <v>1</v>
      </c>
      <c r="F1443" s="2">
        <v>2698.2</v>
      </c>
      <c r="G1443" s="2">
        <v>-3697.01</v>
      </c>
      <c r="H1443" s="2">
        <v>-27.680499999999999</v>
      </c>
    </row>
    <row r="1444" spans="1:8" x14ac:dyDescent="0.25">
      <c r="A1444" s="2">
        <v>-5386.87</v>
      </c>
      <c r="B1444" s="2">
        <v>-7.4640600000000001E-2</v>
      </c>
      <c r="C1444" s="2">
        <v>4.7534099999999997</v>
      </c>
      <c r="D1444" s="2">
        <v>10</v>
      </c>
      <c r="E1444" s="2">
        <v>1</v>
      </c>
      <c r="F1444" s="2">
        <v>2698.2</v>
      </c>
      <c r="G1444" s="2">
        <v>-3560</v>
      </c>
      <c r="H1444" s="2">
        <v>-27.460100000000001</v>
      </c>
    </row>
    <row r="1445" spans="1:8" x14ac:dyDescent="0.25">
      <c r="A1445" s="2">
        <v>-5185.3599999999997</v>
      </c>
      <c r="B1445" s="2">
        <v>-7.40373E-2</v>
      </c>
      <c r="C1445" s="2">
        <v>4.7544300000000002</v>
      </c>
      <c r="D1445" s="2">
        <v>10</v>
      </c>
      <c r="E1445" s="2">
        <v>1</v>
      </c>
      <c r="F1445" s="2">
        <v>2698.2</v>
      </c>
      <c r="G1445" s="2">
        <v>-3337.49</v>
      </c>
      <c r="H1445" s="2">
        <v>-27.236499999999999</v>
      </c>
    </row>
    <row r="1446" spans="1:8" x14ac:dyDescent="0.25">
      <c r="A1446" s="2">
        <v>-4981.18</v>
      </c>
      <c r="B1446" s="2">
        <v>-7.34316E-2</v>
      </c>
      <c r="C1446" s="2">
        <v>4.7554600000000002</v>
      </c>
      <c r="D1446" s="2">
        <v>10</v>
      </c>
      <c r="E1446" s="2">
        <v>1</v>
      </c>
      <c r="F1446" s="2">
        <v>2698.2</v>
      </c>
      <c r="G1446" s="2">
        <v>-3089.9</v>
      </c>
      <c r="H1446" s="2">
        <v>-27.0122</v>
      </c>
    </row>
    <row r="1447" spans="1:8" x14ac:dyDescent="0.25">
      <c r="A1447" s="2">
        <v>-4762.18</v>
      </c>
      <c r="B1447" s="2">
        <v>-7.2830300000000001E-2</v>
      </c>
      <c r="C1447" s="2">
        <v>4.7564799999999998</v>
      </c>
      <c r="D1447" s="2">
        <v>10</v>
      </c>
      <c r="E1447" s="2">
        <v>1</v>
      </c>
      <c r="F1447" s="2">
        <v>2698.2</v>
      </c>
      <c r="G1447" s="2">
        <v>-3042.72</v>
      </c>
      <c r="H1447" s="2">
        <v>-26.789400000000001</v>
      </c>
    </row>
    <row r="1448" spans="1:8" x14ac:dyDescent="0.25">
      <c r="A1448" s="2">
        <v>-4535.46</v>
      </c>
      <c r="B1448" s="2">
        <v>-7.2228100000000003E-2</v>
      </c>
      <c r="C1448" s="2">
        <v>4.7575000000000003</v>
      </c>
      <c r="D1448" s="2">
        <v>10</v>
      </c>
      <c r="E1448" s="2">
        <v>1</v>
      </c>
      <c r="F1448" s="2">
        <v>2698.2</v>
      </c>
      <c r="G1448" s="2">
        <v>-3048.45</v>
      </c>
      <c r="H1448" s="2">
        <v>-26.566299999999998</v>
      </c>
    </row>
    <row r="1449" spans="1:8" x14ac:dyDescent="0.25">
      <c r="A1449" s="2">
        <v>-4321.3900000000003</v>
      </c>
      <c r="B1449" s="2">
        <v>-7.1615999999999999E-2</v>
      </c>
      <c r="C1449" s="2">
        <v>4.7585300000000004</v>
      </c>
      <c r="D1449" s="2">
        <v>10</v>
      </c>
      <c r="E1449" s="2">
        <v>1</v>
      </c>
      <c r="F1449" s="2">
        <v>2698.2</v>
      </c>
      <c r="G1449" s="2">
        <v>-2853.74</v>
      </c>
      <c r="H1449" s="2">
        <v>-26.339500000000001</v>
      </c>
    </row>
    <row r="1450" spans="1:8" x14ac:dyDescent="0.25">
      <c r="A1450" s="2">
        <v>-4116.49</v>
      </c>
      <c r="B1450" s="2">
        <v>-7.0997199999999996E-2</v>
      </c>
      <c r="C1450" s="2">
        <v>4.7595499999999999</v>
      </c>
      <c r="D1450" s="2">
        <v>10</v>
      </c>
      <c r="E1450" s="2">
        <v>1</v>
      </c>
      <c r="F1450" s="2">
        <v>2698.2</v>
      </c>
      <c r="G1450" s="2">
        <v>-2663.33</v>
      </c>
      <c r="H1450" s="2">
        <v>-26.110199999999999</v>
      </c>
    </row>
    <row r="1451" spans="1:8" x14ac:dyDescent="0.25">
      <c r="A1451" s="2">
        <v>-3909.15</v>
      </c>
      <c r="B1451" s="2">
        <v>-7.0375300000000002E-2</v>
      </c>
      <c r="C1451" s="2">
        <v>4.76058</v>
      </c>
      <c r="D1451" s="2">
        <v>10</v>
      </c>
      <c r="E1451" s="2">
        <v>1</v>
      </c>
      <c r="F1451" s="2">
        <v>2698.2</v>
      </c>
      <c r="G1451" s="2">
        <v>-2518.59</v>
      </c>
      <c r="H1451" s="2">
        <v>-25.879799999999999</v>
      </c>
    </row>
    <row r="1452" spans="1:8" x14ac:dyDescent="0.25">
      <c r="A1452" s="2">
        <v>-3698.47</v>
      </c>
      <c r="B1452" s="2">
        <v>-6.9751300000000002E-2</v>
      </c>
      <c r="C1452" s="2">
        <v>4.7615999999999996</v>
      </c>
      <c r="D1452" s="2">
        <v>10</v>
      </c>
      <c r="E1452" s="2">
        <v>1</v>
      </c>
      <c r="F1452" s="2">
        <v>2698.2</v>
      </c>
      <c r="G1452" s="2">
        <v>-2387.06</v>
      </c>
      <c r="H1452" s="2">
        <v>-25.648599999999998</v>
      </c>
    </row>
    <row r="1453" spans="1:8" x14ac:dyDescent="0.25">
      <c r="A1453" s="2">
        <v>-3484.33</v>
      </c>
      <c r="B1453" s="2">
        <v>-6.9124699999999997E-2</v>
      </c>
      <c r="C1453" s="2">
        <v>4.7626200000000001</v>
      </c>
      <c r="D1453" s="2">
        <v>10</v>
      </c>
      <c r="E1453" s="2">
        <v>1</v>
      </c>
      <c r="F1453" s="2">
        <v>2698.2</v>
      </c>
      <c r="G1453" s="2">
        <v>-2342.96</v>
      </c>
      <c r="H1453" s="2">
        <v>-25.416499999999999</v>
      </c>
    </row>
    <row r="1454" spans="1:8" x14ac:dyDescent="0.25">
      <c r="A1454" s="2">
        <v>-3276.3</v>
      </c>
      <c r="B1454" s="2">
        <v>-6.8490300000000004E-2</v>
      </c>
      <c r="C1454" s="2">
        <v>4.7636500000000002</v>
      </c>
      <c r="D1454" s="2">
        <v>10</v>
      </c>
      <c r="E1454" s="2">
        <v>1</v>
      </c>
      <c r="F1454" s="2">
        <v>2698.2</v>
      </c>
      <c r="G1454" s="2">
        <v>-2196.4</v>
      </c>
      <c r="H1454" s="2">
        <v>-25.1815</v>
      </c>
    </row>
    <row r="1455" spans="1:8" x14ac:dyDescent="0.25">
      <c r="A1455" s="2">
        <v>-3075.27</v>
      </c>
      <c r="B1455" s="2">
        <v>-6.7848800000000001E-2</v>
      </c>
      <c r="C1455" s="2">
        <v>4.7646699999999997</v>
      </c>
      <c r="D1455" s="2">
        <v>10</v>
      </c>
      <c r="E1455" s="2">
        <v>1</v>
      </c>
      <c r="F1455" s="2">
        <v>2698.2</v>
      </c>
      <c r="G1455" s="2">
        <v>-2003.97</v>
      </c>
      <c r="H1455" s="2">
        <v>-24.9438</v>
      </c>
    </row>
    <row r="1456" spans="1:8" x14ac:dyDescent="0.25">
      <c r="A1456" s="2">
        <v>-2872.78</v>
      </c>
      <c r="B1456" s="2">
        <v>-6.7204399999999997E-2</v>
      </c>
      <c r="C1456" s="2">
        <v>4.7656999999999998</v>
      </c>
      <c r="D1456" s="2">
        <v>10</v>
      </c>
      <c r="E1456" s="2">
        <v>1</v>
      </c>
      <c r="F1456" s="2">
        <v>2698.2</v>
      </c>
      <c r="G1456" s="2">
        <v>-1740.2</v>
      </c>
      <c r="H1456" s="2">
        <v>-24.705100000000002</v>
      </c>
    </row>
    <row r="1457" spans="1:8" x14ac:dyDescent="0.25">
      <c r="A1457" s="2">
        <v>-2655.7</v>
      </c>
      <c r="B1457" s="2">
        <v>-6.6564899999999996E-2</v>
      </c>
      <c r="C1457" s="2">
        <v>4.7667200000000003</v>
      </c>
      <c r="D1457" s="2">
        <v>10</v>
      </c>
      <c r="E1457" s="2">
        <v>1</v>
      </c>
      <c r="F1457" s="2">
        <v>2698.2</v>
      </c>
      <c r="G1457" s="2">
        <v>-1715.18</v>
      </c>
      <c r="H1457" s="2">
        <v>-24.4681</v>
      </c>
    </row>
    <row r="1458" spans="1:8" x14ac:dyDescent="0.25">
      <c r="A1458" s="2">
        <v>-2432.2800000000002</v>
      </c>
      <c r="B1458" s="2">
        <v>-6.5923499999999996E-2</v>
      </c>
      <c r="C1458" s="2">
        <v>4.7677399999999999</v>
      </c>
      <c r="D1458" s="2">
        <v>10</v>
      </c>
      <c r="E1458" s="2">
        <v>1</v>
      </c>
      <c r="F1458" s="2">
        <v>2698.2</v>
      </c>
      <c r="G1458" s="2">
        <v>-1725.07</v>
      </c>
      <c r="H1458" s="2">
        <v>-24.230499999999999</v>
      </c>
    </row>
    <row r="1459" spans="1:8" x14ac:dyDescent="0.25">
      <c r="A1459" s="2">
        <v>-2223.48</v>
      </c>
      <c r="B1459" s="2">
        <v>-6.5271399999999993E-2</v>
      </c>
      <c r="C1459" s="2">
        <v>4.76877</v>
      </c>
      <c r="D1459" s="2">
        <v>10</v>
      </c>
      <c r="E1459" s="2">
        <v>1</v>
      </c>
      <c r="F1459" s="2">
        <v>2698.2</v>
      </c>
      <c r="G1459" s="2">
        <v>-1509.89</v>
      </c>
      <c r="H1459" s="2">
        <v>-23.988900000000001</v>
      </c>
    </row>
    <row r="1460" spans="1:8" x14ac:dyDescent="0.25">
      <c r="A1460" s="2">
        <v>-2023.15</v>
      </c>
      <c r="B1460" s="2">
        <v>-6.4613100000000007E-2</v>
      </c>
      <c r="C1460" s="2">
        <v>4.7697900000000004</v>
      </c>
      <c r="D1460" s="2">
        <v>10</v>
      </c>
      <c r="E1460" s="2">
        <v>1</v>
      </c>
      <c r="F1460" s="2">
        <v>2698.2</v>
      </c>
      <c r="G1460" s="2">
        <v>-1303.18</v>
      </c>
      <c r="H1460" s="2">
        <v>-23.745000000000001</v>
      </c>
    </row>
    <row r="1461" spans="1:8" x14ac:dyDescent="0.25">
      <c r="A1461" s="2">
        <v>-1818.08</v>
      </c>
      <c r="B1461" s="2">
        <v>-6.3953300000000005E-2</v>
      </c>
      <c r="C1461" s="2">
        <v>4.7708199999999996</v>
      </c>
      <c r="D1461" s="2">
        <v>10</v>
      </c>
      <c r="E1461" s="2">
        <v>1</v>
      </c>
      <c r="F1461" s="2">
        <v>2698.2</v>
      </c>
      <c r="G1461" s="2">
        <v>-1165.76</v>
      </c>
      <c r="H1461" s="2">
        <v>-23.500499999999999</v>
      </c>
    </row>
    <row r="1462" spans="1:8" x14ac:dyDescent="0.25">
      <c r="A1462" s="2">
        <v>-1606.6</v>
      </c>
      <c r="B1462" s="2">
        <v>-6.3292500000000002E-2</v>
      </c>
      <c r="C1462" s="2">
        <v>4.7718400000000001</v>
      </c>
      <c r="D1462" s="2">
        <v>10</v>
      </c>
      <c r="E1462" s="2">
        <v>1</v>
      </c>
      <c r="F1462" s="2">
        <v>2698.2</v>
      </c>
      <c r="G1462" s="2">
        <v>-1133.19</v>
      </c>
      <c r="H1462" s="2">
        <v>-23.255700000000001</v>
      </c>
    </row>
    <row r="1463" spans="1:8" x14ac:dyDescent="0.25">
      <c r="A1463" s="2">
        <v>-1399.2</v>
      </c>
      <c r="B1463" s="2">
        <v>-6.2624799999999994E-2</v>
      </c>
      <c r="C1463" s="2">
        <v>4.7728599999999997</v>
      </c>
      <c r="D1463" s="2">
        <v>10</v>
      </c>
      <c r="E1463" s="2">
        <v>1</v>
      </c>
      <c r="F1463" s="2">
        <v>2698.2</v>
      </c>
      <c r="G1463" s="2">
        <v>-1017.86</v>
      </c>
      <c r="H1463" s="2">
        <v>-23.008299999999998</v>
      </c>
    </row>
    <row r="1464" spans="1:8" x14ac:dyDescent="0.25">
      <c r="A1464" s="2">
        <v>-1201.42</v>
      </c>
      <c r="B1464" s="2">
        <v>-6.1948999999999997E-2</v>
      </c>
      <c r="C1464" s="2">
        <v>4.7738899999999997</v>
      </c>
      <c r="D1464" s="2">
        <v>10</v>
      </c>
      <c r="E1464" s="2">
        <v>1</v>
      </c>
      <c r="F1464" s="2">
        <v>2698.2</v>
      </c>
      <c r="G1464" s="2">
        <v>-811.41499999999996</v>
      </c>
      <c r="H1464" s="2">
        <v>-22.757999999999999</v>
      </c>
    </row>
    <row r="1465" spans="1:8" x14ac:dyDescent="0.25">
      <c r="A1465" s="2">
        <v>-1002.31</v>
      </c>
      <c r="B1465" s="2">
        <v>-6.1270199999999997E-2</v>
      </c>
      <c r="C1465" s="2">
        <v>4.7749100000000002</v>
      </c>
      <c r="D1465" s="2">
        <v>10</v>
      </c>
      <c r="E1465" s="2">
        <v>1</v>
      </c>
      <c r="F1465" s="2">
        <v>2698.2</v>
      </c>
      <c r="G1465" s="2">
        <v>-593.83100000000002</v>
      </c>
      <c r="H1465" s="2">
        <v>-22.506499999999999</v>
      </c>
    </row>
    <row r="1466" spans="1:8" x14ac:dyDescent="0.25">
      <c r="A1466" s="2">
        <v>-793.55100000000004</v>
      </c>
      <c r="B1466" s="2">
        <v>-6.0593800000000003E-2</v>
      </c>
      <c r="C1466" s="2">
        <v>4.7759400000000003</v>
      </c>
      <c r="D1466" s="2">
        <v>10</v>
      </c>
      <c r="E1466" s="2">
        <v>1</v>
      </c>
      <c r="F1466" s="2">
        <v>2698.2</v>
      </c>
      <c r="G1466" s="2">
        <v>-479.28199999999998</v>
      </c>
      <c r="H1466" s="2">
        <v>-22.255800000000001</v>
      </c>
    </row>
    <row r="1467" spans="1:8" x14ac:dyDescent="0.25">
      <c r="A1467" s="2">
        <v>-574.32600000000002</v>
      </c>
      <c r="B1467" s="2">
        <v>-5.99185E-2</v>
      </c>
      <c r="C1467" s="2">
        <v>4.7769599999999999</v>
      </c>
      <c r="D1467" s="2">
        <v>10</v>
      </c>
      <c r="E1467" s="2">
        <v>1</v>
      </c>
      <c r="F1467" s="2">
        <v>2698.2</v>
      </c>
      <c r="G1467" s="2">
        <v>-502.55700000000002</v>
      </c>
      <c r="H1467" s="2">
        <v>-22.005600000000001</v>
      </c>
    </row>
    <row r="1468" spans="1:8" x14ac:dyDescent="0.25">
      <c r="A1468" s="2">
        <v>-364.26400000000001</v>
      </c>
      <c r="B1468" s="2">
        <v>-5.92349E-2</v>
      </c>
      <c r="C1468" s="2">
        <v>4.7779800000000003</v>
      </c>
      <c r="D1468" s="2">
        <v>10</v>
      </c>
      <c r="E1468" s="2">
        <v>1</v>
      </c>
      <c r="F1468" s="2">
        <v>2698.2</v>
      </c>
      <c r="G1468" s="2">
        <v>-342.71499999999997</v>
      </c>
      <c r="H1468" s="2">
        <v>-21.752400000000002</v>
      </c>
    </row>
    <row r="1469" spans="1:8" x14ac:dyDescent="0.25">
      <c r="A1469" s="2">
        <v>-164.68299999999999</v>
      </c>
      <c r="B1469" s="2">
        <v>-5.8544100000000002E-2</v>
      </c>
      <c r="C1469" s="2">
        <v>4.7790100000000004</v>
      </c>
      <c r="D1469" s="2">
        <v>10</v>
      </c>
      <c r="E1469" s="2">
        <v>1</v>
      </c>
      <c r="F1469" s="2">
        <v>2698.2</v>
      </c>
      <c r="G1469" s="2">
        <v>-145.40299999999999</v>
      </c>
      <c r="H1469" s="2">
        <v>-21.496400000000001</v>
      </c>
    </row>
    <row r="1470" spans="1:8" x14ac:dyDescent="0.25">
      <c r="A1470" s="2">
        <v>35.499099999999999</v>
      </c>
      <c r="B1470" s="2">
        <v>-5.7850499999999999E-2</v>
      </c>
      <c r="C1470" s="2">
        <v>4.78003</v>
      </c>
      <c r="D1470" s="2">
        <v>10</v>
      </c>
      <c r="E1470" s="2">
        <v>1</v>
      </c>
      <c r="F1470" s="2">
        <v>2698.2</v>
      </c>
      <c r="G1470" s="2">
        <v>26.927499999999998</v>
      </c>
      <c r="H1470" s="2">
        <v>-21.2394</v>
      </c>
    </row>
    <row r="1471" spans="1:8" x14ac:dyDescent="0.25">
      <c r="A1471" s="2">
        <v>241.99100000000001</v>
      </c>
      <c r="B1471" s="2">
        <v>-5.7156600000000002E-2</v>
      </c>
      <c r="C1471" s="2">
        <v>4.7810600000000001</v>
      </c>
      <c r="D1471" s="2">
        <v>10</v>
      </c>
      <c r="E1471" s="2">
        <v>1</v>
      </c>
      <c r="F1471" s="2">
        <v>2698.2</v>
      </c>
      <c r="G1471" s="2">
        <v>67.713700000000003</v>
      </c>
      <c r="H1471" s="2">
        <v>-20.982299999999999</v>
      </c>
    </row>
    <row r="1472" spans="1:8" x14ac:dyDescent="0.25">
      <c r="A1472" s="2">
        <v>447.28800000000001</v>
      </c>
      <c r="B1472" s="2">
        <v>-5.6457100000000003E-2</v>
      </c>
      <c r="C1472" s="2">
        <v>4.7820799999999997</v>
      </c>
      <c r="D1472" s="2">
        <v>10</v>
      </c>
      <c r="E1472" s="2">
        <v>1</v>
      </c>
      <c r="F1472" s="2">
        <v>2698.2</v>
      </c>
      <c r="G1472" s="2">
        <v>159.67099999999999</v>
      </c>
      <c r="H1472" s="2">
        <v>-20.723199999999999</v>
      </c>
    </row>
    <row r="1473" spans="1:8" x14ac:dyDescent="0.25">
      <c r="A1473" s="2">
        <v>643.07500000000005</v>
      </c>
      <c r="B1473" s="2">
        <v>-5.5749899999999998E-2</v>
      </c>
      <c r="C1473" s="2">
        <v>4.7831000000000001</v>
      </c>
      <c r="D1473" s="2">
        <v>10</v>
      </c>
      <c r="E1473" s="2">
        <v>1</v>
      </c>
      <c r="F1473" s="2">
        <v>2698.2</v>
      </c>
      <c r="G1473" s="2">
        <v>371.447</v>
      </c>
      <c r="H1473" s="2">
        <v>-20.461200000000002</v>
      </c>
    </row>
    <row r="1474" spans="1:8" x14ac:dyDescent="0.25">
      <c r="A1474" s="2">
        <v>839.78300000000002</v>
      </c>
      <c r="B1474" s="2">
        <v>-5.5040199999999997E-2</v>
      </c>
      <c r="C1474" s="2">
        <v>4.7841300000000002</v>
      </c>
      <c r="D1474" s="2">
        <v>10</v>
      </c>
      <c r="E1474" s="2">
        <v>1</v>
      </c>
      <c r="F1474" s="2">
        <v>2698.2</v>
      </c>
      <c r="G1474" s="2">
        <v>598.14700000000005</v>
      </c>
      <c r="H1474" s="2">
        <v>-20.1982</v>
      </c>
    </row>
    <row r="1475" spans="1:8" x14ac:dyDescent="0.25">
      <c r="A1475" s="2">
        <v>1047.6500000000001</v>
      </c>
      <c r="B1475" s="2">
        <v>-5.4334E-2</v>
      </c>
      <c r="C1475" s="2">
        <v>4.7851499999999998</v>
      </c>
      <c r="D1475" s="2">
        <v>10</v>
      </c>
      <c r="E1475" s="2">
        <v>1</v>
      </c>
      <c r="F1475" s="2">
        <v>2698.2</v>
      </c>
      <c r="G1475" s="2">
        <v>663.899</v>
      </c>
      <c r="H1475" s="2">
        <v>-19.936499999999999</v>
      </c>
    </row>
    <row r="1476" spans="1:8" x14ac:dyDescent="0.25">
      <c r="A1476" s="2">
        <v>1262.8399999999999</v>
      </c>
      <c r="B1476" s="2">
        <v>-5.36272E-2</v>
      </c>
      <c r="C1476" s="2">
        <v>4.7861799999999999</v>
      </c>
      <c r="D1476" s="2">
        <v>10</v>
      </c>
      <c r="E1476" s="2">
        <v>1</v>
      </c>
      <c r="F1476" s="2">
        <v>2698.2</v>
      </c>
      <c r="G1476" s="2">
        <v>660.92399999999998</v>
      </c>
      <c r="H1476" s="2">
        <v>-19.674700000000001</v>
      </c>
    </row>
    <row r="1477" spans="1:8" x14ac:dyDescent="0.25">
      <c r="A1477" s="2">
        <v>1466.33</v>
      </c>
      <c r="B1477" s="2">
        <v>-5.2911800000000002E-2</v>
      </c>
      <c r="C1477" s="2">
        <v>4.7872000000000003</v>
      </c>
      <c r="D1477" s="2">
        <v>10</v>
      </c>
      <c r="E1477" s="2">
        <v>1</v>
      </c>
      <c r="F1477" s="2">
        <v>2698.2</v>
      </c>
      <c r="G1477" s="2">
        <v>843.83299999999997</v>
      </c>
      <c r="H1477" s="2">
        <v>-19.409600000000001</v>
      </c>
    </row>
    <row r="1478" spans="1:8" x14ac:dyDescent="0.25">
      <c r="A1478" s="2">
        <v>1662.14</v>
      </c>
      <c r="B1478" s="2">
        <v>-5.2190500000000001E-2</v>
      </c>
      <c r="C1478" s="2">
        <v>4.7882199999999999</v>
      </c>
      <c r="D1478" s="2">
        <v>10</v>
      </c>
      <c r="E1478" s="2">
        <v>1</v>
      </c>
      <c r="F1478" s="2">
        <v>2698.2</v>
      </c>
      <c r="G1478" s="2">
        <v>1039.24</v>
      </c>
      <c r="H1478" s="2">
        <v>-19.142399999999999</v>
      </c>
    </row>
    <row r="1479" spans="1:8" x14ac:dyDescent="0.25">
      <c r="A1479" s="2">
        <v>1859.98</v>
      </c>
      <c r="B1479" s="2">
        <v>-5.1467600000000002E-2</v>
      </c>
      <c r="C1479" s="2">
        <v>4.78925</v>
      </c>
      <c r="D1479" s="2">
        <v>10</v>
      </c>
      <c r="E1479" s="2">
        <v>1</v>
      </c>
      <c r="F1479" s="2">
        <v>2698.2</v>
      </c>
      <c r="G1479" s="2">
        <v>1176.79</v>
      </c>
      <c r="H1479" s="2">
        <v>-18.874500000000001</v>
      </c>
    </row>
    <row r="1480" spans="1:8" x14ac:dyDescent="0.25">
      <c r="A1480" s="2">
        <v>2063.62</v>
      </c>
      <c r="B1480" s="2">
        <v>-5.07436E-2</v>
      </c>
      <c r="C1480" s="2">
        <v>4.7902699999999996</v>
      </c>
      <c r="D1480" s="2">
        <v>10</v>
      </c>
      <c r="E1480" s="2">
        <v>1</v>
      </c>
      <c r="F1480" s="2">
        <v>2698.2</v>
      </c>
      <c r="G1480" s="2">
        <v>1179.32</v>
      </c>
      <c r="H1480" s="2">
        <v>-18.606300000000001</v>
      </c>
    </row>
    <row r="1481" spans="1:8" x14ac:dyDescent="0.25">
      <c r="A1481" s="2">
        <v>2260.0300000000002</v>
      </c>
      <c r="B1481" s="2">
        <v>-5.0011399999999998E-2</v>
      </c>
      <c r="C1481" s="2">
        <v>4.7912999999999997</v>
      </c>
      <c r="D1481" s="2">
        <v>10</v>
      </c>
      <c r="E1481" s="2">
        <v>1</v>
      </c>
      <c r="F1481" s="2">
        <v>2698.2</v>
      </c>
      <c r="G1481" s="2">
        <v>1326.36</v>
      </c>
      <c r="H1481" s="2">
        <v>-18.335000000000001</v>
      </c>
    </row>
    <row r="1482" spans="1:8" x14ac:dyDescent="0.25">
      <c r="A1482" s="2">
        <v>2447.7600000000002</v>
      </c>
      <c r="B1482" s="2">
        <v>-4.9272200000000002E-2</v>
      </c>
      <c r="C1482" s="2">
        <v>4.7923200000000001</v>
      </c>
      <c r="D1482" s="2">
        <v>10</v>
      </c>
      <c r="E1482" s="2">
        <v>1</v>
      </c>
      <c r="F1482" s="2">
        <v>2698.2</v>
      </c>
      <c r="G1482" s="2">
        <v>1576.48</v>
      </c>
      <c r="H1482" s="2">
        <v>-18.0611</v>
      </c>
    </row>
    <row r="1483" spans="1:8" x14ac:dyDescent="0.25">
      <c r="A1483" s="2">
        <v>2641.24</v>
      </c>
      <c r="B1483" s="2">
        <v>-4.8533800000000002E-2</v>
      </c>
      <c r="C1483" s="2">
        <v>4.7933399999999997</v>
      </c>
      <c r="D1483" s="2">
        <v>10</v>
      </c>
      <c r="E1483" s="2">
        <v>1</v>
      </c>
      <c r="F1483" s="2">
        <v>2698.2</v>
      </c>
      <c r="G1483" s="2">
        <v>1772.07</v>
      </c>
      <c r="H1483" s="2">
        <v>-17.787500000000001</v>
      </c>
    </row>
    <row r="1484" spans="1:8" x14ac:dyDescent="0.25">
      <c r="A1484" s="2">
        <v>2851.05</v>
      </c>
      <c r="B1484" s="2">
        <v>-4.7800200000000001E-2</v>
      </c>
      <c r="C1484" s="2">
        <v>4.7943699999999998</v>
      </c>
      <c r="D1484" s="2">
        <v>10</v>
      </c>
      <c r="E1484" s="2">
        <v>1</v>
      </c>
      <c r="F1484" s="2">
        <v>2698.2</v>
      </c>
      <c r="G1484" s="2">
        <v>1686.92</v>
      </c>
      <c r="H1484" s="2">
        <v>-17.515699999999999</v>
      </c>
    </row>
    <row r="1485" spans="1:8" x14ac:dyDescent="0.25">
      <c r="A1485" s="2">
        <v>3054.72</v>
      </c>
      <c r="B1485" s="2">
        <v>-4.70591E-2</v>
      </c>
      <c r="C1485" s="2">
        <v>4.7953900000000003</v>
      </c>
      <c r="D1485" s="2">
        <v>10</v>
      </c>
      <c r="E1485" s="2">
        <v>1</v>
      </c>
      <c r="F1485" s="2">
        <v>2698.2</v>
      </c>
      <c r="G1485" s="2">
        <v>1822.4</v>
      </c>
      <c r="H1485" s="2">
        <v>-17.241099999999999</v>
      </c>
    </row>
    <row r="1486" spans="1:8" x14ac:dyDescent="0.25">
      <c r="A1486" s="2">
        <v>3245.3</v>
      </c>
      <c r="B1486" s="2">
        <v>-4.6310299999999999E-2</v>
      </c>
      <c r="C1486" s="2">
        <v>4.7964200000000003</v>
      </c>
      <c r="D1486" s="2">
        <v>10</v>
      </c>
      <c r="E1486" s="2">
        <v>1</v>
      </c>
      <c r="F1486" s="2">
        <v>2698.2</v>
      </c>
      <c r="G1486" s="2">
        <v>2057.4699999999998</v>
      </c>
      <c r="H1486" s="2">
        <v>-16.963699999999999</v>
      </c>
    </row>
    <row r="1487" spans="1:8" x14ac:dyDescent="0.25">
      <c r="A1487" s="2">
        <v>3437.91</v>
      </c>
      <c r="B1487" s="2">
        <v>-4.5560499999999997E-2</v>
      </c>
      <c r="C1487" s="2">
        <v>4.7974399999999999</v>
      </c>
      <c r="D1487" s="2">
        <v>10</v>
      </c>
      <c r="E1487" s="2">
        <v>1</v>
      </c>
      <c r="F1487" s="2">
        <v>2698.2</v>
      </c>
      <c r="G1487" s="2">
        <v>2190.1799999999998</v>
      </c>
      <c r="H1487" s="2">
        <v>-16.6858</v>
      </c>
    </row>
    <row r="1488" spans="1:8" x14ac:dyDescent="0.25">
      <c r="A1488" s="2">
        <v>3637.06</v>
      </c>
      <c r="B1488" s="2">
        <v>-4.4810099999999999E-2</v>
      </c>
      <c r="C1488" s="2">
        <v>4.7984600000000004</v>
      </c>
      <c r="D1488" s="2">
        <v>10</v>
      </c>
      <c r="E1488" s="2">
        <v>1</v>
      </c>
      <c r="F1488" s="2">
        <v>2698.2</v>
      </c>
      <c r="G1488" s="2">
        <v>2194.6</v>
      </c>
      <c r="H1488" s="2">
        <v>-16.407800000000002</v>
      </c>
    </row>
    <row r="1489" spans="1:8" x14ac:dyDescent="0.25">
      <c r="A1489" s="2">
        <v>3830.17</v>
      </c>
      <c r="B1489" s="2">
        <v>-4.4052399999999999E-2</v>
      </c>
      <c r="C1489" s="2">
        <v>4.7994899999999996</v>
      </c>
      <c r="D1489" s="2">
        <v>10</v>
      </c>
      <c r="E1489" s="2">
        <v>1</v>
      </c>
      <c r="F1489" s="2">
        <v>2698.2</v>
      </c>
      <c r="G1489" s="2">
        <v>2332.09</v>
      </c>
      <c r="H1489" s="2">
        <v>-16.127099999999999</v>
      </c>
    </row>
    <row r="1490" spans="1:8" x14ac:dyDescent="0.25">
      <c r="A1490" s="2">
        <v>4013.98</v>
      </c>
      <c r="B1490" s="2">
        <v>-4.3288100000000003E-2</v>
      </c>
      <c r="C1490" s="2">
        <v>4.8005100000000001</v>
      </c>
      <c r="D1490" s="2">
        <v>10</v>
      </c>
      <c r="E1490" s="2">
        <v>1</v>
      </c>
      <c r="F1490" s="2">
        <v>2698.2</v>
      </c>
      <c r="G1490" s="2">
        <v>2572.61</v>
      </c>
      <c r="H1490" s="2">
        <v>-15.8439</v>
      </c>
    </row>
    <row r="1491" spans="1:8" x14ac:dyDescent="0.25">
      <c r="A1491" s="2">
        <v>4203.97</v>
      </c>
      <c r="B1491" s="2">
        <v>-4.25245E-2</v>
      </c>
      <c r="C1491" s="2">
        <v>4.8015400000000001</v>
      </c>
      <c r="D1491" s="2">
        <v>10</v>
      </c>
      <c r="E1491" s="2">
        <v>1</v>
      </c>
      <c r="F1491" s="2">
        <v>2698.2</v>
      </c>
      <c r="G1491" s="2">
        <v>2749.73</v>
      </c>
      <c r="H1491" s="2">
        <v>-15.561</v>
      </c>
    </row>
    <row r="1492" spans="1:8" x14ac:dyDescent="0.25">
      <c r="A1492" s="2">
        <v>4407</v>
      </c>
      <c r="B1492" s="2">
        <v>-4.1764900000000001E-2</v>
      </c>
      <c r="C1492" s="2">
        <v>4.8025599999999997</v>
      </c>
      <c r="D1492" s="2">
        <v>10</v>
      </c>
      <c r="E1492" s="2">
        <v>1</v>
      </c>
      <c r="F1492" s="2">
        <v>2698.2</v>
      </c>
      <c r="G1492" s="2">
        <v>2713.14</v>
      </c>
      <c r="H1492" s="2">
        <v>-15.279500000000001</v>
      </c>
    </row>
    <row r="1493" spans="1:8" x14ac:dyDescent="0.25">
      <c r="A1493" s="2">
        <v>4606.88</v>
      </c>
      <c r="B1493" s="2">
        <v>-4.0999800000000003E-2</v>
      </c>
      <c r="C1493" s="2">
        <v>4.8035800000000002</v>
      </c>
      <c r="D1493" s="2">
        <v>10</v>
      </c>
      <c r="E1493" s="2">
        <v>1</v>
      </c>
      <c r="F1493" s="2">
        <v>2698.2</v>
      </c>
      <c r="G1493" s="2">
        <v>2843.34</v>
      </c>
      <c r="H1493" s="2">
        <v>-14.996</v>
      </c>
    </row>
    <row r="1494" spans="1:8" x14ac:dyDescent="0.25">
      <c r="A1494" s="2">
        <v>4796.84</v>
      </c>
      <c r="B1494" s="2">
        <v>-4.0229099999999997E-2</v>
      </c>
      <c r="C1494" s="2">
        <v>4.8046100000000003</v>
      </c>
      <c r="D1494" s="2">
        <v>10</v>
      </c>
      <c r="E1494" s="2">
        <v>1</v>
      </c>
      <c r="F1494" s="2">
        <v>2698.2</v>
      </c>
      <c r="G1494" s="2">
        <v>3027.3</v>
      </c>
      <c r="H1494" s="2">
        <v>-14.7105</v>
      </c>
    </row>
    <row r="1495" spans="1:8" x14ac:dyDescent="0.25">
      <c r="A1495" s="2">
        <v>4987.08</v>
      </c>
      <c r="B1495" s="2">
        <v>-3.9456400000000003E-2</v>
      </c>
      <c r="C1495" s="2">
        <v>4.8056299999999998</v>
      </c>
      <c r="D1495" s="2">
        <v>10</v>
      </c>
      <c r="E1495" s="2">
        <v>1</v>
      </c>
      <c r="F1495" s="2">
        <v>2698.2</v>
      </c>
      <c r="G1495" s="2">
        <v>3158.34</v>
      </c>
      <c r="H1495" s="2">
        <v>-14.424099999999999</v>
      </c>
    </row>
    <row r="1496" spans="1:8" x14ac:dyDescent="0.25">
      <c r="A1496" s="2">
        <v>5179.88</v>
      </c>
      <c r="B1496" s="2">
        <v>-3.86822E-2</v>
      </c>
      <c r="C1496" s="2">
        <v>4.8066599999999999</v>
      </c>
      <c r="D1496" s="2">
        <v>10</v>
      </c>
      <c r="E1496" s="2">
        <v>1</v>
      </c>
      <c r="F1496" s="2">
        <v>2698.2</v>
      </c>
      <c r="G1496" s="2">
        <v>3219.38</v>
      </c>
      <c r="H1496" s="2">
        <v>-14.1373</v>
      </c>
    </row>
    <row r="1497" spans="1:8" x14ac:dyDescent="0.25">
      <c r="A1497" s="2">
        <v>5369.59</v>
      </c>
      <c r="B1497" s="2">
        <v>-3.7903100000000002E-2</v>
      </c>
      <c r="C1497" s="2">
        <v>4.8076800000000004</v>
      </c>
      <c r="D1497" s="2">
        <v>10</v>
      </c>
      <c r="E1497" s="2">
        <v>1</v>
      </c>
      <c r="F1497" s="2">
        <v>2698.2</v>
      </c>
      <c r="G1497" s="2">
        <v>3338.8</v>
      </c>
      <c r="H1497" s="2">
        <v>-13.848599999999999</v>
      </c>
    </row>
    <row r="1498" spans="1:8" x14ac:dyDescent="0.25">
      <c r="A1498" s="2">
        <v>5553.81</v>
      </c>
      <c r="B1498" s="2">
        <v>-3.7118999999999999E-2</v>
      </c>
      <c r="C1498" s="2">
        <v>4.8087</v>
      </c>
      <c r="D1498" s="2">
        <v>10</v>
      </c>
      <c r="E1498" s="2">
        <v>1</v>
      </c>
      <c r="F1498" s="2">
        <v>2698.2</v>
      </c>
      <c r="G1498" s="2">
        <v>3517.06</v>
      </c>
      <c r="H1498" s="2">
        <v>-13.5581</v>
      </c>
    </row>
    <row r="1499" spans="1:8" x14ac:dyDescent="0.25">
      <c r="A1499" s="2">
        <v>5739.36</v>
      </c>
      <c r="B1499" s="2">
        <v>-3.6333799999999999E-2</v>
      </c>
      <c r="C1499" s="2">
        <v>4.8097300000000001</v>
      </c>
      <c r="D1499" s="2">
        <v>10</v>
      </c>
      <c r="E1499" s="2">
        <v>1</v>
      </c>
      <c r="F1499" s="2">
        <v>2698.2</v>
      </c>
      <c r="G1499" s="2">
        <v>3739.22</v>
      </c>
      <c r="H1499" s="2">
        <v>-13.267200000000001</v>
      </c>
    </row>
    <row r="1500" spans="1:8" x14ac:dyDescent="0.25">
      <c r="A1500" s="2">
        <v>5937.01</v>
      </c>
      <c r="B1500" s="2">
        <v>-3.5553300000000003E-2</v>
      </c>
      <c r="C1500" s="2">
        <v>4.8107499999999996</v>
      </c>
      <c r="D1500" s="2">
        <v>10</v>
      </c>
      <c r="E1500" s="2">
        <v>1</v>
      </c>
      <c r="F1500" s="2">
        <v>2698.2</v>
      </c>
      <c r="G1500" s="2">
        <v>3728.98</v>
      </c>
      <c r="H1500" s="2">
        <v>-12.9779</v>
      </c>
    </row>
    <row r="1501" spans="1:8" x14ac:dyDescent="0.25">
      <c r="A1501" s="2">
        <v>6135.49</v>
      </c>
      <c r="B1501" s="2">
        <v>-3.4769700000000001E-2</v>
      </c>
      <c r="C1501" s="2">
        <v>4.8117799999999997</v>
      </c>
      <c r="D1501" s="2">
        <v>10</v>
      </c>
      <c r="E1501" s="2">
        <v>1</v>
      </c>
      <c r="F1501" s="2">
        <v>2698.2</v>
      </c>
      <c r="G1501" s="2">
        <v>3809.63</v>
      </c>
      <c r="H1501" s="2">
        <v>-12.6876</v>
      </c>
    </row>
    <row r="1502" spans="1:8" x14ac:dyDescent="0.25">
      <c r="A1502" s="2">
        <v>6323.98</v>
      </c>
      <c r="B1502" s="2">
        <v>-3.3980200000000002E-2</v>
      </c>
      <c r="C1502" s="2">
        <v>4.8128000000000002</v>
      </c>
      <c r="D1502" s="2">
        <v>10</v>
      </c>
      <c r="E1502" s="2">
        <v>1</v>
      </c>
      <c r="F1502" s="2">
        <v>2698.2</v>
      </c>
      <c r="G1502" s="2">
        <v>3979.78</v>
      </c>
      <c r="H1502" s="2">
        <v>-12.395099999999999</v>
      </c>
    </row>
    <row r="1503" spans="1:8" x14ac:dyDescent="0.25">
      <c r="A1503" s="2">
        <v>6508.79</v>
      </c>
      <c r="B1503" s="2">
        <v>-3.3187599999999998E-2</v>
      </c>
      <c r="C1503" s="2">
        <v>4.8138199999999998</v>
      </c>
      <c r="D1503" s="2">
        <v>10</v>
      </c>
      <c r="E1503" s="2">
        <v>1</v>
      </c>
      <c r="F1503" s="2">
        <v>2698.2</v>
      </c>
      <c r="G1503" s="2">
        <v>4151.71</v>
      </c>
      <c r="H1503" s="2">
        <v>-12.1014</v>
      </c>
    </row>
    <row r="1504" spans="1:8" x14ac:dyDescent="0.25">
      <c r="A1504" s="2">
        <v>6697.27</v>
      </c>
      <c r="B1504" s="2">
        <v>-3.2394899999999997E-2</v>
      </c>
      <c r="C1504" s="2">
        <v>4.8148499999999999</v>
      </c>
      <c r="D1504" s="2">
        <v>10</v>
      </c>
      <c r="E1504" s="2">
        <v>1</v>
      </c>
      <c r="F1504" s="2">
        <v>2698.2</v>
      </c>
      <c r="G1504" s="2">
        <v>4184.72</v>
      </c>
      <c r="H1504" s="2">
        <v>-11.807700000000001</v>
      </c>
    </row>
    <row r="1505" spans="1:8" x14ac:dyDescent="0.25">
      <c r="A1505" s="2">
        <v>6883.4</v>
      </c>
      <c r="B1505" s="2">
        <v>-3.1597199999999999E-2</v>
      </c>
      <c r="C1505" s="2">
        <v>4.8158700000000003</v>
      </c>
      <c r="D1505" s="2">
        <v>10</v>
      </c>
      <c r="E1505" s="2">
        <v>1</v>
      </c>
      <c r="F1505" s="2">
        <v>2698.2</v>
      </c>
      <c r="G1505" s="2">
        <v>4277.6000000000004</v>
      </c>
      <c r="H1505" s="2">
        <v>-11.5121</v>
      </c>
    </row>
    <row r="1506" spans="1:8" x14ac:dyDescent="0.25">
      <c r="A1506" s="2">
        <v>7060.7</v>
      </c>
      <c r="B1506" s="2">
        <v>-3.0793399999999999E-2</v>
      </c>
      <c r="C1506" s="2">
        <v>4.8169000000000004</v>
      </c>
      <c r="D1506" s="2">
        <v>10</v>
      </c>
      <c r="E1506" s="2">
        <v>1</v>
      </c>
      <c r="F1506" s="2">
        <v>2698.2</v>
      </c>
      <c r="G1506" s="2">
        <v>4526.41</v>
      </c>
      <c r="H1506" s="2">
        <v>-11.2143</v>
      </c>
    </row>
    <row r="1507" spans="1:8" x14ac:dyDescent="0.25">
      <c r="A1507" s="2">
        <v>7242.44</v>
      </c>
      <c r="B1507" s="2">
        <v>-2.9991199999999999E-2</v>
      </c>
      <c r="C1507" s="2">
        <v>4.81792</v>
      </c>
      <c r="D1507" s="2">
        <v>10</v>
      </c>
      <c r="E1507" s="2">
        <v>1</v>
      </c>
      <c r="F1507" s="2">
        <v>2698.2</v>
      </c>
      <c r="G1507" s="2">
        <v>4708.43</v>
      </c>
      <c r="H1507" s="2">
        <v>-10.9171</v>
      </c>
    </row>
    <row r="1508" spans="1:8" x14ac:dyDescent="0.25">
      <c r="A1508" s="2">
        <v>7439.92</v>
      </c>
      <c r="B1508" s="2">
        <v>-2.9194299999999999E-2</v>
      </c>
      <c r="C1508" s="2">
        <v>4.8189399999999996</v>
      </c>
      <c r="D1508" s="2">
        <v>10</v>
      </c>
      <c r="E1508" s="2">
        <v>1</v>
      </c>
      <c r="F1508" s="2">
        <v>2698.2</v>
      </c>
      <c r="G1508" s="2">
        <v>4622.3</v>
      </c>
      <c r="H1508" s="2">
        <v>-10.6218</v>
      </c>
    </row>
    <row r="1509" spans="1:8" x14ac:dyDescent="0.25">
      <c r="A1509" s="2">
        <v>7629.89</v>
      </c>
      <c r="B1509" s="2">
        <v>-2.83909E-2</v>
      </c>
      <c r="C1509" s="2">
        <v>4.8199699999999996</v>
      </c>
      <c r="D1509" s="2">
        <v>10</v>
      </c>
      <c r="E1509" s="2">
        <v>1</v>
      </c>
      <c r="F1509" s="2">
        <v>2698.2</v>
      </c>
      <c r="G1509" s="2">
        <v>4767.57</v>
      </c>
      <c r="H1509" s="2">
        <v>-10.3241</v>
      </c>
    </row>
    <row r="1510" spans="1:8" x14ac:dyDescent="0.25">
      <c r="A1510" s="2">
        <v>7809.18</v>
      </c>
      <c r="B1510" s="2">
        <v>-2.7581899999999999E-2</v>
      </c>
      <c r="C1510" s="2">
        <v>4.8209900000000001</v>
      </c>
      <c r="D1510" s="2">
        <v>10</v>
      </c>
      <c r="E1510" s="2">
        <v>1</v>
      </c>
      <c r="F1510" s="2">
        <v>2698.2</v>
      </c>
      <c r="G1510" s="2">
        <v>4988.2700000000004</v>
      </c>
      <c r="H1510" s="2">
        <v>-10.0243</v>
      </c>
    </row>
    <row r="1511" spans="1:8" x14ac:dyDescent="0.25">
      <c r="A1511" s="2">
        <v>7990.99</v>
      </c>
      <c r="B1511" s="2">
        <v>-2.67733E-2</v>
      </c>
      <c r="C1511" s="2">
        <v>4.8220200000000002</v>
      </c>
      <c r="D1511" s="2">
        <v>10</v>
      </c>
      <c r="E1511" s="2">
        <v>1</v>
      </c>
      <c r="F1511" s="2">
        <v>2698.2</v>
      </c>
      <c r="G1511" s="2">
        <v>5065.55</v>
      </c>
      <c r="H1511" s="2">
        <v>-9.7247199999999996</v>
      </c>
    </row>
    <row r="1512" spans="1:8" x14ac:dyDescent="0.25">
      <c r="A1512" s="2">
        <v>8175.89</v>
      </c>
      <c r="B1512" s="2">
        <v>-2.5962900000000001E-2</v>
      </c>
      <c r="C1512" s="2">
        <v>4.8230399999999998</v>
      </c>
      <c r="D1512" s="2">
        <v>10</v>
      </c>
      <c r="E1512" s="2">
        <v>1</v>
      </c>
      <c r="F1512" s="2">
        <v>2698.2</v>
      </c>
      <c r="G1512" s="2">
        <v>5061.07</v>
      </c>
      <c r="H1512" s="2">
        <v>-9.4244400000000006</v>
      </c>
    </row>
    <row r="1513" spans="1:8" x14ac:dyDescent="0.25">
      <c r="A1513" s="2">
        <v>8349.73</v>
      </c>
      <c r="B1513" s="2">
        <v>-2.5144E-2</v>
      </c>
      <c r="C1513" s="2">
        <v>4.8240600000000002</v>
      </c>
      <c r="D1513" s="2">
        <v>10</v>
      </c>
      <c r="E1513" s="2">
        <v>1</v>
      </c>
      <c r="F1513" s="2">
        <v>2698.2</v>
      </c>
      <c r="G1513" s="2">
        <v>5273.53</v>
      </c>
      <c r="H1513" s="2">
        <v>-9.1209900000000008</v>
      </c>
    </row>
    <row r="1514" spans="1:8" x14ac:dyDescent="0.25">
      <c r="A1514" s="2">
        <v>8519.65</v>
      </c>
      <c r="B1514" s="2">
        <v>-2.43225E-2</v>
      </c>
      <c r="C1514" s="2">
        <v>4.8250900000000003</v>
      </c>
      <c r="D1514" s="2">
        <v>10</v>
      </c>
      <c r="E1514" s="2">
        <v>1</v>
      </c>
      <c r="F1514" s="2">
        <v>2698.2</v>
      </c>
      <c r="G1514" s="2">
        <v>5553.69</v>
      </c>
      <c r="H1514" s="2">
        <v>-8.8166200000000003</v>
      </c>
    </row>
    <row r="1515" spans="1:8" x14ac:dyDescent="0.25">
      <c r="A1515" s="2">
        <v>8705.1</v>
      </c>
      <c r="B1515" s="2">
        <v>-2.35082E-2</v>
      </c>
      <c r="C1515" s="2">
        <v>4.8261099999999999</v>
      </c>
      <c r="D1515" s="2">
        <v>10</v>
      </c>
      <c r="E1515" s="2">
        <v>1</v>
      </c>
      <c r="F1515" s="2">
        <v>2698.2</v>
      </c>
      <c r="G1515" s="2">
        <v>5521.88</v>
      </c>
      <c r="H1515" s="2">
        <v>-8.5149100000000004</v>
      </c>
    </row>
    <row r="1516" spans="1:8" x14ac:dyDescent="0.25">
      <c r="A1516" s="2">
        <v>8896.7999999999993</v>
      </c>
      <c r="B1516" s="2">
        <v>-2.2692799999999999E-2</v>
      </c>
      <c r="C1516" s="2">
        <v>4.82714</v>
      </c>
      <c r="D1516" s="2">
        <v>10</v>
      </c>
      <c r="E1516" s="2">
        <v>1</v>
      </c>
      <c r="F1516" s="2">
        <v>2698.2</v>
      </c>
      <c r="G1516" s="2">
        <v>5539.18</v>
      </c>
      <c r="H1516" s="2">
        <v>-8.2127800000000004</v>
      </c>
    </row>
    <row r="1517" spans="1:8" x14ac:dyDescent="0.25">
      <c r="A1517" s="2">
        <v>9073.89</v>
      </c>
      <c r="B1517" s="2">
        <v>-2.1870199999999999E-2</v>
      </c>
      <c r="C1517" s="2">
        <v>4.8281599999999996</v>
      </c>
      <c r="D1517" s="2">
        <v>10</v>
      </c>
      <c r="E1517" s="2">
        <v>1</v>
      </c>
      <c r="F1517" s="2">
        <v>2698.2</v>
      </c>
      <c r="G1517" s="2">
        <v>5781.41</v>
      </c>
      <c r="H1517" s="2">
        <v>-7.9079600000000001</v>
      </c>
    </row>
    <row r="1518" spans="1:8" x14ac:dyDescent="0.25">
      <c r="A1518" s="2">
        <v>9250.39</v>
      </c>
      <c r="B1518" s="2">
        <v>-2.1047400000000001E-2</v>
      </c>
      <c r="C1518" s="2">
        <v>4.82918</v>
      </c>
      <c r="D1518" s="2">
        <v>10</v>
      </c>
      <c r="E1518" s="2">
        <v>1</v>
      </c>
      <c r="F1518" s="2">
        <v>2698.2</v>
      </c>
      <c r="G1518" s="2">
        <v>5909.23</v>
      </c>
      <c r="H1518" s="2">
        <v>-7.6030699999999998</v>
      </c>
    </row>
    <row r="1519" spans="1:8" x14ac:dyDescent="0.25">
      <c r="A1519" s="2">
        <v>9432.65</v>
      </c>
      <c r="B1519" s="2">
        <v>-2.0225199999999999E-2</v>
      </c>
      <c r="C1519" s="2">
        <v>4.8302100000000001</v>
      </c>
      <c r="D1519" s="2">
        <v>10</v>
      </c>
      <c r="E1519" s="2">
        <v>1</v>
      </c>
      <c r="F1519" s="2">
        <v>2698.2</v>
      </c>
      <c r="G1519" s="2">
        <v>5895.53</v>
      </c>
      <c r="H1519" s="2">
        <v>-7.2984400000000003</v>
      </c>
    </row>
    <row r="1520" spans="1:8" x14ac:dyDescent="0.25">
      <c r="A1520" s="2">
        <v>9607.56</v>
      </c>
      <c r="B1520" s="2">
        <v>-1.9396500000000001E-2</v>
      </c>
      <c r="C1520" s="2">
        <v>4.8312299999999997</v>
      </c>
      <c r="D1520" s="2">
        <v>10</v>
      </c>
      <c r="E1520" s="2">
        <v>1</v>
      </c>
      <c r="F1520" s="2">
        <v>2698.2</v>
      </c>
      <c r="G1520" s="2">
        <v>6041.1</v>
      </c>
      <c r="H1520" s="2">
        <v>-6.9913800000000004</v>
      </c>
    </row>
    <row r="1521" spans="1:8" x14ac:dyDescent="0.25">
      <c r="A1521" s="2">
        <v>9774.27</v>
      </c>
      <c r="B1521" s="2">
        <v>-1.8563400000000001E-2</v>
      </c>
      <c r="C1521" s="2">
        <v>4.8322599999999998</v>
      </c>
      <c r="D1521" s="2">
        <v>10</v>
      </c>
      <c r="E1521" s="2">
        <v>1</v>
      </c>
      <c r="F1521" s="2">
        <v>2698.2</v>
      </c>
      <c r="G1521" s="2">
        <v>6309.46</v>
      </c>
      <c r="H1521" s="2">
        <v>-6.6826800000000004</v>
      </c>
    </row>
    <row r="1522" spans="1:8" x14ac:dyDescent="0.25">
      <c r="A1522" s="2">
        <v>9950.83</v>
      </c>
      <c r="B1522" s="2">
        <v>-1.7735299999999999E-2</v>
      </c>
      <c r="C1522" s="2">
        <v>4.8332800000000002</v>
      </c>
      <c r="D1522" s="2">
        <v>10</v>
      </c>
      <c r="E1522" s="2">
        <v>1</v>
      </c>
      <c r="F1522" s="2">
        <v>2698.2</v>
      </c>
      <c r="G1522" s="2">
        <v>6407.18</v>
      </c>
      <c r="H1522" s="2">
        <v>-6.37582</v>
      </c>
    </row>
    <row r="1523" spans="1:8" x14ac:dyDescent="0.25">
      <c r="A1523" s="2">
        <v>10140.299999999999</v>
      </c>
      <c r="B1523" s="2">
        <v>-1.6911200000000001E-2</v>
      </c>
      <c r="C1523" s="2">
        <v>4.8342999999999998</v>
      </c>
      <c r="D1523" s="2">
        <v>10</v>
      </c>
      <c r="E1523" s="2">
        <v>1</v>
      </c>
      <c r="F1523" s="2">
        <v>2698.2</v>
      </c>
      <c r="G1523" s="2">
        <v>6341.6</v>
      </c>
      <c r="H1523" s="2">
        <v>-6.0704599999999997</v>
      </c>
    </row>
    <row r="1524" spans="1:8" x14ac:dyDescent="0.25">
      <c r="A1524" s="2">
        <v>10319.4</v>
      </c>
      <c r="B1524" s="2">
        <v>-1.6080799999999999E-2</v>
      </c>
      <c r="C1524" s="2">
        <v>4.8353299999999999</v>
      </c>
      <c r="D1524" s="2">
        <v>10</v>
      </c>
      <c r="E1524" s="2">
        <v>1</v>
      </c>
      <c r="F1524" s="2">
        <v>2698.2</v>
      </c>
      <c r="G1524" s="2">
        <v>6565.17</v>
      </c>
      <c r="H1524" s="2">
        <v>-5.7627800000000002</v>
      </c>
    </row>
    <row r="1525" spans="1:8" x14ac:dyDescent="0.25">
      <c r="A1525" s="2">
        <v>10494.2</v>
      </c>
      <c r="B1525" s="2">
        <v>-1.5249800000000001E-2</v>
      </c>
      <c r="C1525" s="2">
        <v>4.8363500000000004</v>
      </c>
      <c r="D1525" s="2">
        <v>10</v>
      </c>
      <c r="E1525" s="2">
        <v>1</v>
      </c>
      <c r="F1525" s="2">
        <v>2698.2</v>
      </c>
      <c r="G1525" s="2">
        <v>6706.05</v>
      </c>
      <c r="H1525" s="2">
        <v>-5.45486</v>
      </c>
    </row>
    <row r="1526" spans="1:8" x14ac:dyDescent="0.25">
      <c r="A1526" s="2">
        <v>10673.7</v>
      </c>
      <c r="B1526" s="2">
        <v>-1.44198E-2</v>
      </c>
      <c r="C1526" s="2">
        <v>4.8373799999999996</v>
      </c>
      <c r="D1526" s="2">
        <v>10</v>
      </c>
      <c r="E1526" s="2">
        <v>1</v>
      </c>
      <c r="F1526" s="2">
        <v>2698.2</v>
      </c>
      <c r="G1526" s="2">
        <v>6721.97</v>
      </c>
      <c r="H1526" s="2">
        <v>-5.1473399999999998</v>
      </c>
    </row>
    <row r="1527" spans="1:8" x14ac:dyDescent="0.25">
      <c r="A1527" s="2">
        <v>10848.4</v>
      </c>
      <c r="B1527" s="2">
        <v>-1.3585399999999999E-2</v>
      </c>
      <c r="C1527" s="2">
        <v>4.8384</v>
      </c>
      <c r="D1527" s="2">
        <v>10</v>
      </c>
      <c r="E1527" s="2">
        <v>1</v>
      </c>
      <c r="F1527" s="2">
        <v>2698.2</v>
      </c>
      <c r="G1527" s="2">
        <v>6813.75</v>
      </c>
      <c r="H1527" s="2">
        <v>-4.8381499999999997</v>
      </c>
    </row>
    <row r="1528" spans="1:8" x14ac:dyDescent="0.25">
      <c r="A1528" s="2">
        <v>11012.9</v>
      </c>
      <c r="B1528" s="2">
        <v>-1.27455E-2</v>
      </c>
      <c r="C1528" s="2">
        <v>4.8394199999999996</v>
      </c>
      <c r="D1528" s="2">
        <v>10</v>
      </c>
      <c r="E1528" s="2">
        <v>1</v>
      </c>
      <c r="F1528" s="2">
        <v>2698.2</v>
      </c>
      <c r="G1528" s="2">
        <v>7050.19</v>
      </c>
      <c r="H1528" s="2">
        <v>-4.5269399999999997</v>
      </c>
    </row>
    <row r="1529" spans="1:8" x14ac:dyDescent="0.25">
      <c r="A1529" s="2">
        <v>11182.1</v>
      </c>
      <c r="B1529" s="2">
        <v>-1.1907900000000001E-2</v>
      </c>
      <c r="C1529" s="2">
        <v>4.8404499999999997</v>
      </c>
      <c r="D1529" s="2">
        <v>10</v>
      </c>
      <c r="E1529" s="2">
        <v>1</v>
      </c>
      <c r="F1529" s="2">
        <v>2698.2</v>
      </c>
      <c r="G1529" s="2">
        <v>7213.02</v>
      </c>
      <c r="H1529" s="2">
        <v>-4.2165600000000003</v>
      </c>
    </row>
    <row r="1530" spans="1:8" x14ac:dyDescent="0.25">
      <c r="A1530" s="2">
        <v>11363.6</v>
      </c>
      <c r="B1530" s="2">
        <v>-1.10756E-2</v>
      </c>
      <c r="C1530" s="2">
        <v>4.8414700000000002</v>
      </c>
      <c r="D1530" s="2">
        <v>10</v>
      </c>
      <c r="E1530" s="2">
        <v>1</v>
      </c>
      <c r="F1530" s="2">
        <v>2698.2</v>
      </c>
      <c r="G1530" s="2">
        <v>7168.58</v>
      </c>
      <c r="H1530" s="2">
        <v>-3.90815</v>
      </c>
    </row>
    <row r="1531" spans="1:8" x14ac:dyDescent="0.25">
      <c r="A1531" s="2">
        <v>11541.7</v>
      </c>
      <c r="B1531" s="2">
        <v>-1.0239699999999999E-2</v>
      </c>
      <c r="C1531" s="2">
        <v>4.8425000000000002</v>
      </c>
      <c r="D1531" s="2">
        <v>10</v>
      </c>
      <c r="E1531" s="2">
        <v>1</v>
      </c>
      <c r="F1531" s="2">
        <v>2698.2</v>
      </c>
      <c r="G1531" s="2">
        <v>7327.58</v>
      </c>
      <c r="H1531" s="2">
        <v>-3.5984500000000001</v>
      </c>
    </row>
    <row r="1532" spans="1:8" x14ac:dyDescent="0.25">
      <c r="A1532" s="2">
        <v>11713.9</v>
      </c>
      <c r="B1532" s="3">
        <v>-9.4026200000000004E-3</v>
      </c>
      <c r="C1532" s="2">
        <v>4.8435199999999998</v>
      </c>
      <c r="D1532" s="2">
        <v>10</v>
      </c>
      <c r="E1532" s="2">
        <v>1</v>
      </c>
      <c r="F1532" s="2">
        <v>2698.2</v>
      </c>
      <c r="G1532" s="2">
        <v>7485</v>
      </c>
      <c r="H1532" s="2">
        <v>-3.2882699999999998</v>
      </c>
    </row>
    <row r="1533" spans="1:8" x14ac:dyDescent="0.25">
      <c r="A1533" s="2">
        <v>11889.3</v>
      </c>
      <c r="B1533" s="3">
        <v>-8.5667499999999997E-3</v>
      </c>
      <c r="C1533" s="2">
        <v>4.8445400000000003</v>
      </c>
      <c r="D1533" s="2">
        <v>10</v>
      </c>
      <c r="E1533" s="2">
        <v>1</v>
      </c>
      <c r="F1533" s="2">
        <v>2698.2</v>
      </c>
      <c r="G1533" s="2">
        <v>7515.14</v>
      </c>
      <c r="H1533" s="2">
        <v>-2.9785499999999998</v>
      </c>
    </row>
    <row r="1534" spans="1:8" x14ac:dyDescent="0.25">
      <c r="A1534" s="2">
        <v>12060.9</v>
      </c>
      <c r="B1534" s="3">
        <v>-7.7275900000000003E-3</v>
      </c>
      <c r="C1534" s="2">
        <v>4.8455700000000004</v>
      </c>
      <c r="D1534" s="2">
        <v>10</v>
      </c>
      <c r="E1534" s="2">
        <v>1</v>
      </c>
      <c r="F1534" s="2">
        <v>2698.2</v>
      </c>
      <c r="G1534" s="2">
        <v>7604.74</v>
      </c>
      <c r="H1534" s="2">
        <v>-2.6676000000000002</v>
      </c>
    </row>
    <row r="1535" spans="1:8" x14ac:dyDescent="0.25">
      <c r="A1535" s="2">
        <v>12224.7</v>
      </c>
      <c r="B1535" s="3">
        <v>-6.8840300000000002E-3</v>
      </c>
      <c r="C1535" s="2">
        <v>4.84659</v>
      </c>
      <c r="D1535" s="2">
        <v>10</v>
      </c>
      <c r="E1535" s="2">
        <v>1</v>
      </c>
      <c r="F1535" s="2">
        <v>2698.2</v>
      </c>
      <c r="G1535" s="2">
        <v>7793.48</v>
      </c>
      <c r="H1535" s="2">
        <v>-2.3550300000000002</v>
      </c>
    </row>
    <row r="1536" spans="1:8" x14ac:dyDescent="0.25">
      <c r="A1536" s="2">
        <v>12389.4</v>
      </c>
      <c r="B1536" s="3">
        <v>-6.0410799999999999E-3</v>
      </c>
      <c r="C1536" s="2">
        <v>4.84762</v>
      </c>
      <c r="D1536" s="2">
        <v>10</v>
      </c>
      <c r="E1536" s="2">
        <v>1</v>
      </c>
      <c r="F1536" s="2">
        <v>2698.2</v>
      </c>
      <c r="G1536" s="2">
        <v>7958.4</v>
      </c>
      <c r="H1536" s="2">
        <v>-2.0426799999999998</v>
      </c>
    </row>
    <row r="1537" spans="1:8" x14ac:dyDescent="0.25">
      <c r="A1537" s="2">
        <v>12562.5</v>
      </c>
      <c r="B1537" s="3">
        <v>-5.20229E-3</v>
      </c>
      <c r="C1537" s="2">
        <v>4.8486399999999996</v>
      </c>
      <c r="D1537" s="2">
        <v>10</v>
      </c>
      <c r="E1537" s="2">
        <v>1</v>
      </c>
      <c r="F1537" s="2">
        <v>2698.2</v>
      </c>
      <c r="G1537" s="2">
        <v>8004.69</v>
      </c>
      <c r="H1537" s="2">
        <v>-1.73187</v>
      </c>
    </row>
    <row r="1538" spans="1:8" x14ac:dyDescent="0.25">
      <c r="A1538" s="2">
        <v>12739.3</v>
      </c>
      <c r="B1538" s="3">
        <v>-4.36412E-3</v>
      </c>
      <c r="C1538" s="2">
        <v>4.8496600000000001</v>
      </c>
      <c r="D1538" s="2">
        <v>10</v>
      </c>
      <c r="E1538" s="2">
        <v>1</v>
      </c>
      <c r="F1538" s="2">
        <v>2698.2</v>
      </c>
      <c r="G1538" s="2">
        <v>8089.07</v>
      </c>
      <c r="H1538" s="2">
        <v>-1.4213</v>
      </c>
    </row>
    <row r="1539" spans="1:8" x14ac:dyDescent="0.25">
      <c r="A1539" s="2">
        <v>12910.8</v>
      </c>
      <c r="B1539" s="3">
        <v>-3.5248499999999999E-3</v>
      </c>
      <c r="C1539" s="2">
        <v>4.8506900000000002</v>
      </c>
      <c r="D1539" s="2">
        <v>10</v>
      </c>
      <c r="E1539" s="2">
        <v>1</v>
      </c>
      <c r="F1539" s="2">
        <v>2698.2</v>
      </c>
      <c r="G1539" s="2">
        <v>8236.57</v>
      </c>
      <c r="H1539" s="2">
        <v>-1.11032</v>
      </c>
    </row>
    <row r="1540" spans="1:8" x14ac:dyDescent="0.25">
      <c r="A1540" s="2">
        <v>13083.5</v>
      </c>
      <c r="B1540" s="3">
        <v>-2.6863400000000002E-3</v>
      </c>
      <c r="C1540" s="2">
        <v>4.8517099999999997</v>
      </c>
      <c r="D1540" s="2">
        <v>10</v>
      </c>
      <c r="E1540" s="2">
        <v>1</v>
      </c>
      <c r="F1540" s="2">
        <v>2698.2</v>
      </c>
      <c r="G1540" s="2">
        <v>8295.24</v>
      </c>
      <c r="H1540" s="2">
        <v>-0.79961899999999997</v>
      </c>
    </row>
    <row r="1541" spans="1:8" x14ac:dyDescent="0.25">
      <c r="A1541" s="2">
        <v>13252.5</v>
      </c>
      <c r="B1541" s="3">
        <v>-1.84577E-3</v>
      </c>
      <c r="C1541" s="2">
        <v>4.8527399999999998</v>
      </c>
      <c r="D1541" s="2">
        <v>10</v>
      </c>
      <c r="E1541" s="2">
        <v>1</v>
      </c>
      <c r="F1541" s="2">
        <v>2698.2</v>
      </c>
      <c r="G1541" s="2">
        <v>8395.89</v>
      </c>
      <c r="H1541" s="2">
        <v>-0.48815199999999997</v>
      </c>
    </row>
    <row r="1542" spans="1:8" x14ac:dyDescent="0.25">
      <c r="A1542" s="2">
        <v>13416.3</v>
      </c>
      <c r="B1542" s="3">
        <v>-1.0026900000000001E-3</v>
      </c>
      <c r="C1542" s="2">
        <v>4.8537600000000003</v>
      </c>
      <c r="D1542" s="2">
        <v>10</v>
      </c>
      <c r="E1542" s="2">
        <v>1</v>
      </c>
      <c r="F1542" s="2">
        <v>2698.2</v>
      </c>
      <c r="G1542" s="2">
        <v>8538.34</v>
      </c>
      <c r="H1542" s="2">
        <v>-0.175757</v>
      </c>
    </row>
    <row r="1543" spans="1:8" x14ac:dyDescent="0.25">
      <c r="A1543" s="2">
        <v>13579.5</v>
      </c>
      <c r="B1543" s="3">
        <v>-1.5945400000000001E-4</v>
      </c>
      <c r="C1543" s="2">
        <v>4.8547799999999999</v>
      </c>
      <c r="D1543" s="2">
        <v>10</v>
      </c>
      <c r="E1543" s="2">
        <v>1</v>
      </c>
      <c r="F1543" s="2">
        <v>2698.2</v>
      </c>
      <c r="G1543" s="2">
        <v>8682.59</v>
      </c>
      <c r="H1543" s="2">
        <v>0.13669999999999999</v>
      </c>
    </row>
    <row r="1544" spans="1:8" x14ac:dyDescent="0.25">
      <c r="A1544" s="2">
        <v>13746.5</v>
      </c>
      <c r="B1544" s="3">
        <v>6.8139999999999997E-4</v>
      </c>
      <c r="C1544" s="2">
        <v>4.85581</v>
      </c>
      <c r="D1544" s="2">
        <v>10</v>
      </c>
      <c r="E1544" s="2">
        <v>1</v>
      </c>
      <c r="F1544" s="2">
        <v>2698.2</v>
      </c>
      <c r="G1544" s="2">
        <v>8807.9</v>
      </c>
      <c r="H1544" s="2">
        <v>0.44827099999999998</v>
      </c>
    </row>
    <row r="1545" spans="1:8" x14ac:dyDescent="0.25">
      <c r="A1545" s="2">
        <v>13919.8</v>
      </c>
      <c r="B1545" s="3">
        <v>1.5188300000000001E-3</v>
      </c>
      <c r="C1545" s="2">
        <v>4.8568300000000004</v>
      </c>
      <c r="D1545" s="2">
        <v>10</v>
      </c>
      <c r="E1545" s="2">
        <v>1</v>
      </c>
      <c r="F1545" s="2">
        <v>2698.2</v>
      </c>
      <c r="G1545" s="2">
        <v>8859.74</v>
      </c>
      <c r="H1545" s="2">
        <v>0.75857200000000002</v>
      </c>
    </row>
    <row r="1546" spans="1:8" x14ac:dyDescent="0.25">
      <c r="A1546" s="2">
        <v>14092</v>
      </c>
      <c r="B1546" s="3">
        <v>2.3560500000000002E-3</v>
      </c>
      <c r="C1546" s="2">
        <v>4.8578599999999996</v>
      </c>
      <c r="D1546" s="2">
        <v>10</v>
      </c>
      <c r="E1546" s="2">
        <v>1</v>
      </c>
      <c r="F1546" s="2">
        <v>2698.2</v>
      </c>
      <c r="G1546" s="2">
        <v>8991.5</v>
      </c>
      <c r="H1546" s="2">
        <v>1.0688</v>
      </c>
    </row>
    <row r="1547" spans="1:8" x14ac:dyDescent="0.25">
      <c r="A1547" s="2">
        <v>14263.4</v>
      </c>
      <c r="B1547" s="3">
        <v>3.19221E-3</v>
      </c>
      <c r="C1547" s="2">
        <v>4.8588800000000001</v>
      </c>
      <c r="D1547" s="2">
        <v>10</v>
      </c>
      <c r="E1547" s="2">
        <v>1</v>
      </c>
      <c r="F1547" s="2">
        <v>2698.2</v>
      </c>
      <c r="G1547" s="2">
        <v>9054.4599999999991</v>
      </c>
      <c r="H1547" s="2">
        <v>1.37862</v>
      </c>
    </row>
    <row r="1548" spans="1:8" x14ac:dyDescent="0.25">
      <c r="A1548" s="2">
        <v>14431.2</v>
      </c>
      <c r="B1548" s="3">
        <v>4.0298199999999999E-3</v>
      </c>
      <c r="C1548" s="2">
        <v>4.8598999999999997</v>
      </c>
      <c r="D1548" s="2">
        <v>10</v>
      </c>
      <c r="E1548" s="2">
        <v>1</v>
      </c>
      <c r="F1548" s="2">
        <v>2698.2</v>
      </c>
      <c r="G1548" s="2">
        <v>9174.92</v>
      </c>
      <c r="H1548" s="2">
        <v>1.68899</v>
      </c>
    </row>
    <row r="1549" spans="1:8" x14ac:dyDescent="0.25">
      <c r="A1549" s="2">
        <v>14595.2</v>
      </c>
      <c r="B1549" s="3">
        <v>4.8681999999999996E-3</v>
      </c>
      <c r="C1549" s="2">
        <v>4.8609299999999998</v>
      </c>
      <c r="D1549" s="2">
        <v>10</v>
      </c>
      <c r="E1549" s="2">
        <v>1</v>
      </c>
      <c r="F1549" s="2">
        <v>2698.2</v>
      </c>
      <c r="G1549" s="2">
        <v>9301.75</v>
      </c>
      <c r="H1549" s="2">
        <v>1.9996499999999999</v>
      </c>
    </row>
    <row r="1550" spans="1:8" x14ac:dyDescent="0.25">
      <c r="A1550" s="2">
        <v>14759.1</v>
      </c>
      <c r="B1550" s="3">
        <v>5.7060100000000001E-3</v>
      </c>
      <c r="C1550" s="2">
        <v>4.8619500000000002</v>
      </c>
      <c r="D1550" s="2">
        <v>10</v>
      </c>
      <c r="E1550" s="2">
        <v>1</v>
      </c>
      <c r="F1550" s="2">
        <v>2698.2</v>
      </c>
      <c r="G1550" s="2">
        <v>9399.14</v>
      </c>
      <c r="H1550" s="2">
        <v>2.3100900000000002</v>
      </c>
    </row>
    <row r="1551" spans="1:8" x14ac:dyDescent="0.25">
      <c r="A1551" s="2">
        <v>14923.3</v>
      </c>
      <c r="B1551" s="3">
        <v>6.5432099999999998E-3</v>
      </c>
      <c r="C1551" s="2">
        <v>4.8629800000000003</v>
      </c>
      <c r="D1551" s="2">
        <v>10</v>
      </c>
      <c r="E1551" s="2">
        <v>1</v>
      </c>
      <c r="F1551" s="2">
        <v>2698.2</v>
      </c>
      <c r="G1551" s="2">
        <v>9588.99</v>
      </c>
      <c r="H1551" s="2">
        <v>2.6203099999999999</v>
      </c>
    </row>
    <row r="1552" spans="1:8" x14ac:dyDescent="0.25">
      <c r="A1552" s="2">
        <v>15093.7</v>
      </c>
      <c r="B1552" s="3">
        <v>7.3750999999999999E-3</v>
      </c>
      <c r="C1552" s="2">
        <v>4.8639999999999999</v>
      </c>
      <c r="D1552" s="2">
        <v>10</v>
      </c>
      <c r="E1552" s="2">
        <v>1</v>
      </c>
      <c r="F1552" s="2">
        <v>2698.2</v>
      </c>
      <c r="G1552" s="2">
        <v>9652.52</v>
      </c>
      <c r="H1552" s="2">
        <v>2.9285600000000001</v>
      </c>
    </row>
    <row r="1553" spans="1:8" x14ac:dyDescent="0.25">
      <c r="A1553" s="2">
        <v>15268.4</v>
      </c>
      <c r="B1553" s="3">
        <v>8.2040299999999993E-3</v>
      </c>
      <c r="C1553" s="2">
        <v>4.8650200000000003</v>
      </c>
      <c r="D1553" s="2">
        <v>10</v>
      </c>
      <c r="E1553" s="2">
        <v>1</v>
      </c>
      <c r="F1553" s="2">
        <v>2698.2</v>
      </c>
      <c r="G1553" s="2">
        <v>9740.33</v>
      </c>
      <c r="H1553" s="2">
        <v>3.2357100000000001</v>
      </c>
    </row>
    <row r="1554" spans="1:8" x14ac:dyDescent="0.25">
      <c r="A1554" s="2">
        <v>15441.7</v>
      </c>
      <c r="B1554" s="3">
        <v>9.0316500000000004E-3</v>
      </c>
      <c r="C1554" s="2">
        <v>4.8660500000000004</v>
      </c>
      <c r="D1554" s="2">
        <v>10</v>
      </c>
      <c r="E1554" s="2">
        <v>1</v>
      </c>
      <c r="F1554" s="2">
        <v>2698.2</v>
      </c>
      <c r="G1554" s="2">
        <v>9811.2999999999993</v>
      </c>
      <c r="H1554" s="2">
        <v>3.54237</v>
      </c>
    </row>
    <row r="1555" spans="1:8" x14ac:dyDescent="0.25">
      <c r="A1555" s="2">
        <v>15609.8</v>
      </c>
      <c r="B1555" s="3">
        <v>9.8602399999999993E-3</v>
      </c>
      <c r="C1555" s="2">
        <v>4.86707</v>
      </c>
      <c r="D1555" s="2">
        <v>10</v>
      </c>
      <c r="E1555" s="2">
        <v>1</v>
      </c>
      <c r="F1555" s="2">
        <v>2698.2</v>
      </c>
      <c r="G1555" s="2">
        <v>9946.2099999999991</v>
      </c>
      <c r="H1555" s="2">
        <v>3.8494000000000002</v>
      </c>
    </row>
    <row r="1556" spans="1:8" x14ac:dyDescent="0.25">
      <c r="A1556" s="2">
        <v>15774.8</v>
      </c>
      <c r="B1556" s="2">
        <v>1.06883E-2</v>
      </c>
      <c r="C1556" s="2">
        <v>4.8681000000000001</v>
      </c>
      <c r="D1556" s="2">
        <v>10</v>
      </c>
      <c r="E1556" s="2">
        <v>1</v>
      </c>
      <c r="F1556" s="2">
        <v>2698.2</v>
      </c>
      <c r="G1556" s="2">
        <v>10072.299999999999</v>
      </c>
      <c r="H1556" s="2">
        <v>4.1562200000000002</v>
      </c>
    </row>
    <row r="1557" spans="1:8" x14ac:dyDescent="0.25">
      <c r="A1557" s="2">
        <v>15941.4</v>
      </c>
      <c r="B1557" s="2">
        <v>1.15146E-2</v>
      </c>
      <c r="C1557" s="2">
        <v>4.8691199999999997</v>
      </c>
      <c r="D1557" s="2">
        <v>10</v>
      </c>
      <c r="E1557" s="2">
        <v>1</v>
      </c>
      <c r="F1557" s="2">
        <v>2698.2</v>
      </c>
      <c r="G1557" s="2">
        <v>10129.6</v>
      </c>
      <c r="H1557" s="2">
        <v>4.4624199999999998</v>
      </c>
    </row>
    <row r="1558" spans="1:8" x14ac:dyDescent="0.25">
      <c r="A1558" s="2">
        <v>16104.5</v>
      </c>
      <c r="B1558" s="2">
        <v>1.2341700000000001E-2</v>
      </c>
      <c r="C1558" s="2">
        <v>4.8701400000000001</v>
      </c>
      <c r="D1558" s="2">
        <v>10</v>
      </c>
      <c r="E1558" s="2">
        <v>1</v>
      </c>
      <c r="F1558" s="2">
        <v>2698.2</v>
      </c>
      <c r="G1558" s="2">
        <v>10305.5</v>
      </c>
      <c r="H1558" s="2">
        <v>4.7688800000000002</v>
      </c>
    </row>
    <row r="1559" spans="1:8" x14ac:dyDescent="0.25">
      <c r="A1559" s="2">
        <v>16268.9</v>
      </c>
      <c r="B1559" s="2">
        <v>1.31653E-2</v>
      </c>
      <c r="C1559" s="2">
        <v>4.8711700000000002</v>
      </c>
      <c r="D1559" s="2">
        <v>10</v>
      </c>
      <c r="E1559" s="2">
        <v>1</v>
      </c>
      <c r="F1559" s="2">
        <v>2698.2</v>
      </c>
      <c r="G1559" s="2">
        <v>10471.4</v>
      </c>
      <c r="H1559" s="2">
        <v>5.0740600000000002</v>
      </c>
    </row>
    <row r="1560" spans="1:8" x14ac:dyDescent="0.25">
      <c r="A1560" s="2">
        <v>16444</v>
      </c>
      <c r="B1560" s="2">
        <v>1.3982E-2</v>
      </c>
      <c r="C1560" s="2">
        <v>4.8721899999999998</v>
      </c>
      <c r="D1560" s="2">
        <v>10</v>
      </c>
      <c r="E1560" s="2">
        <v>1</v>
      </c>
      <c r="F1560" s="2">
        <v>2698.2</v>
      </c>
      <c r="G1560" s="2">
        <v>10482.5</v>
      </c>
      <c r="H1560" s="2">
        <v>5.3766800000000003</v>
      </c>
    </row>
    <row r="1561" spans="1:8" x14ac:dyDescent="0.25">
      <c r="A1561" s="2">
        <v>16617.900000000001</v>
      </c>
      <c r="B1561" s="2">
        <v>1.47975E-2</v>
      </c>
      <c r="C1561" s="2">
        <v>4.8732199999999999</v>
      </c>
      <c r="D1561" s="2">
        <v>10</v>
      </c>
      <c r="E1561" s="2">
        <v>1</v>
      </c>
      <c r="F1561" s="2">
        <v>2698.2</v>
      </c>
      <c r="G1561" s="2">
        <v>10556.8</v>
      </c>
      <c r="H1561" s="2">
        <v>5.6788600000000002</v>
      </c>
    </row>
    <row r="1562" spans="1:8" x14ac:dyDescent="0.25">
      <c r="A1562" s="2">
        <v>16785.099999999999</v>
      </c>
      <c r="B1562" s="2">
        <v>1.5614100000000001E-2</v>
      </c>
      <c r="C1562" s="2">
        <v>4.8742400000000004</v>
      </c>
      <c r="D1562" s="2">
        <v>10</v>
      </c>
      <c r="E1562" s="2">
        <v>1</v>
      </c>
      <c r="F1562" s="2">
        <v>2698.2</v>
      </c>
      <c r="G1562" s="2">
        <v>10708.3</v>
      </c>
      <c r="H1562" s="2">
        <v>5.9814499999999997</v>
      </c>
    </row>
    <row r="1563" spans="1:8" x14ac:dyDescent="0.25">
      <c r="A1563" s="2">
        <v>16949.5</v>
      </c>
      <c r="B1563" s="2">
        <v>1.64294E-2</v>
      </c>
      <c r="C1563" s="2">
        <v>4.8752599999999999</v>
      </c>
      <c r="D1563" s="2">
        <v>10</v>
      </c>
      <c r="E1563" s="2">
        <v>1</v>
      </c>
      <c r="F1563" s="2">
        <v>2698.2</v>
      </c>
      <c r="G1563" s="2">
        <v>10837.7</v>
      </c>
      <c r="H1563" s="2">
        <v>6.2835200000000002</v>
      </c>
    </row>
    <row r="1564" spans="1:8" x14ac:dyDescent="0.25">
      <c r="A1564" s="2">
        <v>17116.3</v>
      </c>
      <c r="B1564" s="2">
        <v>1.7241900000000001E-2</v>
      </c>
      <c r="C1564" s="2">
        <v>4.87629</v>
      </c>
      <c r="D1564" s="2">
        <v>10</v>
      </c>
      <c r="E1564" s="2">
        <v>1</v>
      </c>
      <c r="F1564" s="2">
        <v>2698.2</v>
      </c>
      <c r="G1564" s="2">
        <v>10867.6</v>
      </c>
      <c r="H1564" s="2">
        <v>6.5845799999999999</v>
      </c>
    </row>
    <row r="1565" spans="1:8" x14ac:dyDescent="0.25">
      <c r="A1565" s="2">
        <v>17278.7</v>
      </c>
      <c r="B1565" s="2">
        <v>1.8055700000000001E-2</v>
      </c>
      <c r="C1565" s="2">
        <v>4.8773099999999996</v>
      </c>
      <c r="D1565" s="2">
        <v>10</v>
      </c>
      <c r="E1565" s="2">
        <v>1</v>
      </c>
      <c r="F1565" s="2">
        <v>2698.2</v>
      </c>
      <c r="G1565" s="2">
        <v>11015.2</v>
      </c>
      <c r="H1565" s="2">
        <v>6.8861499999999998</v>
      </c>
    </row>
    <row r="1566" spans="1:8" x14ac:dyDescent="0.25">
      <c r="A1566" s="2">
        <v>17437.900000000001</v>
      </c>
      <c r="B1566" s="2">
        <v>1.8868200000000002E-2</v>
      </c>
      <c r="C1566" s="2">
        <v>4.8783399999999997</v>
      </c>
      <c r="D1566" s="2">
        <v>10</v>
      </c>
      <c r="E1566" s="2">
        <v>1</v>
      </c>
      <c r="F1566" s="2">
        <v>2698.2</v>
      </c>
      <c r="G1566" s="2">
        <v>11255.4</v>
      </c>
      <c r="H1566" s="2">
        <v>7.1871999999999998</v>
      </c>
    </row>
    <row r="1567" spans="1:8" x14ac:dyDescent="0.25">
      <c r="A1567" s="2">
        <v>17609.400000000001</v>
      </c>
      <c r="B1567" s="2">
        <v>1.9671500000000001E-2</v>
      </c>
      <c r="C1567" s="2">
        <v>4.8793600000000001</v>
      </c>
      <c r="D1567" s="2">
        <v>10</v>
      </c>
      <c r="E1567" s="2">
        <v>1</v>
      </c>
      <c r="F1567" s="2">
        <v>2698.2</v>
      </c>
      <c r="G1567" s="2">
        <v>11245.1</v>
      </c>
      <c r="H1567" s="2">
        <v>7.4848699999999999</v>
      </c>
    </row>
    <row r="1568" spans="1:8" x14ac:dyDescent="0.25">
      <c r="A1568" s="2">
        <v>17785</v>
      </c>
      <c r="B1568" s="2">
        <v>2.0472299999999999E-2</v>
      </c>
      <c r="C1568" s="2">
        <v>4.8803799999999997</v>
      </c>
      <c r="D1568" s="2">
        <v>10</v>
      </c>
      <c r="E1568" s="2">
        <v>1</v>
      </c>
      <c r="F1568" s="2">
        <v>2698.2</v>
      </c>
      <c r="G1568" s="2">
        <v>11301.6</v>
      </c>
      <c r="H1568" s="2">
        <v>7.7815899999999996</v>
      </c>
    </row>
    <row r="1569" spans="1:8" x14ac:dyDescent="0.25">
      <c r="A1569" s="2">
        <v>17951.7</v>
      </c>
      <c r="B1569" s="2">
        <v>2.1273899999999998E-2</v>
      </c>
      <c r="C1569" s="2">
        <v>4.8814099999999998</v>
      </c>
      <c r="D1569" s="2">
        <v>10</v>
      </c>
      <c r="E1569" s="2">
        <v>1</v>
      </c>
      <c r="F1569" s="2">
        <v>2698.2</v>
      </c>
      <c r="G1569" s="2">
        <v>11467.5</v>
      </c>
      <c r="H1569" s="2">
        <v>8.0786200000000008</v>
      </c>
    </row>
    <row r="1570" spans="1:8" x14ac:dyDescent="0.25">
      <c r="A1570" s="2">
        <v>18116.599999999999</v>
      </c>
      <c r="B1570" s="2">
        <v>2.2073200000000001E-2</v>
      </c>
      <c r="C1570" s="2">
        <v>4.8824300000000003</v>
      </c>
      <c r="D1570" s="2">
        <v>10</v>
      </c>
      <c r="E1570" s="2">
        <v>1</v>
      </c>
      <c r="F1570" s="2">
        <v>2698.2</v>
      </c>
      <c r="G1570" s="2">
        <v>11576.3</v>
      </c>
      <c r="H1570" s="2">
        <v>8.3747699999999998</v>
      </c>
    </row>
    <row r="1571" spans="1:8" x14ac:dyDescent="0.25">
      <c r="A1571" s="2">
        <v>18282.7</v>
      </c>
      <c r="B1571" s="2">
        <v>2.2869899999999999E-2</v>
      </c>
      <c r="C1571" s="2">
        <v>4.8834600000000004</v>
      </c>
      <c r="D1571" s="2">
        <v>10</v>
      </c>
      <c r="E1571" s="2">
        <v>1</v>
      </c>
      <c r="F1571" s="2">
        <v>2698.2</v>
      </c>
      <c r="G1571" s="2">
        <v>11612.5</v>
      </c>
      <c r="H1571" s="2">
        <v>8.6699900000000003</v>
      </c>
    </row>
    <row r="1572" spans="1:8" x14ac:dyDescent="0.25">
      <c r="A1572" s="2">
        <v>18443.900000000001</v>
      </c>
      <c r="B1572" s="2">
        <v>2.3668000000000002E-2</v>
      </c>
      <c r="C1572" s="2">
        <v>4.8844799999999999</v>
      </c>
      <c r="D1572" s="2">
        <v>10</v>
      </c>
      <c r="E1572" s="2">
        <v>1</v>
      </c>
      <c r="F1572" s="2">
        <v>2698.2</v>
      </c>
      <c r="G1572" s="2">
        <v>11732.5</v>
      </c>
      <c r="H1572" s="2">
        <v>8.9657099999999996</v>
      </c>
    </row>
    <row r="1573" spans="1:8" x14ac:dyDescent="0.25">
      <c r="A1573" s="2">
        <v>18599.400000000001</v>
      </c>
      <c r="B1573" s="2">
        <v>2.44662E-2</v>
      </c>
      <c r="C1573" s="2">
        <v>4.8855000000000004</v>
      </c>
      <c r="D1573" s="2">
        <v>10</v>
      </c>
      <c r="E1573" s="2">
        <v>1</v>
      </c>
      <c r="F1573" s="2">
        <v>2698.2</v>
      </c>
      <c r="G1573" s="2">
        <v>11956.2</v>
      </c>
      <c r="H1573" s="2">
        <v>9.2614800000000006</v>
      </c>
    </row>
    <row r="1574" spans="1:8" x14ac:dyDescent="0.25">
      <c r="A1574" s="2">
        <v>18762.5</v>
      </c>
      <c r="B1574" s="2">
        <v>2.5257399999999999E-2</v>
      </c>
      <c r="C1574" s="2">
        <v>4.8865299999999996</v>
      </c>
      <c r="D1574" s="2">
        <v>10</v>
      </c>
      <c r="E1574" s="2">
        <v>1</v>
      </c>
      <c r="F1574" s="2">
        <v>2698.2</v>
      </c>
      <c r="G1574" s="2">
        <v>12036</v>
      </c>
      <c r="H1574" s="2">
        <v>9.5546500000000005</v>
      </c>
    </row>
    <row r="1575" spans="1:8" x14ac:dyDescent="0.25">
      <c r="A1575" s="2">
        <v>18934.8</v>
      </c>
      <c r="B1575" s="2">
        <v>2.6043E-2</v>
      </c>
      <c r="C1575" s="2">
        <v>4.8875500000000001</v>
      </c>
      <c r="D1575" s="2">
        <v>10</v>
      </c>
      <c r="E1575" s="2">
        <v>1</v>
      </c>
      <c r="F1575" s="2">
        <v>2698.2</v>
      </c>
      <c r="G1575" s="2">
        <v>12024.8</v>
      </c>
      <c r="H1575" s="2">
        <v>9.8457299999999996</v>
      </c>
    </row>
    <row r="1576" spans="1:8" x14ac:dyDescent="0.25">
      <c r="A1576" s="2">
        <v>19099.599999999999</v>
      </c>
      <c r="B1576" s="2">
        <v>2.6829499999999999E-2</v>
      </c>
      <c r="C1576" s="2">
        <v>4.8885800000000001</v>
      </c>
      <c r="D1576" s="2">
        <v>10</v>
      </c>
      <c r="E1576" s="2">
        <v>1</v>
      </c>
      <c r="F1576" s="2">
        <v>2698.2</v>
      </c>
      <c r="G1576" s="2">
        <v>12220.3</v>
      </c>
      <c r="H1576" s="2">
        <v>10.1372</v>
      </c>
    </row>
    <row r="1577" spans="1:8" x14ac:dyDescent="0.25">
      <c r="A1577" s="2">
        <v>19263.2</v>
      </c>
      <c r="B1577" s="2">
        <v>2.7612399999999999E-2</v>
      </c>
      <c r="C1577" s="2">
        <v>4.8895999999999997</v>
      </c>
      <c r="D1577" s="2">
        <v>10</v>
      </c>
      <c r="E1577" s="2">
        <v>1</v>
      </c>
      <c r="F1577" s="2">
        <v>2698.2</v>
      </c>
      <c r="G1577" s="2">
        <v>12327.8</v>
      </c>
      <c r="H1577" s="2">
        <v>10.427300000000001</v>
      </c>
    </row>
    <row r="1578" spans="1:8" x14ac:dyDescent="0.25">
      <c r="A1578" s="2">
        <v>19430.599999999999</v>
      </c>
      <c r="B1578" s="2">
        <v>2.83915E-2</v>
      </c>
      <c r="C1578" s="2">
        <v>4.8906200000000002</v>
      </c>
      <c r="D1578" s="2">
        <v>10</v>
      </c>
      <c r="E1578" s="2">
        <v>1</v>
      </c>
      <c r="F1578" s="2">
        <v>2698.2</v>
      </c>
      <c r="G1578" s="2">
        <v>12329.4</v>
      </c>
      <c r="H1578" s="2">
        <v>10.7159</v>
      </c>
    </row>
    <row r="1579" spans="1:8" x14ac:dyDescent="0.25">
      <c r="A1579" s="2">
        <v>19589.900000000001</v>
      </c>
      <c r="B1579" s="2">
        <v>2.91726E-2</v>
      </c>
      <c r="C1579" s="2">
        <v>4.8916500000000003</v>
      </c>
      <c r="D1579" s="2">
        <v>10</v>
      </c>
      <c r="E1579" s="2">
        <v>1</v>
      </c>
      <c r="F1579" s="2">
        <v>2698.2</v>
      </c>
      <c r="G1579" s="2">
        <v>12469.9</v>
      </c>
      <c r="H1579" s="2">
        <v>11.0054</v>
      </c>
    </row>
    <row r="1580" spans="1:8" x14ac:dyDescent="0.25">
      <c r="A1580" s="2">
        <v>19743.900000000001</v>
      </c>
      <c r="B1580" s="2">
        <v>2.99536E-2</v>
      </c>
      <c r="C1580" s="2">
        <v>4.8926699999999999</v>
      </c>
      <c r="D1580" s="2">
        <v>10</v>
      </c>
      <c r="E1580" s="2">
        <v>1</v>
      </c>
      <c r="F1580" s="2">
        <v>2698.2</v>
      </c>
      <c r="G1580" s="2">
        <v>12656.5</v>
      </c>
      <c r="H1580" s="2">
        <v>11.2948</v>
      </c>
    </row>
    <row r="1581" spans="1:8" x14ac:dyDescent="0.25">
      <c r="A1581" s="2">
        <v>19902.7</v>
      </c>
      <c r="B1581" s="2">
        <v>3.0729200000000002E-2</v>
      </c>
      <c r="C1581" s="2">
        <v>4.8936999999999999</v>
      </c>
      <c r="D1581" s="2">
        <v>10</v>
      </c>
      <c r="E1581" s="2">
        <v>1</v>
      </c>
      <c r="F1581" s="2">
        <v>2698.2</v>
      </c>
      <c r="G1581" s="2">
        <v>12732.1</v>
      </c>
      <c r="H1581" s="2">
        <v>11.5822</v>
      </c>
    </row>
    <row r="1582" spans="1:8" x14ac:dyDescent="0.25">
      <c r="A1582" s="2">
        <v>20066.3</v>
      </c>
      <c r="B1582" s="2">
        <v>3.1500899999999998E-2</v>
      </c>
      <c r="C1582" s="2">
        <v>4.8947200000000004</v>
      </c>
      <c r="D1582" s="2">
        <v>10</v>
      </c>
      <c r="E1582" s="2">
        <v>1</v>
      </c>
      <c r="F1582" s="2">
        <v>2698.2</v>
      </c>
      <c r="G1582" s="2">
        <v>12794.9</v>
      </c>
      <c r="H1582" s="2">
        <v>11.8681</v>
      </c>
    </row>
    <row r="1583" spans="1:8" x14ac:dyDescent="0.25">
      <c r="A1583" s="2">
        <v>20228.2</v>
      </c>
      <c r="B1583" s="2">
        <v>3.2270800000000002E-2</v>
      </c>
      <c r="C1583" s="2">
        <v>4.89574</v>
      </c>
      <c r="D1583" s="2">
        <v>10</v>
      </c>
      <c r="E1583" s="2">
        <v>1</v>
      </c>
      <c r="F1583" s="2">
        <v>2698.2</v>
      </c>
      <c r="G1583" s="2">
        <v>12934.6</v>
      </c>
      <c r="H1583" s="2">
        <v>12.1534</v>
      </c>
    </row>
    <row r="1584" spans="1:8" x14ac:dyDescent="0.25">
      <c r="A1584" s="2">
        <v>20389</v>
      </c>
      <c r="B1584" s="2">
        <v>3.3036900000000001E-2</v>
      </c>
      <c r="C1584" s="2">
        <v>4.8967700000000001</v>
      </c>
      <c r="D1584" s="2">
        <v>10</v>
      </c>
      <c r="E1584" s="2">
        <v>1</v>
      </c>
      <c r="F1584" s="2">
        <v>2698.2</v>
      </c>
      <c r="G1584" s="2">
        <v>13085.9</v>
      </c>
      <c r="H1584" s="2">
        <v>12.4373</v>
      </c>
    </row>
    <row r="1585" spans="1:8" x14ac:dyDescent="0.25">
      <c r="A1585" s="2">
        <v>20556.7</v>
      </c>
      <c r="B1585" s="2">
        <v>3.3796800000000002E-2</v>
      </c>
      <c r="C1585" s="2">
        <v>4.8977899999999996</v>
      </c>
      <c r="D1585" s="2">
        <v>10</v>
      </c>
      <c r="E1585" s="2">
        <v>1</v>
      </c>
      <c r="F1585" s="2">
        <v>2698.2</v>
      </c>
      <c r="G1585" s="2">
        <v>13051.6</v>
      </c>
      <c r="H1585" s="2">
        <v>12.7188</v>
      </c>
    </row>
    <row r="1586" spans="1:8" x14ac:dyDescent="0.25">
      <c r="A1586" s="2">
        <v>20717.599999999999</v>
      </c>
      <c r="B1586" s="2">
        <v>3.4558499999999999E-2</v>
      </c>
      <c r="C1586" s="2">
        <v>4.8988199999999997</v>
      </c>
      <c r="D1586" s="2">
        <v>10</v>
      </c>
      <c r="E1586" s="2">
        <v>1</v>
      </c>
      <c r="F1586" s="2">
        <v>2698.2</v>
      </c>
      <c r="G1586" s="2">
        <v>13149.5</v>
      </c>
      <c r="H1586" s="2">
        <v>13.000999999999999</v>
      </c>
    </row>
    <row r="1587" spans="1:8" x14ac:dyDescent="0.25">
      <c r="A1587" s="2">
        <v>20866.900000000001</v>
      </c>
      <c r="B1587" s="2">
        <v>3.5322100000000002E-2</v>
      </c>
      <c r="C1587" s="2">
        <v>4.8998400000000002</v>
      </c>
      <c r="D1587" s="2">
        <v>10</v>
      </c>
      <c r="E1587" s="2">
        <v>1</v>
      </c>
      <c r="F1587" s="2">
        <v>2698.2</v>
      </c>
      <c r="G1587" s="2">
        <v>13383.1</v>
      </c>
      <c r="H1587" s="2">
        <v>13.284000000000001</v>
      </c>
    </row>
    <row r="1588" spans="1:8" x14ac:dyDescent="0.25">
      <c r="A1588" s="2">
        <v>21021.8</v>
      </c>
      <c r="B1588" s="2">
        <v>3.6080000000000001E-2</v>
      </c>
      <c r="C1588" s="2">
        <v>4.9008599999999998</v>
      </c>
      <c r="D1588" s="2">
        <v>10</v>
      </c>
      <c r="E1588" s="2">
        <v>1</v>
      </c>
      <c r="F1588" s="2">
        <v>2698.2</v>
      </c>
      <c r="G1588" s="2">
        <v>13420.5</v>
      </c>
      <c r="H1588" s="2">
        <v>13.5648</v>
      </c>
    </row>
    <row r="1589" spans="1:8" x14ac:dyDescent="0.25">
      <c r="A1589" s="2">
        <v>21179.599999999999</v>
      </c>
      <c r="B1589" s="2">
        <v>3.6835300000000001E-2</v>
      </c>
      <c r="C1589" s="2">
        <v>4.9018899999999999</v>
      </c>
      <c r="D1589" s="2">
        <v>10</v>
      </c>
      <c r="E1589" s="2">
        <v>1</v>
      </c>
      <c r="F1589" s="2">
        <v>2698.2</v>
      </c>
      <c r="G1589" s="2">
        <v>13477.4</v>
      </c>
      <c r="H1589" s="2">
        <v>13.8447</v>
      </c>
    </row>
    <row r="1590" spans="1:8" x14ac:dyDescent="0.25">
      <c r="A1590" s="2">
        <v>21332.3</v>
      </c>
      <c r="B1590" s="2">
        <v>3.7590400000000003E-2</v>
      </c>
      <c r="C1590" s="2">
        <v>4.9029100000000003</v>
      </c>
      <c r="D1590" s="2">
        <v>10</v>
      </c>
      <c r="E1590" s="2">
        <v>1</v>
      </c>
      <c r="F1590" s="2">
        <v>2698.2</v>
      </c>
      <c r="G1590" s="2">
        <v>13668.2</v>
      </c>
      <c r="H1590" s="2">
        <v>14.124499999999999</v>
      </c>
    </row>
    <row r="1591" spans="1:8" x14ac:dyDescent="0.25">
      <c r="A1591" s="2">
        <v>21487.8</v>
      </c>
      <c r="B1591" s="2">
        <v>3.8340100000000002E-2</v>
      </c>
      <c r="C1591" s="2">
        <v>4.9039400000000004</v>
      </c>
      <c r="D1591" s="2">
        <v>10</v>
      </c>
      <c r="E1591" s="2">
        <v>1</v>
      </c>
      <c r="F1591" s="2">
        <v>2698.2</v>
      </c>
      <c r="G1591" s="2">
        <v>13776.4</v>
      </c>
      <c r="H1591" s="2">
        <v>14.4023</v>
      </c>
    </row>
    <row r="1592" spans="1:8" x14ac:dyDescent="0.25">
      <c r="A1592" s="2">
        <v>21650</v>
      </c>
      <c r="B1592" s="2">
        <v>3.9083699999999999E-2</v>
      </c>
      <c r="C1592" s="2">
        <v>4.90496</v>
      </c>
      <c r="D1592" s="2">
        <v>10</v>
      </c>
      <c r="E1592" s="2">
        <v>1</v>
      </c>
      <c r="F1592" s="2">
        <v>2698.2</v>
      </c>
      <c r="G1592" s="2">
        <v>13802.6</v>
      </c>
      <c r="H1592" s="2">
        <v>14.6778</v>
      </c>
    </row>
    <row r="1593" spans="1:8" x14ac:dyDescent="0.25">
      <c r="A1593" s="2">
        <v>21810.1</v>
      </c>
      <c r="B1593" s="2">
        <v>3.9825899999999997E-2</v>
      </c>
      <c r="C1593" s="2">
        <v>4.9059799999999996</v>
      </c>
      <c r="D1593" s="2">
        <v>10</v>
      </c>
      <c r="E1593" s="2">
        <v>1</v>
      </c>
      <c r="F1593" s="2">
        <v>2698.2</v>
      </c>
      <c r="G1593" s="2">
        <v>13857.3</v>
      </c>
      <c r="H1593" s="2">
        <v>14.9528</v>
      </c>
    </row>
    <row r="1594" spans="1:8" x14ac:dyDescent="0.25">
      <c r="A1594" s="2">
        <v>21960.9</v>
      </c>
      <c r="B1594" s="2">
        <v>4.0569300000000003E-2</v>
      </c>
      <c r="C1594" s="2">
        <v>4.9070099999999996</v>
      </c>
      <c r="D1594" s="2">
        <v>10</v>
      </c>
      <c r="E1594" s="2">
        <v>1</v>
      </c>
      <c r="F1594" s="2">
        <v>2698.2</v>
      </c>
      <c r="G1594" s="2">
        <v>14021.9</v>
      </c>
      <c r="H1594" s="2">
        <v>15.228300000000001</v>
      </c>
    </row>
    <row r="1595" spans="1:8" x14ac:dyDescent="0.25">
      <c r="A1595" s="2">
        <v>22109.8</v>
      </c>
      <c r="B1595" s="2">
        <v>4.1310300000000001E-2</v>
      </c>
      <c r="C1595" s="2">
        <v>4.9080300000000001</v>
      </c>
      <c r="D1595" s="2">
        <v>10</v>
      </c>
      <c r="E1595" s="2">
        <v>1</v>
      </c>
      <c r="F1595" s="2">
        <v>2698.2</v>
      </c>
      <c r="G1595" s="2">
        <v>14114.8</v>
      </c>
      <c r="H1595" s="2">
        <v>15.5029</v>
      </c>
    </row>
    <row r="1596" spans="1:8" x14ac:dyDescent="0.25">
      <c r="A1596" s="2">
        <v>22260.2</v>
      </c>
      <c r="B1596" s="2">
        <v>4.20489E-2</v>
      </c>
      <c r="C1596" s="2">
        <v>4.9090600000000002</v>
      </c>
      <c r="D1596" s="2">
        <v>10</v>
      </c>
      <c r="E1596" s="2">
        <v>1</v>
      </c>
      <c r="F1596" s="2">
        <v>2698.2</v>
      </c>
      <c r="G1596" s="2">
        <v>14161.6</v>
      </c>
      <c r="H1596" s="2">
        <v>15.7765</v>
      </c>
    </row>
    <row r="1597" spans="1:8" x14ac:dyDescent="0.25">
      <c r="A1597" s="2">
        <v>22406.1</v>
      </c>
      <c r="B1597" s="2">
        <v>4.2787600000000002E-2</v>
      </c>
      <c r="C1597" s="2">
        <v>4.9100799999999998</v>
      </c>
      <c r="D1597" s="2">
        <v>10</v>
      </c>
      <c r="E1597" s="2">
        <v>1</v>
      </c>
      <c r="F1597" s="2">
        <v>2698.2</v>
      </c>
      <c r="G1597" s="2">
        <v>14319.8</v>
      </c>
      <c r="H1597" s="2">
        <v>16.0503</v>
      </c>
    </row>
    <row r="1598" spans="1:8" x14ac:dyDescent="0.25">
      <c r="A1598" s="2">
        <v>22551.8</v>
      </c>
      <c r="B1598" s="2">
        <v>4.3522699999999997E-2</v>
      </c>
      <c r="C1598" s="2">
        <v>4.9111000000000002</v>
      </c>
      <c r="D1598" s="2">
        <v>10</v>
      </c>
      <c r="E1598" s="2">
        <v>1</v>
      </c>
      <c r="F1598" s="2">
        <v>2698.2</v>
      </c>
      <c r="G1598" s="2">
        <v>14467.8</v>
      </c>
      <c r="H1598" s="2">
        <v>16.322600000000001</v>
      </c>
    </row>
    <row r="1599" spans="1:8" x14ac:dyDescent="0.25">
      <c r="A1599" s="2">
        <v>22706.3</v>
      </c>
      <c r="B1599" s="2">
        <v>4.4251100000000002E-2</v>
      </c>
      <c r="C1599" s="2">
        <v>4.9121300000000003</v>
      </c>
      <c r="D1599" s="2">
        <v>10</v>
      </c>
      <c r="E1599" s="2">
        <v>1</v>
      </c>
      <c r="F1599" s="2">
        <v>2698.2</v>
      </c>
      <c r="G1599" s="2">
        <v>14462.7</v>
      </c>
      <c r="H1599" s="2">
        <v>16.592500000000001</v>
      </c>
    </row>
    <row r="1600" spans="1:8" x14ac:dyDescent="0.25">
      <c r="A1600" s="2">
        <v>22858</v>
      </c>
      <c r="B1600" s="2">
        <v>4.4978299999999999E-2</v>
      </c>
      <c r="C1600" s="2">
        <v>4.9131499999999999</v>
      </c>
      <c r="D1600" s="2">
        <v>10</v>
      </c>
      <c r="E1600" s="2">
        <v>1</v>
      </c>
      <c r="F1600" s="2">
        <v>2698.2</v>
      </c>
      <c r="G1600" s="2">
        <v>14604.2</v>
      </c>
      <c r="H1600" s="2">
        <v>16.861999999999998</v>
      </c>
    </row>
    <row r="1601" spans="1:8" x14ac:dyDescent="0.25">
      <c r="A1601" s="2">
        <v>23007.599999999999</v>
      </c>
      <c r="B1601" s="2">
        <v>4.5702100000000002E-2</v>
      </c>
      <c r="C1601" s="2">
        <v>4.91418</v>
      </c>
      <c r="D1601" s="2">
        <v>10</v>
      </c>
      <c r="E1601" s="2">
        <v>1</v>
      </c>
      <c r="F1601" s="2">
        <v>2698.2</v>
      </c>
      <c r="G1601" s="2">
        <v>14738.1</v>
      </c>
      <c r="H1601" s="2">
        <v>17.130199999999999</v>
      </c>
    </row>
    <row r="1602" spans="1:8" x14ac:dyDescent="0.25">
      <c r="A1602" s="2">
        <v>23161.200000000001</v>
      </c>
      <c r="B1602" s="2">
        <v>4.6420599999999999E-2</v>
      </c>
      <c r="C1602" s="2">
        <v>4.9151999999999996</v>
      </c>
      <c r="D1602" s="2">
        <v>10</v>
      </c>
      <c r="E1602" s="2">
        <v>1</v>
      </c>
      <c r="F1602" s="2">
        <v>2698.2</v>
      </c>
      <c r="G1602" s="2">
        <v>14711.3</v>
      </c>
      <c r="H1602" s="2">
        <v>17.3964</v>
      </c>
    </row>
    <row r="1603" spans="1:8" x14ac:dyDescent="0.25">
      <c r="A1603" s="2">
        <v>23308.799999999999</v>
      </c>
      <c r="B1603" s="2">
        <v>4.7140599999999998E-2</v>
      </c>
      <c r="C1603" s="2">
        <v>4.91622</v>
      </c>
      <c r="D1603" s="2">
        <v>10</v>
      </c>
      <c r="E1603" s="2">
        <v>1</v>
      </c>
      <c r="F1603" s="2">
        <v>2698.2</v>
      </c>
      <c r="G1603" s="2">
        <v>14816.9</v>
      </c>
      <c r="H1603" s="2">
        <v>17.6632</v>
      </c>
    </row>
    <row r="1604" spans="1:8" x14ac:dyDescent="0.25">
      <c r="A1604" s="2">
        <v>23446.1</v>
      </c>
      <c r="B1604" s="2">
        <v>4.78617E-2</v>
      </c>
      <c r="C1604" s="2">
        <v>4.9172500000000001</v>
      </c>
      <c r="D1604" s="2">
        <v>10</v>
      </c>
      <c r="E1604" s="2">
        <v>1</v>
      </c>
      <c r="F1604" s="2">
        <v>2698.2</v>
      </c>
      <c r="G1604" s="2">
        <v>15000.5</v>
      </c>
      <c r="H1604" s="2">
        <v>17.930399999999999</v>
      </c>
    </row>
    <row r="1605" spans="1:8" x14ac:dyDescent="0.25">
      <c r="A1605" s="2">
        <v>23586.2</v>
      </c>
      <c r="B1605" s="2">
        <v>4.8578299999999998E-2</v>
      </c>
      <c r="C1605" s="2">
        <v>4.9182699999999997</v>
      </c>
      <c r="D1605" s="2">
        <v>10</v>
      </c>
      <c r="E1605" s="2">
        <v>1</v>
      </c>
      <c r="F1605" s="2">
        <v>2698.2</v>
      </c>
      <c r="G1605" s="2">
        <v>15113.3</v>
      </c>
      <c r="H1605" s="2">
        <v>18.195900000000002</v>
      </c>
    </row>
    <row r="1606" spans="1:8" x14ac:dyDescent="0.25">
      <c r="A1606" s="2">
        <v>23734</v>
      </c>
      <c r="B1606" s="2">
        <v>4.9288899999999997E-2</v>
      </c>
      <c r="C1606" s="2">
        <v>4.9192999999999998</v>
      </c>
      <c r="D1606" s="2">
        <v>10</v>
      </c>
      <c r="E1606" s="2">
        <v>1</v>
      </c>
      <c r="F1606" s="2">
        <v>2698.2</v>
      </c>
      <c r="G1606" s="2">
        <v>15097.1</v>
      </c>
      <c r="H1606" s="2">
        <v>18.459199999999999</v>
      </c>
    </row>
    <row r="1607" spans="1:8" x14ac:dyDescent="0.25">
      <c r="A1607" s="2">
        <v>23877</v>
      </c>
      <c r="B1607" s="2">
        <v>4.9999500000000002E-2</v>
      </c>
      <c r="C1607" s="2">
        <v>4.9203200000000002</v>
      </c>
      <c r="D1607" s="2">
        <v>10</v>
      </c>
      <c r="E1607" s="2">
        <v>1</v>
      </c>
      <c r="F1607" s="2">
        <v>2698.2</v>
      </c>
      <c r="G1607" s="2">
        <v>15239.2</v>
      </c>
      <c r="H1607" s="2">
        <v>18.7226</v>
      </c>
    </row>
    <row r="1608" spans="1:8" x14ac:dyDescent="0.25">
      <c r="A1608" s="2">
        <v>24017.1</v>
      </c>
      <c r="B1608" s="2">
        <v>5.0707500000000003E-2</v>
      </c>
      <c r="C1608" s="2">
        <v>4.9213399999999998</v>
      </c>
      <c r="D1608" s="2">
        <v>10</v>
      </c>
      <c r="E1608" s="2">
        <v>1</v>
      </c>
      <c r="F1608" s="2">
        <v>2698.2</v>
      </c>
      <c r="G1608" s="2">
        <v>15418.9</v>
      </c>
      <c r="H1608" s="2">
        <v>18.9849</v>
      </c>
    </row>
    <row r="1609" spans="1:8" x14ac:dyDescent="0.25">
      <c r="A1609" s="2">
        <v>24164.2</v>
      </c>
      <c r="B1609" s="2">
        <v>5.1407500000000002E-2</v>
      </c>
      <c r="C1609" s="2">
        <v>4.9223699999999999</v>
      </c>
      <c r="D1609" s="2">
        <v>10</v>
      </c>
      <c r="E1609" s="2">
        <v>1</v>
      </c>
      <c r="F1609" s="2">
        <v>2698.2</v>
      </c>
      <c r="G1609" s="2">
        <v>15447.8</v>
      </c>
      <c r="H1609" s="2">
        <v>19.244299999999999</v>
      </c>
    </row>
    <row r="1610" spans="1:8" x14ac:dyDescent="0.25">
      <c r="A1610" s="2">
        <v>24315.599999999999</v>
      </c>
      <c r="B1610" s="2">
        <v>5.2103499999999997E-2</v>
      </c>
      <c r="C1610" s="2">
        <v>4.9233900000000004</v>
      </c>
      <c r="D1610" s="2">
        <v>10</v>
      </c>
      <c r="E1610" s="2">
        <v>1</v>
      </c>
      <c r="F1610" s="2">
        <v>2698.2</v>
      </c>
      <c r="G1610" s="2">
        <v>15426.8</v>
      </c>
      <c r="H1610" s="2">
        <v>19.502199999999998</v>
      </c>
    </row>
    <row r="1611" spans="1:8" x14ac:dyDescent="0.25">
      <c r="A1611" s="2">
        <v>24454.7</v>
      </c>
      <c r="B1611" s="2">
        <v>5.2802200000000001E-2</v>
      </c>
      <c r="C1611" s="2">
        <v>4.9244199999999996</v>
      </c>
      <c r="D1611" s="2">
        <v>10</v>
      </c>
      <c r="E1611" s="2">
        <v>1</v>
      </c>
      <c r="F1611" s="2">
        <v>2698.2</v>
      </c>
      <c r="G1611" s="2">
        <v>15566</v>
      </c>
      <c r="H1611" s="2">
        <v>19.761099999999999</v>
      </c>
    </row>
    <row r="1612" spans="1:8" x14ac:dyDescent="0.25">
      <c r="A1612" s="2">
        <v>24585.7</v>
      </c>
      <c r="B1612" s="2">
        <v>5.3500899999999997E-2</v>
      </c>
      <c r="C1612" s="2">
        <v>4.92544</v>
      </c>
      <c r="D1612" s="2">
        <v>10</v>
      </c>
      <c r="E1612" s="2">
        <v>1</v>
      </c>
      <c r="F1612" s="2">
        <v>2698.2</v>
      </c>
      <c r="G1612" s="2">
        <v>15758.1</v>
      </c>
      <c r="H1612" s="2">
        <v>20.0199</v>
      </c>
    </row>
    <row r="1613" spans="1:8" x14ac:dyDescent="0.25">
      <c r="A1613" s="2">
        <v>24723</v>
      </c>
      <c r="B1613" s="2">
        <v>5.4193400000000003E-2</v>
      </c>
      <c r="C1613" s="2">
        <v>4.9264599999999996</v>
      </c>
      <c r="D1613" s="2">
        <v>10</v>
      </c>
      <c r="E1613" s="2">
        <v>1</v>
      </c>
      <c r="F1613" s="2">
        <v>2698.2</v>
      </c>
      <c r="G1613" s="2">
        <v>15731</v>
      </c>
      <c r="H1613" s="2">
        <v>20.276599999999998</v>
      </c>
    </row>
    <row r="1614" spans="1:8" x14ac:dyDescent="0.25">
      <c r="A1614" s="2">
        <v>24857.9</v>
      </c>
      <c r="B1614" s="2">
        <v>5.4885799999999998E-2</v>
      </c>
      <c r="C1614" s="2">
        <v>4.9274899999999997</v>
      </c>
      <c r="D1614" s="2">
        <v>10</v>
      </c>
      <c r="E1614" s="2">
        <v>1</v>
      </c>
      <c r="F1614" s="2">
        <v>2698.2</v>
      </c>
      <c r="G1614" s="2">
        <v>15850.8</v>
      </c>
      <c r="H1614" s="2">
        <v>20.533100000000001</v>
      </c>
    </row>
    <row r="1615" spans="1:8" x14ac:dyDescent="0.25">
      <c r="A1615" s="2">
        <v>24989.200000000001</v>
      </c>
      <c r="B1615" s="2">
        <v>5.5576300000000002E-2</v>
      </c>
      <c r="C1615" s="2">
        <v>4.9285100000000002</v>
      </c>
      <c r="D1615" s="2">
        <v>10</v>
      </c>
      <c r="E1615" s="2">
        <v>1</v>
      </c>
      <c r="F1615" s="2">
        <v>2698.2</v>
      </c>
      <c r="G1615" s="2">
        <v>16020.8</v>
      </c>
      <c r="H1615" s="2">
        <v>20.789000000000001</v>
      </c>
    </row>
    <row r="1616" spans="1:8" x14ac:dyDescent="0.25">
      <c r="A1616" s="2">
        <v>25126.5</v>
      </c>
      <c r="B1616" s="2">
        <v>5.6259900000000002E-2</v>
      </c>
      <c r="C1616" s="2">
        <v>4.9295400000000003</v>
      </c>
      <c r="D1616" s="2">
        <v>10</v>
      </c>
      <c r="E1616" s="2">
        <v>1</v>
      </c>
      <c r="F1616" s="2">
        <v>2698.2</v>
      </c>
      <c r="G1616" s="2">
        <v>16055</v>
      </c>
      <c r="H1616" s="2">
        <v>21.042300000000001</v>
      </c>
    </row>
    <row r="1617" spans="1:8" x14ac:dyDescent="0.25">
      <c r="A1617" s="2">
        <v>25267.3</v>
      </c>
      <c r="B1617" s="2">
        <v>5.6939499999999997E-2</v>
      </c>
      <c r="C1617" s="2">
        <v>4.9305599999999998</v>
      </c>
      <c r="D1617" s="2">
        <v>10</v>
      </c>
      <c r="E1617" s="2">
        <v>1</v>
      </c>
      <c r="F1617" s="2">
        <v>2698.2</v>
      </c>
      <c r="G1617" s="2">
        <v>16101.9</v>
      </c>
      <c r="H1617" s="2">
        <v>21.2941</v>
      </c>
    </row>
    <row r="1618" spans="1:8" x14ac:dyDescent="0.25">
      <c r="A1618" s="2">
        <v>25402.2</v>
      </c>
      <c r="B1618" s="2">
        <v>5.7617500000000002E-2</v>
      </c>
      <c r="C1618" s="2">
        <v>4.9315800000000003</v>
      </c>
      <c r="D1618" s="2">
        <v>10</v>
      </c>
      <c r="E1618" s="2">
        <v>1</v>
      </c>
      <c r="F1618" s="2">
        <v>2698.2</v>
      </c>
      <c r="G1618" s="2">
        <v>16272.6</v>
      </c>
      <c r="H1618" s="2">
        <v>21.545300000000001</v>
      </c>
    </row>
    <row r="1619" spans="1:8" x14ac:dyDescent="0.25">
      <c r="A1619" s="2">
        <v>25540.3</v>
      </c>
      <c r="B1619" s="2">
        <v>5.8289399999999998E-2</v>
      </c>
      <c r="C1619" s="2">
        <v>4.9326100000000004</v>
      </c>
      <c r="D1619" s="2">
        <v>10</v>
      </c>
      <c r="E1619" s="2">
        <v>1</v>
      </c>
      <c r="F1619" s="2">
        <v>2698.2</v>
      </c>
      <c r="G1619" s="2">
        <v>16306.9</v>
      </c>
      <c r="H1619" s="2">
        <v>21.7943</v>
      </c>
    </row>
    <row r="1620" spans="1:8" x14ac:dyDescent="0.25">
      <c r="A1620" s="2">
        <v>25678.9</v>
      </c>
      <c r="B1620" s="2">
        <v>5.8958400000000001E-2</v>
      </c>
      <c r="C1620" s="2">
        <v>4.93363</v>
      </c>
      <c r="D1620" s="2">
        <v>10</v>
      </c>
      <c r="E1620" s="2">
        <v>1</v>
      </c>
      <c r="F1620" s="2">
        <v>2698.2</v>
      </c>
      <c r="G1620" s="2">
        <v>16267.4</v>
      </c>
      <c r="H1620" s="2">
        <v>22.042200000000001</v>
      </c>
    </row>
    <row r="1621" spans="1:8" x14ac:dyDescent="0.25">
      <c r="A1621" s="2">
        <v>25803.599999999999</v>
      </c>
      <c r="B1621" s="2">
        <v>5.9631700000000003E-2</v>
      </c>
      <c r="C1621" s="2">
        <v>4.93466</v>
      </c>
      <c r="D1621" s="2">
        <v>10</v>
      </c>
      <c r="E1621" s="2">
        <v>1</v>
      </c>
      <c r="F1621" s="2">
        <v>2698.2</v>
      </c>
      <c r="G1621" s="2">
        <v>16465.400000000001</v>
      </c>
      <c r="H1621" s="2">
        <v>22.291699999999999</v>
      </c>
    </row>
    <row r="1622" spans="1:8" x14ac:dyDescent="0.25">
      <c r="A1622" s="2">
        <v>25924.2</v>
      </c>
      <c r="B1622" s="2">
        <v>6.0302500000000002E-2</v>
      </c>
      <c r="C1622" s="2">
        <v>4.9356799999999996</v>
      </c>
      <c r="D1622" s="2">
        <v>10</v>
      </c>
      <c r="E1622" s="2">
        <v>1</v>
      </c>
      <c r="F1622" s="2">
        <v>2698.2</v>
      </c>
      <c r="G1622" s="2">
        <v>16631.7</v>
      </c>
      <c r="H1622" s="2">
        <v>22.540199999999999</v>
      </c>
    </row>
    <row r="1623" spans="1:8" x14ac:dyDescent="0.25">
      <c r="A1623" s="2">
        <v>26054</v>
      </c>
      <c r="B1623" s="2">
        <v>6.0965699999999998E-2</v>
      </c>
      <c r="C1623" s="2">
        <v>4.9367000000000001</v>
      </c>
      <c r="D1623" s="2">
        <v>10</v>
      </c>
      <c r="E1623" s="2">
        <v>1</v>
      </c>
      <c r="F1623" s="2">
        <v>2698.2</v>
      </c>
      <c r="G1623" s="2">
        <v>16616.099999999999</v>
      </c>
      <c r="H1623" s="2">
        <v>22.786000000000001</v>
      </c>
    </row>
    <row r="1624" spans="1:8" x14ac:dyDescent="0.25">
      <c r="A1624" s="2">
        <v>26185.5</v>
      </c>
      <c r="B1624" s="2">
        <v>6.1626599999999997E-2</v>
      </c>
      <c r="C1624" s="2">
        <v>4.9377300000000002</v>
      </c>
      <c r="D1624" s="2">
        <v>10</v>
      </c>
      <c r="E1624" s="2">
        <v>1</v>
      </c>
      <c r="F1624" s="2">
        <v>2698.2</v>
      </c>
      <c r="G1624" s="2">
        <v>16659.7</v>
      </c>
      <c r="H1624" s="2">
        <v>23.030899999999999</v>
      </c>
    </row>
    <row r="1625" spans="1:8" x14ac:dyDescent="0.25">
      <c r="A1625" s="2">
        <v>26308.5</v>
      </c>
      <c r="B1625" s="2">
        <v>6.2287599999999999E-2</v>
      </c>
      <c r="C1625" s="2">
        <v>4.9387499999999998</v>
      </c>
      <c r="D1625" s="2">
        <v>10</v>
      </c>
      <c r="E1625" s="2">
        <v>1</v>
      </c>
      <c r="F1625" s="2">
        <v>2698.2</v>
      </c>
      <c r="G1625" s="2">
        <v>16847.8</v>
      </c>
      <c r="H1625" s="2">
        <v>23.2758</v>
      </c>
    </row>
    <row r="1626" spans="1:8" x14ac:dyDescent="0.25">
      <c r="A1626" s="2">
        <v>26434.3</v>
      </c>
      <c r="B1626" s="2">
        <v>6.2942300000000007E-2</v>
      </c>
      <c r="C1626" s="2">
        <v>4.9397799999999998</v>
      </c>
      <c r="D1626" s="2">
        <v>10</v>
      </c>
      <c r="E1626" s="2">
        <v>1</v>
      </c>
      <c r="F1626" s="2">
        <v>2698.2</v>
      </c>
      <c r="G1626" s="2">
        <v>16956.400000000001</v>
      </c>
      <c r="H1626" s="2">
        <v>23.5184</v>
      </c>
    </row>
    <row r="1627" spans="1:8" x14ac:dyDescent="0.25">
      <c r="A1627" s="2">
        <v>26568.7</v>
      </c>
      <c r="B1627" s="2">
        <v>6.3589099999999996E-2</v>
      </c>
      <c r="C1627" s="2">
        <v>4.9408000000000003</v>
      </c>
      <c r="D1627" s="2">
        <v>10</v>
      </c>
      <c r="E1627" s="2">
        <v>1</v>
      </c>
      <c r="F1627" s="2">
        <v>2698.2</v>
      </c>
      <c r="G1627" s="2">
        <v>16935</v>
      </c>
      <c r="H1627" s="2">
        <v>23.758099999999999</v>
      </c>
    </row>
    <row r="1628" spans="1:8" x14ac:dyDescent="0.25">
      <c r="A1628" s="2">
        <v>26700.9</v>
      </c>
      <c r="B1628" s="2">
        <v>6.4234100000000002E-2</v>
      </c>
      <c r="C1628" s="2">
        <v>4.9418199999999999</v>
      </c>
      <c r="D1628" s="2">
        <v>10</v>
      </c>
      <c r="E1628" s="2">
        <v>1</v>
      </c>
      <c r="F1628" s="2">
        <v>2698.2</v>
      </c>
      <c r="G1628" s="2">
        <v>17006.8</v>
      </c>
      <c r="H1628" s="2">
        <v>23.9971</v>
      </c>
    </row>
    <row r="1629" spans="1:8" x14ac:dyDescent="0.25">
      <c r="A1629" s="2">
        <v>26824.3</v>
      </c>
      <c r="B1629" s="2">
        <v>6.48783E-2</v>
      </c>
      <c r="C1629" s="2">
        <v>4.94285</v>
      </c>
      <c r="D1629" s="2">
        <v>10</v>
      </c>
      <c r="E1629" s="2">
        <v>1</v>
      </c>
      <c r="F1629" s="2">
        <v>2698.2</v>
      </c>
      <c r="G1629" s="2">
        <v>17108.8</v>
      </c>
      <c r="H1629" s="2">
        <v>24.235800000000001</v>
      </c>
    </row>
    <row r="1630" spans="1:8" x14ac:dyDescent="0.25">
      <c r="A1630" s="2">
        <v>26945.3</v>
      </c>
      <c r="B1630" s="2">
        <v>6.5520499999999995E-2</v>
      </c>
      <c r="C1630" s="2">
        <v>4.9438700000000004</v>
      </c>
      <c r="D1630" s="2">
        <v>10</v>
      </c>
      <c r="E1630" s="2">
        <v>1</v>
      </c>
      <c r="F1630" s="2">
        <v>2698.2</v>
      </c>
      <c r="G1630" s="2">
        <v>17190.2</v>
      </c>
      <c r="H1630" s="2">
        <v>24.473700000000001</v>
      </c>
    </row>
    <row r="1631" spans="1:8" x14ac:dyDescent="0.25">
      <c r="A1631" s="2">
        <v>27064</v>
      </c>
      <c r="B1631" s="2">
        <v>6.6160499999999997E-2</v>
      </c>
      <c r="C1631" s="2">
        <v>4.9448999999999996</v>
      </c>
      <c r="D1631" s="2">
        <v>10</v>
      </c>
      <c r="E1631" s="2">
        <v>1</v>
      </c>
      <c r="F1631" s="2">
        <v>2698.2</v>
      </c>
      <c r="G1631" s="2">
        <v>17227.900000000001</v>
      </c>
      <c r="H1631" s="2">
        <v>24.710899999999999</v>
      </c>
    </row>
    <row r="1632" spans="1:8" x14ac:dyDescent="0.25">
      <c r="A1632" s="2">
        <v>27178.400000000001</v>
      </c>
      <c r="B1632" s="2">
        <v>6.6799899999999995E-2</v>
      </c>
      <c r="C1632" s="2">
        <v>4.9459200000000001</v>
      </c>
      <c r="D1632" s="2">
        <v>10</v>
      </c>
      <c r="E1632" s="2">
        <v>1</v>
      </c>
      <c r="F1632" s="2">
        <v>2698.2</v>
      </c>
      <c r="G1632" s="2">
        <v>17406.7</v>
      </c>
      <c r="H1632" s="2">
        <v>24.947800000000001</v>
      </c>
    </row>
    <row r="1633" spans="1:8" x14ac:dyDescent="0.25">
      <c r="A1633" s="2">
        <v>27296.2</v>
      </c>
      <c r="B1633" s="2">
        <v>6.7433000000000007E-2</v>
      </c>
      <c r="C1633" s="2">
        <v>4.9469399999999997</v>
      </c>
      <c r="D1633" s="2">
        <v>10</v>
      </c>
      <c r="E1633" s="2">
        <v>1</v>
      </c>
      <c r="F1633" s="2">
        <v>2698.2</v>
      </c>
      <c r="G1633" s="2">
        <v>17448.900000000001</v>
      </c>
      <c r="H1633" s="2">
        <v>25.182400000000001</v>
      </c>
    </row>
    <row r="1634" spans="1:8" x14ac:dyDescent="0.25">
      <c r="A1634" s="2">
        <v>27418.5</v>
      </c>
      <c r="B1634" s="2">
        <v>6.8061499999999997E-2</v>
      </c>
      <c r="C1634" s="2">
        <v>4.9479699999999998</v>
      </c>
      <c r="D1634" s="2">
        <v>10</v>
      </c>
      <c r="E1634" s="2">
        <v>1</v>
      </c>
      <c r="F1634" s="2">
        <v>2698.2</v>
      </c>
      <c r="G1634" s="2">
        <v>17445.7</v>
      </c>
      <c r="H1634" s="2">
        <v>25.415299999999998</v>
      </c>
    </row>
    <row r="1635" spans="1:8" x14ac:dyDescent="0.25">
      <c r="A1635" s="2">
        <v>27534.3</v>
      </c>
      <c r="B1635" s="2">
        <v>6.8690000000000001E-2</v>
      </c>
      <c r="C1635" s="2">
        <v>4.9489900000000002</v>
      </c>
      <c r="D1635" s="2">
        <v>10</v>
      </c>
      <c r="E1635" s="2">
        <v>1</v>
      </c>
      <c r="F1635" s="2">
        <v>2698.2</v>
      </c>
      <c r="G1635" s="2">
        <v>17581.400000000001</v>
      </c>
      <c r="H1635" s="2">
        <v>25.648199999999999</v>
      </c>
    </row>
    <row r="1636" spans="1:8" x14ac:dyDescent="0.25">
      <c r="A1636" s="2">
        <v>27647.3</v>
      </c>
      <c r="B1636" s="2">
        <v>6.9314799999999996E-2</v>
      </c>
      <c r="C1636" s="2">
        <v>4.9500200000000003</v>
      </c>
      <c r="D1636" s="2">
        <v>10</v>
      </c>
      <c r="E1636" s="2">
        <v>1</v>
      </c>
      <c r="F1636" s="2">
        <v>2698.2</v>
      </c>
      <c r="G1636" s="2">
        <v>17769.900000000001</v>
      </c>
      <c r="H1636" s="2">
        <v>25.8797</v>
      </c>
    </row>
    <row r="1637" spans="1:8" x14ac:dyDescent="0.25">
      <c r="A1637" s="2">
        <v>27770.9</v>
      </c>
      <c r="B1637" s="2">
        <v>6.99293E-2</v>
      </c>
      <c r="C1637" s="2">
        <v>4.9510399999999999</v>
      </c>
      <c r="D1637" s="2">
        <v>10</v>
      </c>
      <c r="E1637" s="2">
        <v>1</v>
      </c>
      <c r="F1637" s="2">
        <v>2698.2</v>
      </c>
      <c r="G1637" s="2">
        <v>17729.3</v>
      </c>
      <c r="H1637" s="2">
        <v>26.107399999999998</v>
      </c>
    </row>
    <row r="1638" spans="1:8" x14ac:dyDescent="0.25">
      <c r="A1638" s="2">
        <v>27896.7</v>
      </c>
      <c r="B1638" s="2">
        <v>7.0540500000000006E-2</v>
      </c>
      <c r="C1638" s="2">
        <v>4.9520600000000004</v>
      </c>
      <c r="D1638" s="2">
        <v>10</v>
      </c>
      <c r="E1638" s="2">
        <v>1</v>
      </c>
      <c r="F1638" s="2">
        <v>2698.2</v>
      </c>
      <c r="G1638" s="2">
        <v>17711.7</v>
      </c>
      <c r="H1638" s="2">
        <v>26.3339</v>
      </c>
    </row>
    <row r="1639" spans="1:8" x14ac:dyDescent="0.25">
      <c r="A1639" s="2">
        <v>28008.5</v>
      </c>
      <c r="B1639" s="2">
        <v>7.1154099999999998E-2</v>
      </c>
      <c r="C1639" s="2">
        <v>4.9530900000000004</v>
      </c>
      <c r="D1639" s="2">
        <v>10</v>
      </c>
      <c r="E1639" s="2">
        <v>1</v>
      </c>
      <c r="F1639" s="2">
        <v>2698.2</v>
      </c>
      <c r="G1639" s="2">
        <v>17854.7</v>
      </c>
      <c r="H1639" s="2">
        <v>26.561199999999999</v>
      </c>
    </row>
    <row r="1640" spans="1:8" x14ac:dyDescent="0.25">
      <c r="A1640" s="2">
        <v>28113.9</v>
      </c>
      <c r="B1640" s="2">
        <v>7.1765899999999994E-2</v>
      </c>
      <c r="C1640" s="2">
        <v>4.95411</v>
      </c>
      <c r="D1640" s="2">
        <v>10</v>
      </c>
      <c r="E1640" s="2">
        <v>1</v>
      </c>
      <c r="F1640" s="2">
        <v>2698.2</v>
      </c>
      <c r="G1640" s="2">
        <v>18007.599999999999</v>
      </c>
      <c r="H1640" s="2">
        <v>26.788</v>
      </c>
    </row>
    <row r="1641" spans="1:8" x14ac:dyDescent="0.25">
      <c r="A1641" s="2">
        <v>28225.1</v>
      </c>
      <c r="B1641" s="2">
        <v>7.2371400000000002E-2</v>
      </c>
      <c r="C1641" s="2">
        <v>4.9551400000000001</v>
      </c>
      <c r="D1641" s="2">
        <v>10</v>
      </c>
      <c r="E1641" s="2">
        <v>1</v>
      </c>
      <c r="F1641" s="2">
        <v>2698.2</v>
      </c>
      <c r="G1641" s="2">
        <v>17973.5</v>
      </c>
      <c r="H1641" s="2">
        <v>27.0123</v>
      </c>
    </row>
    <row r="1642" spans="1:8" x14ac:dyDescent="0.25">
      <c r="A1642" s="2">
        <v>28334.2</v>
      </c>
      <c r="B1642" s="2">
        <v>7.2975799999999993E-2</v>
      </c>
      <c r="C1642" s="2">
        <v>4.9561599999999997</v>
      </c>
      <c r="D1642" s="2">
        <v>10</v>
      </c>
      <c r="E1642" s="2">
        <v>1</v>
      </c>
      <c r="F1642" s="2">
        <v>2698.2</v>
      </c>
      <c r="G1642" s="2">
        <v>18088.7</v>
      </c>
      <c r="H1642" s="2">
        <v>27.2363</v>
      </c>
    </row>
    <row r="1643" spans="1:8" x14ac:dyDescent="0.25">
      <c r="A1643" s="2">
        <v>28440.2</v>
      </c>
      <c r="B1643" s="2">
        <v>7.3576799999999998E-2</v>
      </c>
      <c r="C1643" s="2">
        <v>4.9571800000000001</v>
      </c>
      <c r="D1643" s="2">
        <v>10</v>
      </c>
      <c r="E1643" s="2">
        <v>1</v>
      </c>
      <c r="F1643" s="2">
        <v>2698.2</v>
      </c>
      <c r="G1643" s="2">
        <v>18209.400000000001</v>
      </c>
      <c r="H1643" s="2">
        <v>27.459</v>
      </c>
    </row>
    <row r="1644" spans="1:8" x14ac:dyDescent="0.25">
      <c r="A1644" s="2">
        <v>28551.200000000001</v>
      </c>
      <c r="B1644" s="2">
        <v>7.4171500000000001E-2</v>
      </c>
      <c r="C1644" s="2">
        <v>4.9582100000000002</v>
      </c>
      <c r="D1644" s="2">
        <v>10</v>
      </c>
      <c r="E1644" s="2">
        <v>1</v>
      </c>
      <c r="F1644" s="2">
        <v>2698.2</v>
      </c>
      <c r="G1644" s="2">
        <v>18203.900000000001</v>
      </c>
      <c r="H1644" s="2">
        <v>27.679300000000001</v>
      </c>
    </row>
    <row r="1645" spans="1:8" x14ac:dyDescent="0.25">
      <c r="A1645" s="2">
        <v>28660.6</v>
      </c>
      <c r="B1645" s="2">
        <v>7.47641E-2</v>
      </c>
      <c r="C1645" s="2">
        <v>4.9592299999999998</v>
      </c>
      <c r="D1645" s="2">
        <v>10</v>
      </c>
      <c r="E1645" s="2">
        <v>1</v>
      </c>
      <c r="F1645" s="2">
        <v>2698.2</v>
      </c>
      <c r="G1645" s="2">
        <v>18263.599999999999</v>
      </c>
      <c r="H1645" s="2">
        <v>27.898900000000001</v>
      </c>
    </row>
    <row r="1646" spans="1:8" x14ac:dyDescent="0.25">
      <c r="A1646" s="2">
        <v>28763.599999999999</v>
      </c>
      <c r="B1646" s="2">
        <v>7.53548E-2</v>
      </c>
      <c r="C1646" s="2">
        <v>4.9602599999999999</v>
      </c>
      <c r="D1646" s="2">
        <v>10</v>
      </c>
      <c r="E1646" s="2">
        <v>1</v>
      </c>
      <c r="F1646" s="2">
        <v>2698.2</v>
      </c>
      <c r="G1646" s="2">
        <v>18446.099999999999</v>
      </c>
      <c r="H1646" s="2">
        <v>28.117799999999999</v>
      </c>
    </row>
    <row r="1647" spans="1:8" x14ac:dyDescent="0.25">
      <c r="A1647" s="2">
        <v>28872</v>
      </c>
      <c r="B1647" s="2">
        <v>7.5937199999999996E-2</v>
      </c>
      <c r="C1647" s="2">
        <v>4.9612800000000004</v>
      </c>
      <c r="D1647" s="2">
        <v>10</v>
      </c>
      <c r="E1647" s="2">
        <v>1</v>
      </c>
      <c r="F1647" s="2">
        <v>2698.2</v>
      </c>
      <c r="G1647" s="2">
        <v>18507.2</v>
      </c>
      <c r="H1647" s="2">
        <v>28.333600000000001</v>
      </c>
    </row>
    <row r="1648" spans="1:8" x14ac:dyDescent="0.25">
      <c r="A1648" s="2">
        <v>28989.1</v>
      </c>
      <c r="B1648" s="2">
        <v>7.6511899999999994E-2</v>
      </c>
      <c r="C1648" s="2">
        <v>4.9622999999999999</v>
      </c>
      <c r="D1648" s="2">
        <v>10</v>
      </c>
      <c r="E1648" s="2">
        <v>1</v>
      </c>
      <c r="F1648" s="2">
        <v>2698.2</v>
      </c>
      <c r="G1648" s="2">
        <v>18417.3</v>
      </c>
      <c r="H1648" s="2">
        <v>28.546600000000002</v>
      </c>
    </row>
    <row r="1649" spans="1:8" x14ac:dyDescent="0.25">
      <c r="A1649" s="2">
        <v>29095.599999999999</v>
      </c>
      <c r="B1649" s="2">
        <v>7.7088299999999998E-2</v>
      </c>
      <c r="C1649" s="2">
        <v>4.96333</v>
      </c>
      <c r="D1649" s="2">
        <v>10</v>
      </c>
      <c r="E1649" s="2">
        <v>1</v>
      </c>
      <c r="F1649" s="2">
        <v>2698.2</v>
      </c>
      <c r="G1649" s="2">
        <v>18491.599999999999</v>
      </c>
      <c r="H1649" s="2">
        <v>28.760100000000001</v>
      </c>
    </row>
    <row r="1650" spans="1:8" x14ac:dyDescent="0.25">
      <c r="A1650" s="2">
        <v>29189.3</v>
      </c>
      <c r="B1650" s="2">
        <v>7.7666200000000005E-2</v>
      </c>
      <c r="C1650" s="2">
        <v>4.9643499999999996</v>
      </c>
      <c r="D1650" s="2">
        <v>10</v>
      </c>
      <c r="E1650" s="2">
        <v>1</v>
      </c>
      <c r="F1650" s="2">
        <v>2698.2</v>
      </c>
      <c r="G1650" s="2">
        <v>18678.400000000001</v>
      </c>
      <c r="H1650" s="2">
        <v>28.974299999999999</v>
      </c>
    </row>
    <row r="1651" spans="1:8" x14ac:dyDescent="0.25">
      <c r="A1651" s="2">
        <v>29284.7</v>
      </c>
      <c r="B1651" s="2">
        <v>7.8238500000000002E-2</v>
      </c>
      <c r="C1651" s="2">
        <v>4.9653799999999997</v>
      </c>
      <c r="D1651" s="2">
        <v>10</v>
      </c>
      <c r="E1651" s="2">
        <v>1</v>
      </c>
      <c r="F1651" s="2">
        <v>2698.2</v>
      </c>
      <c r="G1651" s="2">
        <v>18700.099999999999</v>
      </c>
      <c r="H1651" s="2">
        <v>29.186299999999999</v>
      </c>
    </row>
    <row r="1652" spans="1:8" x14ac:dyDescent="0.25">
      <c r="A1652" s="2">
        <v>29384.2</v>
      </c>
      <c r="B1652" s="2">
        <v>7.8807000000000002E-2</v>
      </c>
      <c r="C1652" s="2">
        <v>4.9664000000000001</v>
      </c>
      <c r="D1652" s="2">
        <v>10</v>
      </c>
      <c r="E1652" s="2">
        <v>1</v>
      </c>
      <c r="F1652" s="2">
        <v>2698.2</v>
      </c>
      <c r="G1652" s="2">
        <v>18716.3</v>
      </c>
      <c r="H1652" s="2">
        <v>29.396999999999998</v>
      </c>
    </row>
    <row r="1653" spans="1:8" x14ac:dyDescent="0.25">
      <c r="A1653" s="2">
        <v>29477.7</v>
      </c>
      <c r="B1653" s="2">
        <v>7.9374200000000006E-2</v>
      </c>
      <c r="C1653" s="2">
        <v>4.9674199999999997</v>
      </c>
      <c r="D1653" s="2">
        <v>10</v>
      </c>
      <c r="E1653" s="2">
        <v>1</v>
      </c>
      <c r="F1653" s="2">
        <v>2698.2</v>
      </c>
      <c r="G1653" s="2">
        <v>18863.8</v>
      </c>
      <c r="H1653" s="2">
        <v>29.607199999999999</v>
      </c>
    </row>
    <row r="1654" spans="1:8" x14ac:dyDescent="0.25">
      <c r="A1654" s="2">
        <v>29573.8</v>
      </c>
      <c r="B1654" s="2">
        <v>7.9935400000000004E-2</v>
      </c>
      <c r="C1654" s="2">
        <v>4.9684499999999998</v>
      </c>
      <c r="D1654" s="2">
        <v>10</v>
      </c>
      <c r="E1654" s="2">
        <v>1</v>
      </c>
      <c r="F1654" s="2">
        <v>2698.2</v>
      </c>
      <c r="G1654" s="2">
        <v>18903.2</v>
      </c>
      <c r="H1654" s="2">
        <v>29.815200000000001</v>
      </c>
    </row>
    <row r="1655" spans="1:8" x14ac:dyDescent="0.25">
      <c r="A1655" s="2">
        <v>29673.1</v>
      </c>
      <c r="B1655" s="2">
        <v>8.0491900000000005E-2</v>
      </c>
      <c r="C1655" s="2">
        <v>4.9694700000000003</v>
      </c>
      <c r="D1655" s="2">
        <v>10</v>
      </c>
      <c r="E1655" s="2">
        <v>1</v>
      </c>
      <c r="F1655" s="2">
        <v>2698.2</v>
      </c>
      <c r="G1655" s="2">
        <v>18875.5</v>
      </c>
      <c r="H1655" s="2">
        <v>30.0214</v>
      </c>
    </row>
    <row r="1656" spans="1:8" x14ac:dyDescent="0.25">
      <c r="A1656" s="2">
        <v>29765.1</v>
      </c>
      <c r="B1656" s="2">
        <v>8.1048499999999996E-2</v>
      </c>
      <c r="C1656" s="2">
        <v>4.9705000000000004</v>
      </c>
      <c r="D1656" s="2">
        <v>10</v>
      </c>
      <c r="E1656" s="2">
        <v>1</v>
      </c>
      <c r="F1656" s="2">
        <v>2698.2</v>
      </c>
      <c r="G1656" s="2">
        <v>19028.599999999999</v>
      </c>
      <c r="H1656" s="2">
        <v>30.227599999999999</v>
      </c>
    </row>
    <row r="1657" spans="1:8" x14ac:dyDescent="0.25">
      <c r="A1657" s="2">
        <v>29855.8</v>
      </c>
      <c r="B1657" s="2">
        <v>8.15998E-2</v>
      </c>
      <c r="C1657" s="2">
        <v>4.9715199999999999</v>
      </c>
      <c r="D1657" s="2">
        <v>10</v>
      </c>
      <c r="E1657" s="2">
        <v>1</v>
      </c>
      <c r="F1657" s="2">
        <v>2698.2</v>
      </c>
      <c r="G1657" s="2">
        <v>19177.7</v>
      </c>
      <c r="H1657" s="2">
        <v>30.431899999999999</v>
      </c>
    </row>
    <row r="1658" spans="1:8" x14ac:dyDescent="0.25">
      <c r="A1658" s="2">
        <v>29957.5</v>
      </c>
      <c r="B1658" s="2">
        <v>8.21408E-2</v>
      </c>
      <c r="C1658" s="2">
        <v>4.9725400000000004</v>
      </c>
      <c r="D1658" s="2">
        <v>10</v>
      </c>
      <c r="E1658" s="2">
        <v>1</v>
      </c>
      <c r="F1658" s="2">
        <v>2698.2</v>
      </c>
      <c r="G1658" s="2">
        <v>19122.599999999999</v>
      </c>
      <c r="H1658" s="2">
        <v>30.632300000000001</v>
      </c>
    </row>
    <row r="1659" spans="1:8" x14ac:dyDescent="0.25">
      <c r="A1659" s="2">
        <v>30060</v>
      </c>
      <c r="B1659" s="2">
        <v>8.2678100000000004E-2</v>
      </c>
      <c r="C1659" s="2">
        <v>4.9735699999999996</v>
      </c>
      <c r="D1659" s="2">
        <v>10</v>
      </c>
      <c r="E1659" s="2">
        <v>1</v>
      </c>
      <c r="F1659" s="2">
        <v>2698.2</v>
      </c>
      <c r="G1659" s="2">
        <v>19107.3</v>
      </c>
      <c r="H1659" s="2">
        <v>30.831499999999998</v>
      </c>
    </row>
    <row r="1660" spans="1:8" x14ac:dyDescent="0.25">
      <c r="A1660" s="2">
        <v>30149.4</v>
      </c>
      <c r="B1660" s="2">
        <v>8.3216700000000005E-2</v>
      </c>
      <c r="C1660" s="2">
        <v>4.9745900000000001</v>
      </c>
      <c r="D1660" s="2">
        <v>10</v>
      </c>
      <c r="E1660" s="2">
        <v>1</v>
      </c>
      <c r="F1660" s="2">
        <v>2698.2</v>
      </c>
      <c r="G1660" s="2">
        <v>19234.5</v>
      </c>
      <c r="H1660" s="2">
        <v>31.030999999999999</v>
      </c>
    </row>
    <row r="1661" spans="1:8" x14ac:dyDescent="0.25">
      <c r="A1661" s="2">
        <v>30233.7</v>
      </c>
      <c r="B1661" s="2">
        <v>8.3752800000000002E-2</v>
      </c>
      <c r="C1661" s="2">
        <v>4.9756200000000002</v>
      </c>
      <c r="D1661" s="2">
        <v>10</v>
      </c>
      <c r="E1661" s="2">
        <v>1</v>
      </c>
      <c r="F1661" s="2">
        <v>2698.2</v>
      </c>
      <c r="G1661" s="2">
        <v>19303.5</v>
      </c>
      <c r="H1661" s="2">
        <v>31.229700000000001</v>
      </c>
    </row>
    <row r="1662" spans="1:8" x14ac:dyDescent="0.25">
      <c r="A1662" s="2">
        <v>30318.1</v>
      </c>
      <c r="B1662" s="2">
        <v>8.4285399999999996E-2</v>
      </c>
      <c r="C1662" s="2">
        <v>4.9766399999999997</v>
      </c>
      <c r="D1662" s="2">
        <v>10</v>
      </c>
      <c r="E1662" s="2">
        <v>1</v>
      </c>
      <c r="F1662" s="2">
        <v>2698.2</v>
      </c>
      <c r="G1662" s="2">
        <v>19329.8</v>
      </c>
      <c r="H1662" s="2">
        <v>31.427</v>
      </c>
    </row>
    <row r="1663" spans="1:8" x14ac:dyDescent="0.25">
      <c r="A1663" s="2">
        <v>30401.1</v>
      </c>
      <c r="B1663" s="2">
        <v>8.4815799999999997E-2</v>
      </c>
      <c r="C1663" s="2">
        <v>4.9776600000000002</v>
      </c>
      <c r="D1663" s="2">
        <v>10</v>
      </c>
      <c r="E1663" s="2">
        <v>1</v>
      </c>
      <c r="F1663" s="2">
        <v>2698.2</v>
      </c>
      <c r="G1663" s="2">
        <v>19413.2</v>
      </c>
      <c r="H1663" s="2">
        <v>31.6236</v>
      </c>
    </row>
    <row r="1664" spans="1:8" x14ac:dyDescent="0.25">
      <c r="A1664" s="2">
        <v>30481.9</v>
      </c>
      <c r="B1664" s="2">
        <v>8.5342000000000001E-2</v>
      </c>
      <c r="C1664" s="2">
        <v>4.9786900000000003</v>
      </c>
      <c r="D1664" s="2">
        <v>10</v>
      </c>
      <c r="E1664" s="2">
        <v>1</v>
      </c>
      <c r="F1664" s="2">
        <v>2698.2</v>
      </c>
      <c r="G1664" s="2">
        <v>19545.900000000001</v>
      </c>
      <c r="H1664" s="2">
        <v>31.8186</v>
      </c>
    </row>
    <row r="1665" spans="1:8" x14ac:dyDescent="0.25">
      <c r="A1665" s="2">
        <v>30571.3</v>
      </c>
      <c r="B1665" s="2">
        <v>8.58598E-2</v>
      </c>
      <c r="C1665" s="2">
        <v>4.9797099999999999</v>
      </c>
      <c r="D1665" s="2">
        <v>10</v>
      </c>
      <c r="E1665" s="2">
        <v>1</v>
      </c>
      <c r="F1665" s="2">
        <v>2698.2</v>
      </c>
      <c r="G1665" s="2">
        <v>19475.099999999999</v>
      </c>
      <c r="H1665" s="2">
        <v>32.010399999999997</v>
      </c>
    </row>
    <row r="1666" spans="1:8" x14ac:dyDescent="0.25">
      <c r="A1666" s="2">
        <v>30657.5</v>
      </c>
      <c r="B1666" s="2">
        <v>8.63762E-2</v>
      </c>
      <c r="C1666" s="2">
        <v>4.9807399999999999</v>
      </c>
      <c r="D1666" s="2">
        <v>10</v>
      </c>
      <c r="E1666" s="2">
        <v>1</v>
      </c>
      <c r="F1666" s="2">
        <v>2698.2</v>
      </c>
      <c r="G1666" s="2">
        <v>19507.8</v>
      </c>
      <c r="H1666" s="2">
        <v>32.201799999999999</v>
      </c>
    </row>
    <row r="1667" spans="1:8" x14ac:dyDescent="0.25">
      <c r="A1667" s="2">
        <v>30733.200000000001</v>
      </c>
      <c r="B1667" s="2">
        <v>8.68926E-2</v>
      </c>
      <c r="C1667" s="2">
        <v>4.9817600000000004</v>
      </c>
      <c r="D1667" s="2">
        <v>10</v>
      </c>
      <c r="E1667" s="2">
        <v>1</v>
      </c>
      <c r="F1667" s="2">
        <v>2698.2</v>
      </c>
      <c r="G1667" s="2">
        <v>19684.8</v>
      </c>
      <c r="H1667" s="2">
        <v>32.3932</v>
      </c>
    </row>
    <row r="1668" spans="1:8" x14ac:dyDescent="0.25">
      <c r="A1668" s="2">
        <v>30812.3</v>
      </c>
      <c r="B1668" s="2">
        <v>8.7401599999999996E-2</v>
      </c>
      <c r="C1668" s="2">
        <v>4.98278</v>
      </c>
      <c r="D1668" s="2">
        <v>10</v>
      </c>
      <c r="E1668" s="2">
        <v>1</v>
      </c>
      <c r="F1668" s="2">
        <v>2698.2</v>
      </c>
      <c r="G1668" s="2">
        <v>19735.7</v>
      </c>
      <c r="H1668" s="2">
        <v>32.581800000000001</v>
      </c>
    </row>
    <row r="1669" spans="1:8" x14ac:dyDescent="0.25">
      <c r="A1669" s="2">
        <v>30899.5</v>
      </c>
      <c r="B1669" s="2">
        <v>8.7902900000000006E-2</v>
      </c>
      <c r="C1669" s="2">
        <v>4.9838100000000001</v>
      </c>
      <c r="D1669" s="2">
        <v>10</v>
      </c>
      <c r="E1669" s="2">
        <v>1</v>
      </c>
      <c r="F1669" s="2">
        <v>2698.2</v>
      </c>
      <c r="G1669" s="2">
        <v>19713.599999999999</v>
      </c>
      <c r="H1669" s="2">
        <v>32.767499999999998</v>
      </c>
    </row>
    <row r="1670" spans="1:8" x14ac:dyDescent="0.25">
      <c r="A1670" s="2">
        <v>30983.5</v>
      </c>
      <c r="B1670" s="2">
        <v>8.8401099999999996E-2</v>
      </c>
      <c r="C1670" s="2">
        <v>4.9848299999999997</v>
      </c>
      <c r="D1670" s="2">
        <v>10</v>
      </c>
      <c r="E1670" s="2">
        <v>1</v>
      </c>
      <c r="F1670" s="2">
        <v>2698.2</v>
      </c>
      <c r="G1670" s="2">
        <v>19781.3</v>
      </c>
      <c r="H1670" s="2">
        <v>32.952100000000002</v>
      </c>
    </row>
    <row r="1671" spans="1:8" x14ac:dyDescent="0.25">
      <c r="A1671" s="2">
        <v>31063.7</v>
      </c>
      <c r="B1671" s="2">
        <v>8.8895299999999997E-2</v>
      </c>
      <c r="C1671" s="2">
        <v>4.9858599999999997</v>
      </c>
      <c r="D1671" s="2">
        <v>10</v>
      </c>
      <c r="E1671" s="2">
        <v>1</v>
      </c>
      <c r="F1671" s="2">
        <v>2698.2</v>
      </c>
      <c r="G1671" s="2">
        <v>19876.8</v>
      </c>
      <c r="H1671" s="2">
        <v>33.135300000000001</v>
      </c>
    </row>
    <row r="1672" spans="1:8" x14ac:dyDescent="0.25">
      <c r="A1672" s="2">
        <v>31145.7</v>
      </c>
      <c r="B1672" s="2">
        <v>8.9383599999999994E-2</v>
      </c>
      <c r="C1672" s="2">
        <v>4.9868800000000002</v>
      </c>
      <c r="D1672" s="2">
        <v>10</v>
      </c>
      <c r="E1672" s="2">
        <v>1</v>
      </c>
      <c r="F1672" s="2">
        <v>2698.2</v>
      </c>
      <c r="G1672" s="2">
        <v>19797.400000000001</v>
      </c>
      <c r="H1672" s="2">
        <v>33.316200000000002</v>
      </c>
    </row>
    <row r="1673" spans="1:8" x14ac:dyDescent="0.25">
      <c r="A1673" s="2">
        <v>31219.4</v>
      </c>
      <c r="B1673" s="2">
        <v>8.9873300000000003E-2</v>
      </c>
      <c r="C1673" s="2">
        <v>4.9878999999999998</v>
      </c>
      <c r="D1673" s="2">
        <v>10</v>
      </c>
      <c r="E1673" s="2">
        <v>1</v>
      </c>
      <c r="F1673" s="2">
        <v>2698.2</v>
      </c>
      <c r="G1673" s="2">
        <v>19833.3</v>
      </c>
      <c r="H1673" s="2">
        <v>33.497700000000002</v>
      </c>
    </row>
    <row r="1674" spans="1:8" x14ac:dyDescent="0.25">
      <c r="A1674" s="2">
        <v>31278.7</v>
      </c>
      <c r="B1674" s="2">
        <v>9.0364899999999998E-2</v>
      </c>
      <c r="C1674" s="2">
        <v>4.9889299999999999</v>
      </c>
      <c r="D1674" s="2">
        <v>10</v>
      </c>
      <c r="E1674" s="2">
        <v>1</v>
      </c>
      <c r="F1674" s="2">
        <v>2698.2</v>
      </c>
      <c r="G1674" s="2">
        <v>20063.900000000001</v>
      </c>
      <c r="H1674" s="2">
        <v>33.6798</v>
      </c>
    </row>
    <row r="1675" spans="1:8" x14ac:dyDescent="0.25">
      <c r="A1675" s="2">
        <v>31346.400000000001</v>
      </c>
      <c r="B1675" s="2">
        <v>9.0847499999999998E-2</v>
      </c>
      <c r="C1675" s="2">
        <v>4.9899500000000003</v>
      </c>
      <c r="D1675" s="2">
        <v>10</v>
      </c>
      <c r="E1675" s="2">
        <v>1</v>
      </c>
      <c r="F1675" s="2">
        <v>2698.2</v>
      </c>
      <c r="G1675" s="2">
        <v>20050.8</v>
      </c>
      <c r="H1675" s="2">
        <v>33.858699999999999</v>
      </c>
    </row>
    <row r="1676" spans="1:8" x14ac:dyDescent="0.25">
      <c r="A1676" s="2">
        <v>31421.200000000001</v>
      </c>
      <c r="B1676" s="2">
        <v>9.13239E-2</v>
      </c>
      <c r="C1676" s="2">
        <v>4.9909800000000004</v>
      </c>
      <c r="D1676" s="2">
        <v>10</v>
      </c>
      <c r="E1676" s="2">
        <v>1</v>
      </c>
      <c r="F1676" s="2">
        <v>2698.2</v>
      </c>
      <c r="G1676" s="2">
        <v>20006.400000000001</v>
      </c>
      <c r="H1676" s="2">
        <v>34.035200000000003</v>
      </c>
    </row>
    <row r="1677" spans="1:8" x14ac:dyDescent="0.25">
      <c r="A1677" s="2">
        <v>31489.9</v>
      </c>
      <c r="B1677" s="2">
        <v>9.1799500000000006E-2</v>
      </c>
      <c r="C1677" s="2">
        <v>4.992</v>
      </c>
      <c r="D1677" s="2">
        <v>10</v>
      </c>
      <c r="E1677" s="2">
        <v>1</v>
      </c>
      <c r="F1677" s="2">
        <v>2698.2</v>
      </c>
      <c r="G1677" s="2">
        <v>20104.7</v>
      </c>
      <c r="H1677" s="2">
        <v>34.211500000000001</v>
      </c>
    </row>
    <row r="1678" spans="1:8" x14ac:dyDescent="0.25">
      <c r="A1678" s="2">
        <v>31554.799999999999</v>
      </c>
      <c r="B1678" s="2">
        <v>9.2271300000000001E-2</v>
      </c>
      <c r="C1678" s="2">
        <v>4.9930199999999996</v>
      </c>
      <c r="D1678" s="2">
        <v>10</v>
      </c>
      <c r="E1678" s="2">
        <v>1</v>
      </c>
      <c r="F1678" s="2">
        <v>2698.2</v>
      </c>
      <c r="G1678" s="2">
        <v>20201.2</v>
      </c>
      <c r="H1678" s="2">
        <v>34.386299999999999</v>
      </c>
    </row>
    <row r="1679" spans="1:8" x14ac:dyDescent="0.25">
      <c r="A1679" s="2">
        <v>31624.2</v>
      </c>
      <c r="B1679" s="2">
        <v>9.2736100000000002E-2</v>
      </c>
      <c r="C1679" s="2">
        <v>4.9940499999999997</v>
      </c>
      <c r="D1679" s="2">
        <v>10</v>
      </c>
      <c r="E1679" s="2">
        <v>1</v>
      </c>
      <c r="F1679" s="2">
        <v>2698.2</v>
      </c>
      <c r="G1679" s="2">
        <v>20152.7</v>
      </c>
      <c r="H1679" s="2">
        <v>34.558500000000002</v>
      </c>
    </row>
    <row r="1680" spans="1:8" x14ac:dyDescent="0.25">
      <c r="A1680" s="2">
        <v>31690.5</v>
      </c>
      <c r="B1680" s="2">
        <v>9.3199199999999996E-2</v>
      </c>
      <c r="C1680" s="2">
        <v>4.9950700000000001</v>
      </c>
      <c r="D1680" s="2">
        <v>10</v>
      </c>
      <c r="E1680" s="2">
        <v>1</v>
      </c>
      <c r="F1680" s="2">
        <v>2698.2</v>
      </c>
      <c r="G1680" s="2">
        <v>20207.400000000001</v>
      </c>
      <c r="H1680" s="2">
        <v>34.7301</v>
      </c>
    </row>
    <row r="1681" spans="1:8" x14ac:dyDescent="0.25">
      <c r="A1681" s="2">
        <v>31750.5</v>
      </c>
      <c r="B1681" s="2">
        <v>9.3659599999999996E-2</v>
      </c>
      <c r="C1681" s="2">
        <v>4.9961000000000002</v>
      </c>
      <c r="D1681" s="2">
        <v>10</v>
      </c>
      <c r="E1681" s="2">
        <v>1</v>
      </c>
      <c r="F1681" s="2">
        <v>2698.2</v>
      </c>
      <c r="G1681" s="2">
        <v>20360.3</v>
      </c>
      <c r="H1681" s="2">
        <v>34.900700000000001</v>
      </c>
    </row>
    <row r="1682" spans="1:8" x14ac:dyDescent="0.25">
      <c r="A1682" s="2">
        <v>31817.1</v>
      </c>
      <c r="B1682" s="2">
        <v>9.4110799999999994E-2</v>
      </c>
      <c r="C1682" s="2">
        <v>4.9971199999999998</v>
      </c>
      <c r="D1682" s="2">
        <v>10</v>
      </c>
      <c r="E1682" s="2">
        <v>1</v>
      </c>
      <c r="F1682" s="2">
        <v>2698.2</v>
      </c>
      <c r="G1682" s="2">
        <v>20386.599999999999</v>
      </c>
      <c r="H1682" s="2">
        <v>35.067900000000002</v>
      </c>
    </row>
    <row r="1683" spans="1:8" x14ac:dyDescent="0.25">
      <c r="A1683" s="2">
        <v>31891.5</v>
      </c>
      <c r="B1683" s="2">
        <v>9.4553899999999996E-2</v>
      </c>
      <c r="C1683" s="2">
        <v>4.9981400000000002</v>
      </c>
      <c r="D1683" s="2">
        <v>10</v>
      </c>
      <c r="E1683" s="2">
        <v>1</v>
      </c>
      <c r="F1683" s="2">
        <v>2698.2</v>
      </c>
      <c r="G1683" s="2">
        <v>20285</v>
      </c>
      <c r="H1683" s="2">
        <v>35.232100000000003</v>
      </c>
    </row>
    <row r="1684" spans="1:8" x14ac:dyDescent="0.25">
      <c r="A1684" s="2">
        <v>31956.5</v>
      </c>
      <c r="B1684" s="2">
        <v>9.4997200000000004E-2</v>
      </c>
      <c r="C1684" s="2">
        <v>4.9991700000000003</v>
      </c>
      <c r="D1684" s="2">
        <v>10</v>
      </c>
      <c r="E1684" s="2">
        <v>1</v>
      </c>
      <c r="F1684" s="2">
        <v>2698.2</v>
      </c>
      <c r="G1684" s="2">
        <v>20389.599999999999</v>
      </c>
      <c r="H1684" s="2">
        <v>35.3964</v>
      </c>
    </row>
    <row r="1685" spans="1:8" x14ac:dyDescent="0.25">
      <c r="A1685" s="2">
        <v>32013.9</v>
      </c>
      <c r="B1685" s="2">
        <v>9.5437499999999995E-2</v>
      </c>
      <c r="C1685" s="2">
        <v>5.0001899999999999</v>
      </c>
      <c r="D1685" s="2">
        <v>10</v>
      </c>
      <c r="E1685" s="2">
        <v>1</v>
      </c>
      <c r="F1685" s="2">
        <v>2698.2</v>
      </c>
      <c r="G1685" s="2">
        <v>20467.900000000001</v>
      </c>
      <c r="H1685" s="2">
        <v>35.559600000000003</v>
      </c>
    </row>
    <row r="1686" spans="1:8" x14ac:dyDescent="0.25">
      <c r="A1686" s="2">
        <v>32073.3</v>
      </c>
      <c r="B1686" s="2">
        <v>9.5872700000000005E-2</v>
      </c>
      <c r="C1686" s="2">
        <v>5.00122</v>
      </c>
      <c r="D1686" s="2">
        <v>10</v>
      </c>
      <c r="E1686" s="2">
        <v>1</v>
      </c>
      <c r="F1686" s="2">
        <v>2698.2</v>
      </c>
      <c r="G1686" s="2">
        <v>20389.400000000001</v>
      </c>
      <c r="H1686" s="2">
        <v>35.720799999999997</v>
      </c>
    </row>
    <row r="1687" spans="1:8" x14ac:dyDescent="0.25">
      <c r="A1687" s="2">
        <v>32124.5</v>
      </c>
      <c r="B1687" s="2">
        <v>9.6309099999999995E-2</v>
      </c>
      <c r="C1687" s="2">
        <v>5.0022399999999996</v>
      </c>
      <c r="D1687" s="2">
        <v>10</v>
      </c>
      <c r="E1687" s="2">
        <v>1</v>
      </c>
      <c r="F1687" s="2">
        <v>2698.2</v>
      </c>
      <c r="G1687" s="2">
        <v>20485.8</v>
      </c>
      <c r="H1687" s="2">
        <v>35.8825</v>
      </c>
    </row>
    <row r="1688" spans="1:8" x14ac:dyDescent="0.25">
      <c r="A1688" s="2">
        <v>32169.5</v>
      </c>
      <c r="B1688" s="2">
        <v>9.6742900000000007E-2</v>
      </c>
      <c r="C1688" s="2">
        <v>5.00326</v>
      </c>
      <c r="D1688" s="2">
        <v>10</v>
      </c>
      <c r="E1688" s="2">
        <v>1</v>
      </c>
      <c r="F1688" s="2">
        <v>2698.2</v>
      </c>
      <c r="G1688" s="2">
        <v>20618.2</v>
      </c>
      <c r="H1688" s="2">
        <v>36.043300000000002</v>
      </c>
    </row>
    <row r="1689" spans="1:8" x14ac:dyDescent="0.25">
      <c r="A1689" s="2">
        <v>32222.7</v>
      </c>
      <c r="B1689" s="2">
        <v>9.7168099999999993E-2</v>
      </c>
      <c r="C1689" s="2">
        <v>5.0042900000000001</v>
      </c>
      <c r="D1689" s="2">
        <v>10</v>
      </c>
      <c r="E1689" s="2">
        <v>1</v>
      </c>
      <c r="F1689" s="2">
        <v>2698.2</v>
      </c>
      <c r="G1689" s="2">
        <v>20612.400000000001</v>
      </c>
      <c r="H1689" s="2">
        <v>36.200899999999997</v>
      </c>
    </row>
    <row r="1690" spans="1:8" x14ac:dyDescent="0.25">
      <c r="A1690" s="2">
        <v>32281.200000000001</v>
      </c>
      <c r="B1690" s="2">
        <v>9.7587099999999996E-2</v>
      </c>
      <c r="C1690" s="2">
        <v>5.0053099999999997</v>
      </c>
      <c r="D1690" s="2">
        <v>10</v>
      </c>
      <c r="E1690" s="2">
        <v>1</v>
      </c>
      <c r="F1690" s="2">
        <v>2698.2</v>
      </c>
      <c r="G1690" s="2">
        <v>20548.599999999999</v>
      </c>
      <c r="H1690" s="2">
        <v>36.356099999999998</v>
      </c>
    </row>
    <row r="1691" spans="1:8" x14ac:dyDescent="0.25">
      <c r="A1691" s="2">
        <v>32332.6</v>
      </c>
      <c r="B1691" s="2">
        <v>9.8005499999999995E-2</v>
      </c>
      <c r="C1691" s="2">
        <v>5.0063399999999998</v>
      </c>
      <c r="D1691" s="2">
        <v>10</v>
      </c>
      <c r="E1691" s="2">
        <v>1</v>
      </c>
      <c r="F1691" s="2">
        <v>2698.2</v>
      </c>
      <c r="G1691" s="2">
        <v>20648.099999999999</v>
      </c>
      <c r="H1691" s="2">
        <v>36.511200000000002</v>
      </c>
    </row>
    <row r="1692" spans="1:8" x14ac:dyDescent="0.25">
      <c r="A1692" s="2">
        <v>32379.5</v>
      </c>
      <c r="B1692" s="2">
        <v>9.8419499999999993E-2</v>
      </c>
      <c r="C1692" s="2">
        <v>5.0073600000000003</v>
      </c>
      <c r="D1692" s="2">
        <v>10</v>
      </c>
      <c r="E1692" s="2">
        <v>1</v>
      </c>
      <c r="F1692" s="2">
        <v>2698.2</v>
      </c>
      <c r="G1692" s="2">
        <v>20731.7</v>
      </c>
      <c r="H1692" s="2">
        <v>36.6646</v>
      </c>
    </row>
    <row r="1693" spans="1:8" x14ac:dyDescent="0.25">
      <c r="A1693" s="2">
        <v>32431.599999999999</v>
      </c>
      <c r="B1693" s="2">
        <v>9.8826499999999998E-2</v>
      </c>
      <c r="C1693" s="2">
        <v>5.0083799999999998</v>
      </c>
      <c r="D1693" s="2">
        <v>10</v>
      </c>
      <c r="E1693" s="2">
        <v>1</v>
      </c>
      <c r="F1693" s="2">
        <v>2698.2</v>
      </c>
      <c r="G1693" s="2">
        <v>20665.3</v>
      </c>
      <c r="H1693" s="2">
        <v>36.815399999999997</v>
      </c>
    </row>
    <row r="1694" spans="1:8" x14ac:dyDescent="0.25">
      <c r="A1694" s="2">
        <v>32479.8</v>
      </c>
      <c r="B1694" s="2">
        <v>9.9231600000000003E-2</v>
      </c>
      <c r="C1694" s="2">
        <v>5.0094099999999999</v>
      </c>
      <c r="D1694" s="2">
        <v>10</v>
      </c>
      <c r="E1694" s="2">
        <v>1</v>
      </c>
      <c r="F1694" s="2">
        <v>2698.2</v>
      </c>
      <c r="G1694" s="2">
        <v>20702.900000000001</v>
      </c>
      <c r="H1694" s="2">
        <v>36.965499999999999</v>
      </c>
    </row>
    <row r="1695" spans="1:8" x14ac:dyDescent="0.25">
      <c r="A1695" s="2">
        <v>32520.799999999999</v>
      </c>
      <c r="B1695" s="2">
        <v>9.9634500000000001E-2</v>
      </c>
      <c r="C1695" s="2">
        <v>5.0104300000000004</v>
      </c>
      <c r="D1695" s="2">
        <v>10</v>
      </c>
      <c r="E1695" s="2">
        <v>1</v>
      </c>
      <c r="F1695" s="2">
        <v>2698.2</v>
      </c>
      <c r="G1695" s="2">
        <v>20851.2</v>
      </c>
      <c r="H1695" s="2">
        <v>37.114899999999999</v>
      </c>
    </row>
    <row r="1696" spans="1:8" x14ac:dyDescent="0.25">
      <c r="A1696" s="2">
        <v>32568.2</v>
      </c>
      <c r="B1696" s="2">
        <v>0.10002800000000001</v>
      </c>
      <c r="C1696" s="2">
        <v>5.0114599999999996</v>
      </c>
      <c r="D1696" s="2">
        <v>10</v>
      </c>
      <c r="E1696" s="2">
        <v>1</v>
      </c>
      <c r="F1696" s="2">
        <v>2698.2</v>
      </c>
      <c r="G1696" s="2">
        <v>20851.599999999999</v>
      </c>
      <c r="H1696" s="2">
        <v>37.260800000000003</v>
      </c>
    </row>
    <row r="1697" spans="1:8" x14ac:dyDescent="0.25">
      <c r="A1697" s="2">
        <v>32621.9</v>
      </c>
      <c r="B1697" s="2">
        <v>0.100415</v>
      </c>
      <c r="C1697" s="2">
        <v>5.01248</v>
      </c>
      <c r="D1697" s="2">
        <v>10</v>
      </c>
      <c r="E1697" s="2">
        <v>1</v>
      </c>
      <c r="F1697" s="2">
        <v>2698.2</v>
      </c>
      <c r="G1697" s="2">
        <v>20781.400000000001</v>
      </c>
      <c r="H1697" s="2">
        <v>37.4039</v>
      </c>
    </row>
    <row r="1698" spans="1:8" x14ac:dyDescent="0.25">
      <c r="A1698" s="2">
        <v>32669</v>
      </c>
      <c r="B1698" s="2">
        <v>0.100799</v>
      </c>
      <c r="C1698" s="2">
        <v>5.0134999999999996</v>
      </c>
      <c r="D1698" s="2">
        <v>10</v>
      </c>
      <c r="E1698" s="2">
        <v>1</v>
      </c>
      <c r="F1698" s="2">
        <v>2698.2</v>
      </c>
      <c r="G1698" s="2">
        <v>20859.5</v>
      </c>
      <c r="H1698" s="2">
        <v>37.546399999999998</v>
      </c>
    </row>
    <row r="1699" spans="1:8" x14ac:dyDescent="0.25">
      <c r="A1699" s="2">
        <v>32710.3</v>
      </c>
      <c r="B1699" s="2">
        <v>0.10118000000000001</v>
      </c>
      <c r="C1699" s="2">
        <v>5.0145299999999997</v>
      </c>
      <c r="D1699" s="2">
        <v>10</v>
      </c>
      <c r="E1699" s="2">
        <v>1</v>
      </c>
      <c r="F1699" s="2">
        <v>2698.2</v>
      </c>
      <c r="G1699" s="2">
        <v>20944.400000000001</v>
      </c>
      <c r="H1699" s="2">
        <v>37.687399999999997</v>
      </c>
    </row>
    <row r="1700" spans="1:8" x14ac:dyDescent="0.25">
      <c r="A1700" s="2">
        <v>32756</v>
      </c>
      <c r="B1700" s="2">
        <v>0.101553</v>
      </c>
      <c r="C1700" s="2">
        <v>5.0155500000000002</v>
      </c>
      <c r="D1700" s="2">
        <v>10</v>
      </c>
      <c r="E1700" s="2">
        <v>1</v>
      </c>
      <c r="F1700" s="2">
        <v>2698.2</v>
      </c>
      <c r="G1700" s="2">
        <v>20832.8</v>
      </c>
      <c r="H1700" s="2">
        <v>37.825800000000001</v>
      </c>
    </row>
    <row r="1701" spans="1:8" x14ac:dyDescent="0.25">
      <c r="A1701" s="2">
        <v>32793.800000000003</v>
      </c>
      <c r="B1701" s="2">
        <v>0.101927</v>
      </c>
      <c r="C1701" s="2">
        <v>5.0165800000000003</v>
      </c>
      <c r="D1701" s="2">
        <v>10</v>
      </c>
      <c r="E1701" s="2">
        <v>1</v>
      </c>
      <c r="F1701" s="2">
        <v>2698.2</v>
      </c>
      <c r="G1701" s="2">
        <v>20846.8</v>
      </c>
      <c r="H1701" s="2">
        <v>37.964399999999998</v>
      </c>
    </row>
    <row r="1702" spans="1:8" x14ac:dyDescent="0.25">
      <c r="A1702" s="2">
        <v>32818.5</v>
      </c>
      <c r="B1702" s="2">
        <v>0.102302</v>
      </c>
      <c r="C1702" s="2">
        <v>5.0175999999999998</v>
      </c>
      <c r="D1702" s="2">
        <v>10</v>
      </c>
      <c r="E1702" s="2">
        <v>1</v>
      </c>
      <c r="F1702" s="2">
        <v>2698.2</v>
      </c>
      <c r="G1702" s="2">
        <v>21016.2</v>
      </c>
      <c r="H1702" s="2">
        <v>38.103499999999997</v>
      </c>
    </row>
    <row r="1703" spans="1:8" x14ac:dyDescent="0.25">
      <c r="A1703" s="2">
        <v>32847.1</v>
      </c>
      <c r="B1703" s="2">
        <v>0.10267</v>
      </c>
      <c r="C1703" s="2">
        <v>5.0186200000000003</v>
      </c>
      <c r="D1703" s="2">
        <v>10</v>
      </c>
      <c r="E1703" s="2">
        <v>1</v>
      </c>
      <c r="F1703" s="2">
        <v>2698.2</v>
      </c>
      <c r="G1703" s="2">
        <v>21031.7</v>
      </c>
      <c r="H1703" s="2">
        <v>38.239899999999999</v>
      </c>
    </row>
    <row r="1704" spans="1:8" x14ac:dyDescent="0.25">
      <c r="A1704" s="2">
        <v>32885.1</v>
      </c>
      <c r="B1704" s="2">
        <v>0.103031</v>
      </c>
      <c r="C1704" s="2">
        <v>5.0196500000000004</v>
      </c>
      <c r="D1704" s="2">
        <v>10</v>
      </c>
      <c r="E1704" s="2">
        <v>1</v>
      </c>
      <c r="F1704" s="2">
        <v>2698.2</v>
      </c>
      <c r="G1704" s="2">
        <v>20923.400000000001</v>
      </c>
      <c r="H1704" s="2">
        <v>38.373399999999997</v>
      </c>
    </row>
    <row r="1705" spans="1:8" x14ac:dyDescent="0.25">
      <c r="A1705" s="2">
        <v>32915.4</v>
      </c>
      <c r="B1705" s="2">
        <v>0.103391</v>
      </c>
      <c r="C1705" s="2">
        <v>5.02067</v>
      </c>
      <c r="D1705" s="2">
        <v>10</v>
      </c>
      <c r="E1705" s="2">
        <v>1</v>
      </c>
      <c r="F1705" s="2">
        <v>2698.2</v>
      </c>
      <c r="G1705" s="2">
        <v>21058.5</v>
      </c>
      <c r="H1705" s="2">
        <v>38.506900000000002</v>
      </c>
    </row>
    <row r="1706" spans="1:8" x14ac:dyDescent="0.25">
      <c r="A1706" s="2">
        <v>32944.800000000003</v>
      </c>
      <c r="B1706" s="2">
        <v>0.103744</v>
      </c>
      <c r="C1706" s="2">
        <v>5.0217000000000001</v>
      </c>
      <c r="D1706" s="2">
        <v>10</v>
      </c>
      <c r="E1706" s="2">
        <v>1</v>
      </c>
      <c r="F1706" s="2">
        <v>2698.2</v>
      </c>
      <c r="G1706" s="2">
        <v>21112.799999999999</v>
      </c>
      <c r="H1706" s="2">
        <v>38.637900000000002</v>
      </c>
    </row>
    <row r="1707" spans="1:8" x14ac:dyDescent="0.25">
      <c r="A1707" s="2">
        <v>32982.1</v>
      </c>
      <c r="B1707" s="2">
        <v>0.104089</v>
      </c>
      <c r="C1707" s="2">
        <v>5.0227199999999996</v>
      </c>
      <c r="D1707" s="2">
        <v>10</v>
      </c>
      <c r="E1707" s="2">
        <v>1</v>
      </c>
      <c r="F1707" s="2">
        <v>2698.2</v>
      </c>
      <c r="G1707" s="2">
        <v>21019</v>
      </c>
      <c r="H1707" s="2">
        <v>38.765700000000002</v>
      </c>
    </row>
    <row r="1708" spans="1:8" x14ac:dyDescent="0.25">
      <c r="A1708" s="2">
        <v>33015</v>
      </c>
      <c r="B1708" s="2">
        <v>0.104432</v>
      </c>
      <c r="C1708" s="2">
        <v>5.0237400000000001</v>
      </c>
      <c r="D1708" s="2">
        <v>10</v>
      </c>
      <c r="E1708" s="2">
        <v>1</v>
      </c>
      <c r="F1708" s="2">
        <v>2698.2</v>
      </c>
      <c r="G1708" s="2">
        <v>21019.8</v>
      </c>
      <c r="H1708" s="2">
        <v>38.892800000000001</v>
      </c>
    </row>
    <row r="1709" spans="1:8" x14ac:dyDescent="0.25">
      <c r="A1709" s="2">
        <v>33037.199999999997</v>
      </c>
      <c r="B1709" s="2">
        <v>0.10477400000000001</v>
      </c>
      <c r="C1709" s="2">
        <v>5.0247700000000002</v>
      </c>
      <c r="D1709" s="2">
        <v>10</v>
      </c>
      <c r="E1709" s="2">
        <v>1</v>
      </c>
      <c r="F1709" s="2">
        <v>2698.2</v>
      </c>
      <c r="G1709" s="2">
        <v>21158.6</v>
      </c>
      <c r="H1709" s="2">
        <v>39.019599999999997</v>
      </c>
    </row>
    <row r="1710" spans="1:8" x14ac:dyDescent="0.25">
      <c r="A1710" s="2">
        <v>33062.800000000003</v>
      </c>
      <c r="B1710" s="2">
        <v>0.10510899999999999</v>
      </c>
      <c r="C1710" s="2">
        <v>5.0257899999999998</v>
      </c>
      <c r="D1710" s="2">
        <v>10</v>
      </c>
      <c r="E1710" s="2">
        <v>1</v>
      </c>
      <c r="F1710" s="2">
        <v>2698.2</v>
      </c>
      <c r="G1710" s="2">
        <v>21121.1</v>
      </c>
      <c r="H1710" s="2">
        <v>39.143599999999999</v>
      </c>
    </row>
    <row r="1711" spans="1:8" x14ac:dyDescent="0.25">
      <c r="A1711" s="2">
        <v>33091</v>
      </c>
      <c r="B1711" s="2">
        <v>0.105439</v>
      </c>
      <c r="C1711" s="2">
        <v>5.0268199999999998</v>
      </c>
      <c r="D1711" s="2">
        <v>10</v>
      </c>
      <c r="E1711" s="2">
        <v>1</v>
      </c>
      <c r="F1711" s="2">
        <v>2698.2</v>
      </c>
      <c r="G1711" s="2">
        <v>21070.5</v>
      </c>
      <c r="H1711" s="2">
        <v>39.265799999999999</v>
      </c>
    </row>
    <row r="1712" spans="1:8" x14ac:dyDescent="0.25">
      <c r="A1712" s="2">
        <v>33111</v>
      </c>
      <c r="B1712" s="2">
        <v>0.105768</v>
      </c>
      <c r="C1712" s="2">
        <v>5.0278400000000003</v>
      </c>
      <c r="D1712" s="2">
        <v>10</v>
      </c>
      <c r="E1712" s="2">
        <v>1</v>
      </c>
      <c r="F1712" s="2">
        <v>2698.2</v>
      </c>
      <c r="G1712" s="2">
        <v>21179.200000000001</v>
      </c>
      <c r="H1712" s="2">
        <v>39.387700000000002</v>
      </c>
    </row>
    <row r="1713" spans="1:8" x14ac:dyDescent="0.25">
      <c r="A1713" s="2">
        <v>33131.199999999997</v>
      </c>
      <c r="B1713" s="2">
        <v>0.10609</v>
      </c>
      <c r="C1713" s="2">
        <v>5.0288599999999999</v>
      </c>
      <c r="D1713" s="2">
        <v>10</v>
      </c>
      <c r="E1713" s="2">
        <v>1</v>
      </c>
      <c r="F1713" s="2">
        <v>2698.2</v>
      </c>
      <c r="G1713" s="2">
        <v>21238.3</v>
      </c>
      <c r="H1713" s="2">
        <v>39.507100000000001</v>
      </c>
    </row>
    <row r="1714" spans="1:8" x14ac:dyDescent="0.25">
      <c r="A1714" s="2">
        <v>33159</v>
      </c>
      <c r="B1714" s="2">
        <v>0.106403</v>
      </c>
      <c r="C1714" s="2">
        <v>5.02989</v>
      </c>
      <c r="D1714" s="2">
        <v>10</v>
      </c>
      <c r="E1714" s="2">
        <v>1</v>
      </c>
      <c r="F1714" s="2">
        <v>2698.2</v>
      </c>
      <c r="G1714" s="2">
        <v>21154.1</v>
      </c>
      <c r="H1714" s="2">
        <v>39.623199999999997</v>
      </c>
    </row>
    <row r="1715" spans="1:8" x14ac:dyDescent="0.25">
      <c r="A1715" s="2">
        <v>33184.699999999997</v>
      </c>
      <c r="B1715" s="2">
        <v>0.106713</v>
      </c>
      <c r="C1715" s="2">
        <v>5.0309100000000004</v>
      </c>
      <c r="D1715" s="2">
        <v>10</v>
      </c>
      <c r="E1715" s="2">
        <v>1</v>
      </c>
      <c r="F1715" s="2">
        <v>2698.2</v>
      </c>
      <c r="G1715" s="2">
        <v>21145.1</v>
      </c>
      <c r="H1715" s="2">
        <v>39.738100000000003</v>
      </c>
    </row>
    <row r="1716" spans="1:8" x14ac:dyDescent="0.25">
      <c r="A1716" s="2">
        <v>33201.300000000003</v>
      </c>
      <c r="B1716" s="2">
        <v>0.10702100000000001</v>
      </c>
      <c r="C1716" s="2">
        <v>5.0319399999999996</v>
      </c>
      <c r="D1716" s="2">
        <v>10</v>
      </c>
      <c r="E1716" s="2">
        <v>1</v>
      </c>
      <c r="F1716" s="2">
        <v>2698.2</v>
      </c>
      <c r="G1716" s="2">
        <v>21260.6</v>
      </c>
      <c r="H1716" s="2">
        <v>39.8523</v>
      </c>
    </row>
    <row r="1717" spans="1:8" x14ac:dyDescent="0.25">
      <c r="A1717" s="2">
        <v>33220.400000000001</v>
      </c>
      <c r="B1717" s="2">
        <v>0.107322</v>
      </c>
      <c r="C1717" s="2">
        <v>5.0329600000000001</v>
      </c>
      <c r="D1717" s="2">
        <v>10</v>
      </c>
      <c r="E1717" s="2">
        <v>1</v>
      </c>
      <c r="F1717" s="2">
        <v>2698.2</v>
      </c>
      <c r="G1717" s="2">
        <v>21213.1</v>
      </c>
      <c r="H1717" s="2">
        <v>39.963700000000003</v>
      </c>
    </row>
    <row r="1718" spans="1:8" x14ac:dyDescent="0.25">
      <c r="A1718" s="2">
        <v>33240.5</v>
      </c>
      <c r="B1718" s="2">
        <v>0.10761800000000001</v>
      </c>
      <c r="C1718" s="2">
        <v>5.0339799999999997</v>
      </c>
      <c r="D1718" s="2">
        <v>10</v>
      </c>
      <c r="E1718" s="2">
        <v>1</v>
      </c>
      <c r="F1718" s="2">
        <v>2698.2</v>
      </c>
      <c r="G1718" s="2">
        <v>21124.3</v>
      </c>
      <c r="H1718" s="2">
        <v>40.073500000000003</v>
      </c>
    </row>
    <row r="1719" spans="1:8" x14ac:dyDescent="0.25">
      <c r="A1719" s="2">
        <v>33248</v>
      </c>
      <c r="B1719" s="2">
        <v>0.107916</v>
      </c>
      <c r="C1719" s="2">
        <v>5.0350099999999998</v>
      </c>
      <c r="D1719" s="2">
        <v>10</v>
      </c>
      <c r="E1719" s="2">
        <v>1</v>
      </c>
      <c r="F1719" s="2">
        <v>2698.2</v>
      </c>
      <c r="G1719" s="2">
        <v>21228.6</v>
      </c>
      <c r="H1719" s="2">
        <v>40.183999999999997</v>
      </c>
    </row>
    <row r="1720" spans="1:8" x14ac:dyDescent="0.25">
      <c r="A1720" s="2">
        <v>33251.699999999997</v>
      </c>
      <c r="B1720" s="2">
        <v>0.10821</v>
      </c>
      <c r="C1720" s="2">
        <v>5.0360300000000002</v>
      </c>
      <c r="D1720" s="2">
        <v>10</v>
      </c>
      <c r="E1720" s="2">
        <v>1</v>
      </c>
      <c r="F1720" s="2">
        <v>2698.2</v>
      </c>
      <c r="G1720" s="2">
        <v>21270</v>
      </c>
      <c r="H1720" s="2">
        <v>40.292999999999999</v>
      </c>
    </row>
    <row r="1721" spans="1:8" x14ac:dyDescent="0.25">
      <c r="A1721" s="2">
        <v>33260</v>
      </c>
      <c r="B1721" s="2">
        <v>0.108498</v>
      </c>
      <c r="C1721" s="2">
        <v>5.0370600000000003</v>
      </c>
      <c r="D1721" s="2">
        <v>10</v>
      </c>
      <c r="E1721" s="2">
        <v>1</v>
      </c>
      <c r="F1721" s="2">
        <v>2698.2</v>
      </c>
      <c r="G1721" s="2">
        <v>21209.7</v>
      </c>
      <c r="H1721" s="2">
        <v>40.3996</v>
      </c>
    </row>
    <row r="1722" spans="1:8" x14ac:dyDescent="0.25">
      <c r="A1722" s="2">
        <v>33266.5</v>
      </c>
      <c r="B1722" s="2">
        <v>0.108783</v>
      </c>
      <c r="C1722" s="2">
        <v>5.0380799999999999</v>
      </c>
      <c r="D1722" s="2">
        <v>10</v>
      </c>
      <c r="E1722" s="2">
        <v>1</v>
      </c>
      <c r="F1722" s="2">
        <v>2698.2</v>
      </c>
      <c r="G1722" s="2">
        <v>21229.4</v>
      </c>
      <c r="H1722" s="2">
        <v>40.505299999999998</v>
      </c>
    </row>
    <row r="1723" spans="1:8" x14ac:dyDescent="0.25">
      <c r="A1723" s="2">
        <v>33269.1</v>
      </c>
      <c r="B1723" s="2">
        <v>0.109065</v>
      </c>
      <c r="C1723" s="2">
        <v>5.0391000000000004</v>
      </c>
      <c r="D1723" s="2">
        <v>10</v>
      </c>
      <c r="E1723" s="2">
        <v>1</v>
      </c>
      <c r="F1723" s="2">
        <v>2698.2</v>
      </c>
      <c r="G1723" s="2">
        <v>21318.6</v>
      </c>
      <c r="H1723" s="2">
        <v>40.6096</v>
      </c>
    </row>
    <row r="1724" spans="1:8" x14ac:dyDescent="0.25">
      <c r="A1724" s="2">
        <v>33277.699999999997</v>
      </c>
      <c r="B1724" s="2">
        <v>0.109338</v>
      </c>
      <c r="C1724" s="2">
        <v>5.0401300000000004</v>
      </c>
      <c r="D1724" s="2">
        <v>10</v>
      </c>
      <c r="E1724" s="2">
        <v>1</v>
      </c>
      <c r="F1724" s="2">
        <v>2698.2</v>
      </c>
      <c r="G1724" s="2">
        <v>21271.4</v>
      </c>
      <c r="H1724" s="2">
        <v>40.710700000000003</v>
      </c>
    </row>
    <row r="1725" spans="1:8" x14ac:dyDescent="0.25">
      <c r="A1725" s="2">
        <v>33289.199999999997</v>
      </c>
      <c r="B1725" s="2">
        <v>0.10960499999999999</v>
      </c>
      <c r="C1725" s="2">
        <v>5.04115</v>
      </c>
      <c r="D1725" s="2">
        <v>10</v>
      </c>
      <c r="E1725" s="2">
        <v>1</v>
      </c>
      <c r="F1725" s="2">
        <v>2698.2</v>
      </c>
      <c r="G1725" s="2">
        <v>21197</v>
      </c>
      <c r="H1725" s="2">
        <v>40.809699999999999</v>
      </c>
    </row>
    <row r="1726" spans="1:8" x14ac:dyDescent="0.25">
      <c r="A1726" s="2">
        <v>33291.800000000003</v>
      </c>
      <c r="B1726" s="2">
        <v>0.109871</v>
      </c>
      <c r="C1726" s="2">
        <v>5.0421800000000001</v>
      </c>
      <c r="D1726" s="2">
        <v>10</v>
      </c>
      <c r="E1726" s="2">
        <v>1</v>
      </c>
      <c r="F1726" s="2">
        <v>2698.2</v>
      </c>
      <c r="G1726" s="2">
        <v>21287.4</v>
      </c>
      <c r="H1726" s="2">
        <v>40.908299999999997</v>
      </c>
    </row>
    <row r="1727" spans="1:8" x14ac:dyDescent="0.25">
      <c r="A1727" s="2">
        <v>33292.800000000003</v>
      </c>
      <c r="B1727" s="2">
        <v>0.11013100000000001</v>
      </c>
      <c r="C1727" s="2">
        <v>5.0431999999999997</v>
      </c>
      <c r="D1727" s="2">
        <v>10</v>
      </c>
      <c r="E1727" s="2">
        <v>1</v>
      </c>
      <c r="F1727" s="2">
        <v>2698.2</v>
      </c>
      <c r="G1727" s="2">
        <v>21332.3</v>
      </c>
      <c r="H1727" s="2">
        <v>41.004600000000003</v>
      </c>
    </row>
    <row r="1728" spans="1:8" x14ac:dyDescent="0.25">
      <c r="A1728" s="2">
        <v>33300.300000000003</v>
      </c>
      <c r="B1728" s="2">
        <v>0.11038199999999999</v>
      </c>
      <c r="C1728" s="2">
        <v>5.0442200000000001</v>
      </c>
      <c r="D1728" s="2">
        <v>10</v>
      </c>
      <c r="E1728" s="2">
        <v>1</v>
      </c>
      <c r="F1728" s="2">
        <v>2698.2</v>
      </c>
      <c r="G1728" s="2">
        <v>21204.6</v>
      </c>
      <c r="H1728" s="2">
        <v>41.097900000000003</v>
      </c>
    </row>
    <row r="1729" spans="1:8" x14ac:dyDescent="0.25">
      <c r="A1729" s="2">
        <v>33301.699999999997</v>
      </c>
      <c r="B1729" s="2">
        <v>0.110633</v>
      </c>
      <c r="C1729" s="2">
        <v>5.0452500000000002</v>
      </c>
      <c r="D1729" s="2">
        <v>10</v>
      </c>
      <c r="E1729" s="2">
        <v>1</v>
      </c>
      <c r="F1729" s="2">
        <v>2698.2</v>
      </c>
      <c r="G1729" s="2">
        <v>21224</v>
      </c>
      <c r="H1729" s="2">
        <v>41.190800000000003</v>
      </c>
    </row>
    <row r="1730" spans="1:8" x14ac:dyDescent="0.25">
      <c r="A1730" s="2">
        <v>33294</v>
      </c>
      <c r="B1730" s="2">
        <v>0.11088199999999999</v>
      </c>
      <c r="C1730" s="2">
        <v>5.0462699999999998</v>
      </c>
      <c r="D1730" s="2">
        <v>10</v>
      </c>
      <c r="E1730" s="2">
        <v>1</v>
      </c>
      <c r="F1730" s="2">
        <v>2698.2</v>
      </c>
      <c r="G1730" s="2">
        <v>21329.8</v>
      </c>
      <c r="H1730" s="2">
        <v>41.282899999999998</v>
      </c>
    </row>
    <row r="1731" spans="1:8" x14ac:dyDescent="0.25">
      <c r="A1731" s="2">
        <v>33291.199999999997</v>
      </c>
      <c r="B1731" s="2">
        <v>0.111122</v>
      </c>
      <c r="C1731" s="2">
        <v>5.0472999999999999</v>
      </c>
      <c r="D1731" s="2">
        <v>10</v>
      </c>
      <c r="E1731" s="2">
        <v>1</v>
      </c>
      <c r="F1731" s="2">
        <v>2698.2</v>
      </c>
      <c r="G1731" s="2">
        <v>21260.799999999999</v>
      </c>
      <c r="H1731" s="2">
        <v>41.372100000000003</v>
      </c>
    </row>
    <row r="1732" spans="1:8" x14ac:dyDescent="0.25">
      <c r="A1732" s="2">
        <v>33290.199999999997</v>
      </c>
      <c r="B1732" s="2">
        <v>0.111358</v>
      </c>
      <c r="C1732" s="2">
        <v>5.0483200000000004</v>
      </c>
      <c r="D1732" s="2">
        <v>10</v>
      </c>
      <c r="E1732" s="2">
        <v>1</v>
      </c>
      <c r="F1732" s="2">
        <v>2698.2</v>
      </c>
      <c r="G1732" s="2">
        <v>21182.3</v>
      </c>
      <c r="H1732" s="2">
        <v>41.459600000000002</v>
      </c>
    </row>
    <row r="1733" spans="1:8" x14ac:dyDescent="0.25">
      <c r="A1733" s="2">
        <v>33279</v>
      </c>
      <c r="B1733" s="2">
        <v>0.111594</v>
      </c>
      <c r="C1733" s="2">
        <v>5.0493399999999999</v>
      </c>
      <c r="D1733" s="2">
        <v>10</v>
      </c>
      <c r="E1733" s="2">
        <v>1</v>
      </c>
      <c r="F1733" s="2">
        <v>2698.2</v>
      </c>
      <c r="G1733" s="2">
        <v>21294.2</v>
      </c>
      <c r="H1733" s="2">
        <v>41.546999999999997</v>
      </c>
    </row>
    <row r="1734" spans="1:8" x14ac:dyDescent="0.25">
      <c r="A1734" s="2">
        <v>33268</v>
      </c>
      <c r="B1734" s="2">
        <v>0.11182300000000001</v>
      </c>
      <c r="C1734" s="2">
        <v>5.05037</v>
      </c>
      <c r="D1734" s="2">
        <v>10</v>
      </c>
      <c r="E1734" s="2">
        <v>1</v>
      </c>
      <c r="F1734" s="2">
        <v>2698.2</v>
      </c>
      <c r="G1734" s="2">
        <v>21314.9</v>
      </c>
      <c r="H1734" s="2">
        <v>41.631999999999998</v>
      </c>
    </row>
    <row r="1735" spans="1:8" x14ac:dyDescent="0.25">
      <c r="A1735" s="2">
        <v>33264.6</v>
      </c>
      <c r="B1735" s="2">
        <v>0.112044</v>
      </c>
      <c r="C1735" s="2">
        <v>5.0513899999999996</v>
      </c>
      <c r="D1735" s="2">
        <v>10</v>
      </c>
      <c r="E1735" s="2">
        <v>1</v>
      </c>
      <c r="F1735" s="2">
        <v>2698.2</v>
      </c>
      <c r="G1735" s="2">
        <v>21194.6</v>
      </c>
      <c r="H1735" s="2">
        <v>41.713799999999999</v>
      </c>
    </row>
    <row r="1736" spans="1:8" x14ac:dyDescent="0.25">
      <c r="A1736" s="2">
        <v>33256.300000000003</v>
      </c>
      <c r="B1736" s="2">
        <v>0.112263</v>
      </c>
      <c r="C1736" s="2">
        <v>5.0524199999999997</v>
      </c>
      <c r="D1736" s="2">
        <v>10</v>
      </c>
      <c r="E1736" s="2">
        <v>1</v>
      </c>
      <c r="F1736" s="2">
        <v>2698.2</v>
      </c>
      <c r="G1736" s="2">
        <v>21210.6</v>
      </c>
      <c r="H1736" s="2">
        <v>41.794899999999998</v>
      </c>
    </row>
    <row r="1737" spans="1:8" x14ac:dyDescent="0.25">
      <c r="A1737" s="2">
        <v>33240.6</v>
      </c>
      <c r="B1737" s="2">
        <v>0.112479</v>
      </c>
      <c r="C1737" s="2">
        <v>5.0534400000000002</v>
      </c>
      <c r="D1737" s="2">
        <v>10</v>
      </c>
      <c r="E1737" s="2">
        <v>1</v>
      </c>
      <c r="F1737" s="2">
        <v>2698.2</v>
      </c>
      <c r="G1737" s="2">
        <v>21305.200000000001</v>
      </c>
      <c r="H1737" s="2">
        <v>41.874899999999997</v>
      </c>
    </row>
    <row r="1738" spans="1:8" x14ac:dyDescent="0.25">
      <c r="A1738" s="2">
        <v>33230.6</v>
      </c>
      <c r="B1738" s="2">
        <v>0.11268599999999999</v>
      </c>
      <c r="C1738" s="2">
        <v>5.0544599999999997</v>
      </c>
      <c r="D1738" s="2">
        <v>10</v>
      </c>
      <c r="E1738" s="2">
        <v>1</v>
      </c>
      <c r="F1738" s="2">
        <v>2698.2</v>
      </c>
      <c r="G1738" s="2">
        <v>21229</v>
      </c>
      <c r="H1738" s="2">
        <v>41.951700000000002</v>
      </c>
    </row>
    <row r="1739" spans="1:8" x14ac:dyDescent="0.25">
      <c r="A1739" s="2">
        <v>33222.1</v>
      </c>
      <c r="B1739" s="2">
        <v>0.112888</v>
      </c>
      <c r="C1739" s="2">
        <v>5.0554899999999998</v>
      </c>
      <c r="D1739" s="2">
        <v>10</v>
      </c>
      <c r="E1739" s="2">
        <v>1</v>
      </c>
      <c r="F1739" s="2">
        <v>2698.2</v>
      </c>
      <c r="G1739" s="2">
        <v>21143.4</v>
      </c>
      <c r="H1739" s="2">
        <v>42.026699999999998</v>
      </c>
    </row>
    <row r="1740" spans="1:8" x14ac:dyDescent="0.25">
      <c r="A1740" s="2">
        <v>33203.4</v>
      </c>
      <c r="B1740" s="2">
        <v>0.11309</v>
      </c>
      <c r="C1740" s="2">
        <v>5.0565100000000003</v>
      </c>
      <c r="D1740" s="2">
        <v>10</v>
      </c>
      <c r="E1740" s="2">
        <v>1</v>
      </c>
      <c r="F1740" s="2">
        <v>2698.2</v>
      </c>
      <c r="G1740" s="2">
        <v>21228.3</v>
      </c>
      <c r="H1740" s="2">
        <v>42.101500000000001</v>
      </c>
    </row>
    <row r="1741" spans="1:8" x14ac:dyDescent="0.25">
      <c r="A1741" s="2">
        <v>33182.800000000003</v>
      </c>
      <c r="B1741" s="2">
        <v>0.113286</v>
      </c>
      <c r="C1741" s="2">
        <v>5.0575400000000004</v>
      </c>
      <c r="D1741" s="2">
        <v>10</v>
      </c>
      <c r="E1741" s="2">
        <v>1</v>
      </c>
      <c r="F1741" s="2">
        <v>2698.2</v>
      </c>
      <c r="G1741" s="2">
        <v>21246.2</v>
      </c>
      <c r="H1741" s="2">
        <v>42.174300000000002</v>
      </c>
    </row>
    <row r="1742" spans="1:8" x14ac:dyDescent="0.25">
      <c r="A1742" s="2">
        <v>33167.9</v>
      </c>
      <c r="B1742" s="2">
        <v>0.11347500000000001</v>
      </c>
      <c r="C1742" s="2">
        <v>5.0585599999999999</v>
      </c>
      <c r="D1742" s="2">
        <v>10</v>
      </c>
      <c r="E1742" s="2">
        <v>1</v>
      </c>
      <c r="F1742" s="2">
        <v>2698.2</v>
      </c>
      <c r="G1742" s="2">
        <v>21112.6</v>
      </c>
      <c r="H1742" s="2">
        <v>42.244199999999999</v>
      </c>
    </row>
    <row r="1743" spans="1:8" x14ac:dyDescent="0.25">
      <c r="A1743" s="2">
        <v>33146.199999999997</v>
      </c>
      <c r="B1743" s="2">
        <v>0.113664</v>
      </c>
      <c r="C1743" s="2">
        <v>5.0595800000000004</v>
      </c>
      <c r="D1743" s="2">
        <v>10</v>
      </c>
      <c r="E1743" s="2">
        <v>1</v>
      </c>
      <c r="F1743" s="2">
        <v>2698.2</v>
      </c>
      <c r="G1743" s="2">
        <v>21129.599999999999</v>
      </c>
      <c r="H1743" s="2">
        <v>42.314</v>
      </c>
    </row>
    <row r="1744" spans="1:8" x14ac:dyDescent="0.25">
      <c r="A1744" s="2">
        <v>33116.699999999997</v>
      </c>
      <c r="B1744" s="2">
        <v>0.11385000000000001</v>
      </c>
      <c r="C1744" s="2">
        <v>5.0606099999999996</v>
      </c>
      <c r="D1744" s="2">
        <v>10</v>
      </c>
      <c r="E1744" s="2">
        <v>1</v>
      </c>
      <c r="F1744" s="2">
        <v>2698.2</v>
      </c>
      <c r="G1744" s="2">
        <v>21216.3</v>
      </c>
      <c r="H1744" s="2">
        <v>42.383000000000003</v>
      </c>
    </row>
    <row r="1745" spans="1:8" x14ac:dyDescent="0.25">
      <c r="A1745" s="2">
        <v>33092.5</v>
      </c>
      <c r="B1745" s="2">
        <v>0.114028</v>
      </c>
      <c r="C1745" s="2">
        <v>5.0616300000000001</v>
      </c>
      <c r="D1745" s="2">
        <v>10</v>
      </c>
      <c r="E1745" s="2">
        <v>1</v>
      </c>
      <c r="F1745" s="2">
        <v>2698.2</v>
      </c>
      <c r="G1745" s="2">
        <v>21131.5</v>
      </c>
      <c r="H1745" s="2">
        <v>42.448900000000002</v>
      </c>
    </row>
    <row r="1746" spans="1:8" x14ac:dyDescent="0.25">
      <c r="A1746" s="2">
        <v>33069.800000000003</v>
      </c>
      <c r="B1746" s="2">
        <v>0.114201</v>
      </c>
      <c r="C1746" s="2">
        <v>5.0626600000000002</v>
      </c>
      <c r="D1746" s="2">
        <v>10</v>
      </c>
      <c r="E1746" s="2">
        <v>1</v>
      </c>
      <c r="F1746" s="2">
        <v>2698.2</v>
      </c>
      <c r="G1746" s="2">
        <v>21040.1</v>
      </c>
      <c r="H1746" s="2">
        <v>42.513300000000001</v>
      </c>
    </row>
    <row r="1747" spans="1:8" x14ac:dyDescent="0.25">
      <c r="A1747" s="2">
        <v>33037.1</v>
      </c>
      <c r="B1747" s="2">
        <v>0.114375</v>
      </c>
      <c r="C1747" s="2">
        <v>5.0636799999999997</v>
      </c>
      <c r="D1747" s="2">
        <v>10</v>
      </c>
      <c r="E1747" s="2">
        <v>1</v>
      </c>
      <c r="F1747" s="2">
        <v>2698.2</v>
      </c>
      <c r="G1747" s="2">
        <v>21127.5</v>
      </c>
      <c r="H1747" s="2">
        <v>42.5777</v>
      </c>
    </row>
    <row r="1748" spans="1:8" x14ac:dyDescent="0.25">
      <c r="A1748" s="2">
        <v>33003.699999999997</v>
      </c>
      <c r="B1748" s="2">
        <v>0.11454300000000001</v>
      </c>
      <c r="C1748" s="2">
        <v>5.0647000000000002</v>
      </c>
      <c r="D1748" s="2">
        <v>10</v>
      </c>
      <c r="E1748" s="2">
        <v>1</v>
      </c>
      <c r="F1748" s="2">
        <v>2698.2</v>
      </c>
      <c r="G1748" s="2">
        <v>21143.5</v>
      </c>
      <c r="H1748" s="2">
        <v>42.639899999999997</v>
      </c>
    </row>
    <row r="1749" spans="1:8" x14ac:dyDescent="0.25">
      <c r="A1749" s="2">
        <v>32977.699999999997</v>
      </c>
      <c r="B1749" s="2">
        <v>0.114702</v>
      </c>
      <c r="C1749" s="2">
        <v>5.0657300000000003</v>
      </c>
      <c r="D1749" s="2">
        <v>10</v>
      </c>
      <c r="E1749" s="2">
        <v>1</v>
      </c>
      <c r="F1749" s="2">
        <v>2698.2</v>
      </c>
      <c r="G1749" s="2">
        <v>21014.6</v>
      </c>
      <c r="H1749" s="2">
        <v>42.698999999999998</v>
      </c>
    </row>
    <row r="1750" spans="1:8" x14ac:dyDescent="0.25">
      <c r="A1750" s="2">
        <v>32947.300000000003</v>
      </c>
      <c r="B1750" s="2">
        <v>0.11486</v>
      </c>
      <c r="C1750" s="2">
        <v>5.0667499999999999</v>
      </c>
      <c r="D1750" s="2">
        <v>10</v>
      </c>
      <c r="E1750" s="2">
        <v>1</v>
      </c>
      <c r="F1750" s="2">
        <v>2698.2</v>
      </c>
      <c r="G1750" s="2">
        <v>21021.8</v>
      </c>
      <c r="H1750" s="2">
        <v>42.757399999999997</v>
      </c>
    </row>
    <row r="1751" spans="1:8" x14ac:dyDescent="0.25">
      <c r="A1751" s="2">
        <v>32910.699999999997</v>
      </c>
      <c r="B1751" s="2">
        <v>0.11501400000000001</v>
      </c>
      <c r="C1751" s="2">
        <v>5.06778</v>
      </c>
      <c r="D1751" s="2">
        <v>10</v>
      </c>
      <c r="E1751" s="2">
        <v>1</v>
      </c>
      <c r="F1751" s="2">
        <v>2698.2</v>
      </c>
      <c r="G1751" s="2">
        <v>21096.400000000001</v>
      </c>
      <c r="H1751" s="2">
        <v>42.814500000000002</v>
      </c>
    </row>
    <row r="1752" spans="1:8" x14ac:dyDescent="0.25">
      <c r="A1752" s="2">
        <v>32880.1</v>
      </c>
      <c r="B1752" s="2">
        <v>0.115159</v>
      </c>
      <c r="C1752" s="2">
        <v>5.0688000000000004</v>
      </c>
      <c r="D1752" s="2">
        <v>10</v>
      </c>
      <c r="E1752" s="2">
        <v>1</v>
      </c>
      <c r="F1752" s="2">
        <v>2698.2</v>
      </c>
      <c r="G1752" s="2">
        <v>21001.9</v>
      </c>
      <c r="H1752" s="2">
        <v>42.868299999999998</v>
      </c>
    </row>
    <row r="1753" spans="1:8" x14ac:dyDescent="0.25">
      <c r="A1753" s="2">
        <v>32850.6</v>
      </c>
      <c r="B1753" s="2">
        <v>0.115299</v>
      </c>
      <c r="C1753" s="2">
        <v>5.06982</v>
      </c>
      <c r="D1753" s="2">
        <v>10</v>
      </c>
      <c r="E1753" s="2">
        <v>1</v>
      </c>
      <c r="F1753" s="2">
        <v>2698.2</v>
      </c>
      <c r="G1753" s="2">
        <v>20907.400000000001</v>
      </c>
      <c r="H1753" s="2">
        <v>42.920400000000001</v>
      </c>
    </row>
    <row r="1754" spans="1:8" x14ac:dyDescent="0.25">
      <c r="A1754" s="2">
        <v>32810.6</v>
      </c>
      <c r="B1754" s="2">
        <v>0.11544</v>
      </c>
      <c r="C1754" s="2">
        <v>5.0708500000000001</v>
      </c>
      <c r="D1754" s="2">
        <v>10</v>
      </c>
      <c r="E1754" s="2">
        <v>1</v>
      </c>
      <c r="F1754" s="2">
        <v>2698.2</v>
      </c>
      <c r="G1754" s="2">
        <v>20986.9</v>
      </c>
      <c r="H1754" s="2">
        <v>42.9724</v>
      </c>
    </row>
    <row r="1755" spans="1:8" x14ac:dyDescent="0.25">
      <c r="A1755" s="2">
        <v>32769.599999999999</v>
      </c>
      <c r="B1755" s="2">
        <v>0.115573</v>
      </c>
      <c r="C1755" s="2">
        <v>5.0718699999999997</v>
      </c>
      <c r="D1755" s="2">
        <v>10</v>
      </c>
      <c r="E1755" s="2">
        <v>1</v>
      </c>
      <c r="F1755" s="2">
        <v>2698.2</v>
      </c>
      <c r="G1755" s="2">
        <v>20983.7</v>
      </c>
      <c r="H1755" s="2">
        <v>43.021999999999998</v>
      </c>
    </row>
    <row r="1756" spans="1:8" x14ac:dyDescent="0.25">
      <c r="A1756" s="2">
        <v>32734.400000000001</v>
      </c>
      <c r="B1756" s="2">
        <v>0.1157</v>
      </c>
      <c r="C1756" s="2">
        <v>5.0728999999999997</v>
      </c>
      <c r="D1756" s="2">
        <v>10</v>
      </c>
      <c r="E1756" s="2">
        <v>1</v>
      </c>
      <c r="F1756" s="2">
        <v>2698.2</v>
      </c>
      <c r="G1756" s="2">
        <v>20845</v>
      </c>
      <c r="H1756" s="2">
        <v>43.068800000000003</v>
      </c>
    </row>
    <row r="1757" spans="1:8" x14ac:dyDescent="0.25">
      <c r="A1757" s="2">
        <v>32693</v>
      </c>
      <c r="B1757" s="2">
        <v>0.115825</v>
      </c>
      <c r="C1757" s="2">
        <v>5.0739200000000002</v>
      </c>
      <c r="D1757" s="2">
        <v>10</v>
      </c>
      <c r="E1757" s="2">
        <v>1</v>
      </c>
      <c r="F1757" s="2">
        <v>2698.2</v>
      </c>
      <c r="G1757" s="2">
        <v>20852.400000000001</v>
      </c>
      <c r="H1757" s="2">
        <v>43.115299999999998</v>
      </c>
    </row>
    <row r="1758" spans="1:8" x14ac:dyDescent="0.25">
      <c r="A1758" s="2">
        <v>32644.6</v>
      </c>
      <c r="B1758" s="2">
        <v>0.11594699999999999</v>
      </c>
      <c r="C1758" s="2">
        <v>5.0749399999999998</v>
      </c>
      <c r="D1758" s="2">
        <v>10</v>
      </c>
      <c r="E1758" s="2">
        <v>1</v>
      </c>
      <c r="F1758" s="2">
        <v>2698.2</v>
      </c>
      <c r="G1758" s="2">
        <v>20914.8</v>
      </c>
      <c r="H1758" s="2">
        <v>43.160699999999999</v>
      </c>
    </row>
    <row r="1759" spans="1:8" x14ac:dyDescent="0.25">
      <c r="A1759" s="2">
        <v>32601.4</v>
      </c>
      <c r="B1759" s="2">
        <v>0.116062</v>
      </c>
      <c r="C1759" s="2">
        <v>5.0759699999999999</v>
      </c>
      <c r="D1759" s="2">
        <v>10</v>
      </c>
      <c r="E1759" s="2">
        <v>1</v>
      </c>
      <c r="F1759" s="2">
        <v>2698.2</v>
      </c>
      <c r="G1759" s="2">
        <v>20815.900000000001</v>
      </c>
      <c r="H1759" s="2">
        <v>43.203099999999999</v>
      </c>
    </row>
    <row r="1760" spans="1:8" x14ac:dyDescent="0.25">
      <c r="A1760" s="2">
        <v>32558.799999999999</v>
      </c>
      <c r="B1760" s="2">
        <v>0.116172</v>
      </c>
      <c r="C1760" s="2">
        <v>5.0769900000000003</v>
      </c>
      <c r="D1760" s="2">
        <v>10</v>
      </c>
      <c r="E1760" s="2">
        <v>1</v>
      </c>
      <c r="F1760" s="2">
        <v>2698.2</v>
      </c>
      <c r="G1760" s="2">
        <v>20720.7</v>
      </c>
      <c r="H1760" s="2">
        <v>43.243899999999996</v>
      </c>
    </row>
    <row r="1761" spans="1:8" x14ac:dyDescent="0.25">
      <c r="A1761" s="2">
        <v>32506.2</v>
      </c>
      <c r="B1761" s="2">
        <v>0.116282</v>
      </c>
      <c r="C1761" s="2">
        <v>5.0780200000000004</v>
      </c>
      <c r="D1761" s="2">
        <v>10</v>
      </c>
      <c r="E1761" s="2">
        <v>1</v>
      </c>
      <c r="F1761" s="2">
        <v>2698.2</v>
      </c>
      <c r="G1761" s="2">
        <v>20799.599999999999</v>
      </c>
      <c r="H1761" s="2">
        <v>43.284700000000001</v>
      </c>
    </row>
    <row r="1762" spans="1:8" x14ac:dyDescent="0.25">
      <c r="A1762" s="2">
        <v>32454</v>
      </c>
      <c r="B1762" s="2">
        <v>0.116385</v>
      </c>
      <c r="C1762" s="2">
        <v>5.07904</v>
      </c>
      <c r="D1762" s="2">
        <v>10</v>
      </c>
      <c r="E1762" s="2">
        <v>1</v>
      </c>
      <c r="F1762" s="2">
        <v>2698.2</v>
      </c>
      <c r="G1762" s="2">
        <v>20782.3</v>
      </c>
      <c r="H1762" s="2">
        <v>43.322899999999997</v>
      </c>
    </row>
    <row r="1763" spans="1:8" x14ac:dyDescent="0.25">
      <c r="A1763" s="2">
        <v>32407.7</v>
      </c>
      <c r="B1763" s="2">
        <v>0.116481</v>
      </c>
      <c r="C1763" s="2">
        <v>5.0800599999999996</v>
      </c>
      <c r="D1763" s="2">
        <v>10</v>
      </c>
      <c r="E1763" s="2">
        <v>1</v>
      </c>
      <c r="F1763" s="2">
        <v>2698.2</v>
      </c>
      <c r="G1763" s="2">
        <v>20637.900000000001</v>
      </c>
      <c r="H1763" s="2">
        <v>43.358499999999999</v>
      </c>
    </row>
    <row r="1764" spans="1:8" x14ac:dyDescent="0.25">
      <c r="A1764" s="2">
        <v>32355.7</v>
      </c>
      <c r="B1764" s="2">
        <v>0.116575</v>
      </c>
      <c r="C1764" s="2">
        <v>5.0810899999999997</v>
      </c>
      <c r="D1764" s="2">
        <v>10</v>
      </c>
      <c r="E1764" s="2">
        <v>1</v>
      </c>
      <c r="F1764" s="2">
        <v>2698.2</v>
      </c>
      <c r="G1764" s="2">
        <v>20643</v>
      </c>
      <c r="H1764" s="2">
        <v>43.393500000000003</v>
      </c>
    </row>
    <row r="1765" spans="1:8" x14ac:dyDescent="0.25">
      <c r="A1765" s="2">
        <v>32297.200000000001</v>
      </c>
      <c r="B1765" s="2">
        <v>0.11666700000000001</v>
      </c>
      <c r="C1765" s="2">
        <v>5.0821100000000001</v>
      </c>
      <c r="D1765" s="2">
        <v>10</v>
      </c>
      <c r="E1765" s="2">
        <v>1</v>
      </c>
      <c r="F1765" s="2">
        <v>2698.2</v>
      </c>
      <c r="G1765" s="2">
        <v>20698.400000000001</v>
      </c>
      <c r="H1765" s="2">
        <v>43.427399999999999</v>
      </c>
    </row>
    <row r="1766" spans="1:8" x14ac:dyDescent="0.25">
      <c r="A1766" s="2">
        <v>32244.3</v>
      </c>
      <c r="B1766" s="2">
        <v>0.11675000000000001</v>
      </c>
      <c r="C1766" s="2">
        <v>5.0831400000000002</v>
      </c>
      <c r="D1766" s="2">
        <v>10</v>
      </c>
      <c r="E1766" s="2">
        <v>1</v>
      </c>
      <c r="F1766" s="2">
        <v>2698.2</v>
      </c>
      <c r="G1766" s="2">
        <v>20580.5</v>
      </c>
      <c r="H1766" s="2">
        <v>43.458199999999998</v>
      </c>
    </row>
    <row r="1767" spans="1:8" x14ac:dyDescent="0.25">
      <c r="A1767" s="2">
        <v>32191.1</v>
      </c>
      <c r="B1767" s="2">
        <v>0.116829</v>
      </c>
      <c r="C1767" s="2">
        <v>5.0841599999999998</v>
      </c>
      <c r="D1767" s="2">
        <v>10</v>
      </c>
      <c r="E1767" s="2">
        <v>1</v>
      </c>
      <c r="F1767" s="2">
        <v>2698.2</v>
      </c>
      <c r="G1767" s="2">
        <v>20488.8</v>
      </c>
      <c r="H1767" s="2">
        <v>43.487699999999997</v>
      </c>
    </row>
    <row r="1768" spans="1:8" x14ac:dyDescent="0.25">
      <c r="A1768" s="2">
        <v>32128</v>
      </c>
      <c r="B1768" s="2">
        <v>0.116908</v>
      </c>
      <c r="C1768" s="2">
        <v>5.0851800000000003</v>
      </c>
      <c r="D1768" s="2">
        <v>10</v>
      </c>
      <c r="E1768" s="2">
        <v>1</v>
      </c>
      <c r="F1768" s="2">
        <v>2698.2</v>
      </c>
      <c r="G1768" s="2">
        <v>20559.099999999999</v>
      </c>
      <c r="H1768" s="2">
        <v>43.5169</v>
      </c>
    </row>
    <row r="1769" spans="1:8" x14ac:dyDescent="0.25">
      <c r="A1769" s="2">
        <v>32065.1</v>
      </c>
      <c r="B1769" s="2">
        <v>0.116981</v>
      </c>
      <c r="C1769" s="2">
        <v>5.0862100000000003</v>
      </c>
      <c r="D1769" s="2">
        <v>10</v>
      </c>
      <c r="E1769" s="2">
        <v>1</v>
      </c>
      <c r="F1769" s="2">
        <v>2698.2</v>
      </c>
      <c r="G1769" s="2">
        <v>20531</v>
      </c>
      <c r="H1769" s="2">
        <v>43.543799999999997</v>
      </c>
    </row>
    <row r="1770" spans="1:8" x14ac:dyDescent="0.25">
      <c r="A1770" s="2">
        <v>32008.400000000001</v>
      </c>
      <c r="B1770" s="2">
        <v>0.117046</v>
      </c>
      <c r="C1770" s="2">
        <v>5.0872299999999999</v>
      </c>
      <c r="D1770" s="2">
        <v>10</v>
      </c>
      <c r="E1770" s="2">
        <v>1</v>
      </c>
      <c r="F1770" s="2">
        <v>2698.2</v>
      </c>
      <c r="G1770" s="2">
        <v>20382.599999999999</v>
      </c>
      <c r="H1770" s="2">
        <v>43.567900000000002</v>
      </c>
    </row>
    <row r="1771" spans="1:8" x14ac:dyDescent="0.25">
      <c r="A1771" s="2">
        <v>31945.4</v>
      </c>
      <c r="B1771" s="2">
        <v>0.117109</v>
      </c>
      <c r="C1771" s="2">
        <v>5.08826</v>
      </c>
      <c r="D1771" s="2">
        <v>10</v>
      </c>
      <c r="E1771" s="2">
        <v>1</v>
      </c>
      <c r="F1771" s="2">
        <v>2698.2</v>
      </c>
      <c r="G1771" s="2">
        <v>20381.5</v>
      </c>
      <c r="H1771" s="2">
        <v>43.5916</v>
      </c>
    </row>
    <row r="1772" spans="1:8" x14ac:dyDescent="0.25">
      <c r="A1772" s="2">
        <v>31876</v>
      </c>
      <c r="B1772" s="2">
        <v>0.11717</v>
      </c>
      <c r="C1772" s="2">
        <v>5.0892799999999996</v>
      </c>
      <c r="D1772" s="2">
        <v>10</v>
      </c>
      <c r="E1772" s="2">
        <v>1</v>
      </c>
      <c r="F1772" s="2">
        <v>2698.2</v>
      </c>
      <c r="G1772" s="2">
        <v>20431.3</v>
      </c>
      <c r="H1772" s="2">
        <v>43.614199999999997</v>
      </c>
    </row>
    <row r="1773" spans="1:8" x14ac:dyDescent="0.25">
      <c r="A1773" s="2">
        <v>31812.6</v>
      </c>
      <c r="B1773" s="2">
        <v>0.11722299999999999</v>
      </c>
      <c r="C1773" s="2">
        <v>5.0903</v>
      </c>
      <c r="D1773" s="2">
        <v>10</v>
      </c>
      <c r="E1773" s="2">
        <v>1</v>
      </c>
      <c r="F1773" s="2">
        <v>2698.2</v>
      </c>
      <c r="G1773" s="2">
        <v>20306.900000000001</v>
      </c>
      <c r="H1773" s="2">
        <v>43.633600000000001</v>
      </c>
    </row>
    <row r="1774" spans="1:8" x14ac:dyDescent="0.25">
      <c r="A1774" s="2">
        <v>31749</v>
      </c>
      <c r="B1774" s="2">
        <v>0.117271</v>
      </c>
      <c r="C1774" s="2">
        <v>5.0913300000000001</v>
      </c>
      <c r="D1774" s="2">
        <v>10</v>
      </c>
      <c r="E1774" s="2">
        <v>1</v>
      </c>
      <c r="F1774" s="2">
        <v>2698.2</v>
      </c>
      <c r="G1774" s="2">
        <v>20211.400000000001</v>
      </c>
      <c r="H1774" s="2">
        <v>43.651600000000002</v>
      </c>
    </row>
    <row r="1775" spans="1:8" x14ac:dyDescent="0.25">
      <c r="A1775" s="2">
        <v>31675.8</v>
      </c>
      <c r="B1775" s="2">
        <v>0.11731900000000001</v>
      </c>
      <c r="C1775" s="2">
        <v>5.0923499999999997</v>
      </c>
      <c r="D1775" s="2">
        <v>10</v>
      </c>
      <c r="E1775" s="2">
        <v>1</v>
      </c>
      <c r="F1775" s="2">
        <v>2698.2</v>
      </c>
      <c r="G1775" s="2">
        <v>20274.400000000001</v>
      </c>
      <c r="H1775" s="2">
        <v>43.669400000000003</v>
      </c>
    </row>
    <row r="1776" spans="1:8" x14ac:dyDescent="0.25">
      <c r="A1776" s="2">
        <v>31603.3</v>
      </c>
      <c r="B1776" s="2">
        <v>0.11736000000000001</v>
      </c>
      <c r="C1776" s="2">
        <v>5.0933799999999998</v>
      </c>
      <c r="D1776" s="2">
        <v>10</v>
      </c>
      <c r="E1776" s="2">
        <v>1</v>
      </c>
      <c r="F1776" s="2">
        <v>2698.2</v>
      </c>
      <c r="G1776" s="2">
        <v>20230.7</v>
      </c>
      <c r="H1776" s="2">
        <v>43.684600000000003</v>
      </c>
    </row>
    <row r="1777" spans="1:8" x14ac:dyDescent="0.25">
      <c r="A1777" s="2">
        <v>31536.2</v>
      </c>
      <c r="B1777" s="2">
        <v>0.117394</v>
      </c>
      <c r="C1777" s="2">
        <v>5.0944000000000003</v>
      </c>
      <c r="D1777" s="2">
        <v>10</v>
      </c>
      <c r="E1777" s="2">
        <v>1</v>
      </c>
      <c r="F1777" s="2">
        <v>2698.2</v>
      </c>
      <c r="G1777" s="2">
        <v>20075.3</v>
      </c>
      <c r="H1777" s="2">
        <v>43.697299999999998</v>
      </c>
    </row>
    <row r="1778" spans="1:8" x14ac:dyDescent="0.25">
      <c r="A1778" s="2">
        <v>31462.1</v>
      </c>
      <c r="B1778" s="2">
        <v>0.117428</v>
      </c>
      <c r="C1778" s="2">
        <v>5.0954199999999998</v>
      </c>
      <c r="D1778" s="2">
        <v>10</v>
      </c>
      <c r="E1778" s="2">
        <v>1</v>
      </c>
      <c r="F1778" s="2">
        <v>2698.2</v>
      </c>
      <c r="G1778" s="2">
        <v>20077.5</v>
      </c>
      <c r="H1778" s="2">
        <v>43.709800000000001</v>
      </c>
    </row>
    <row r="1779" spans="1:8" x14ac:dyDescent="0.25">
      <c r="A1779" s="2">
        <v>31381.9</v>
      </c>
      <c r="B1779" s="2">
        <v>0.11745800000000001</v>
      </c>
      <c r="C1779" s="2">
        <v>5.0964499999999999</v>
      </c>
      <c r="D1779" s="2">
        <v>10</v>
      </c>
      <c r="E1779" s="2">
        <v>1</v>
      </c>
      <c r="F1779" s="2">
        <v>2698.2</v>
      </c>
      <c r="G1779" s="2">
        <v>20114.2</v>
      </c>
      <c r="H1779" s="2">
        <v>43.720999999999997</v>
      </c>
    </row>
    <row r="1780" spans="1:8" x14ac:dyDescent="0.25">
      <c r="A1780" s="2">
        <v>31307.7</v>
      </c>
      <c r="B1780" s="2">
        <v>0.11748</v>
      </c>
      <c r="C1780" s="2">
        <v>5.0974700000000004</v>
      </c>
      <c r="D1780" s="2">
        <v>10</v>
      </c>
      <c r="E1780" s="2">
        <v>1</v>
      </c>
      <c r="F1780" s="2">
        <v>2698.2</v>
      </c>
      <c r="G1780" s="2">
        <v>19983.2</v>
      </c>
      <c r="H1780" s="2">
        <v>43.729100000000003</v>
      </c>
    </row>
    <row r="1781" spans="1:8" x14ac:dyDescent="0.25">
      <c r="A1781" s="2">
        <v>31233.3</v>
      </c>
      <c r="B1781" s="2">
        <v>0.11749800000000001</v>
      </c>
      <c r="C1781" s="2">
        <v>5.0984999999999996</v>
      </c>
      <c r="D1781" s="2">
        <v>10</v>
      </c>
      <c r="E1781" s="2">
        <v>1</v>
      </c>
      <c r="F1781" s="2">
        <v>2698.2</v>
      </c>
      <c r="G1781" s="2">
        <v>19883.900000000001</v>
      </c>
      <c r="H1781" s="2">
        <v>43.735900000000001</v>
      </c>
    </row>
    <row r="1782" spans="1:8" x14ac:dyDescent="0.25">
      <c r="A1782" s="2">
        <v>31149.3</v>
      </c>
      <c r="B1782" s="2">
        <v>0.117516</v>
      </c>
      <c r="C1782" s="2">
        <v>5.0995200000000001</v>
      </c>
      <c r="D1782" s="2">
        <v>10</v>
      </c>
      <c r="E1782" s="2">
        <v>1</v>
      </c>
      <c r="F1782" s="2">
        <v>2698.2</v>
      </c>
      <c r="G1782" s="2">
        <v>19940</v>
      </c>
      <c r="H1782" s="2">
        <v>43.742400000000004</v>
      </c>
    </row>
    <row r="1783" spans="1:8" x14ac:dyDescent="0.25">
      <c r="A1783" s="2">
        <v>31066.400000000001</v>
      </c>
      <c r="B1783" s="2">
        <v>0.11752600000000001</v>
      </c>
      <c r="C1783" s="2">
        <v>5.1005399999999996</v>
      </c>
      <c r="D1783" s="2">
        <v>10</v>
      </c>
      <c r="E1783" s="2">
        <v>1</v>
      </c>
      <c r="F1783" s="2">
        <v>2698.2</v>
      </c>
      <c r="G1783" s="2">
        <v>19886.3</v>
      </c>
      <c r="H1783" s="2">
        <v>43.746400000000001</v>
      </c>
    </row>
    <row r="1784" spans="1:8" x14ac:dyDescent="0.25">
      <c r="A1784" s="2">
        <v>30988.7</v>
      </c>
      <c r="B1784" s="2">
        <v>0.11753</v>
      </c>
      <c r="C1784" s="2">
        <v>5.1015699999999997</v>
      </c>
      <c r="D1784" s="2">
        <v>10</v>
      </c>
      <c r="E1784" s="2">
        <v>1</v>
      </c>
      <c r="F1784" s="2">
        <v>2698.2</v>
      </c>
      <c r="G1784" s="2">
        <v>19719.400000000001</v>
      </c>
      <c r="H1784" s="2">
        <v>43.747900000000001</v>
      </c>
    </row>
    <row r="1785" spans="1:8" x14ac:dyDescent="0.25">
      <c r="A1785" s="2">
        <v>30903.200000000001</v>
      </c>
      <c r="B1785" s="2">
        <v>0.117534</v>
      </c>
      <c r="C1785" s="2">
        <v>5.1025900000000002</v>
      </c>
      <c r="D1785" s="2">
        <v>10</v>
      </c>
      <c r="E1785" s="2">
        <v>1</v>
      </c>
      <c r="F1785" s="2">
        <v>2698.2</v>
      </c>
      <c r="G1785" s="2">
        <v>19722.599999999999</v>
      </c>
      <c r="H1785" s="2">
        <v>43.749299999999998</v>
      </c>
    </row>
    <row r="1786" spans="1:8" x14ac:dyDescent="0.25">
      <c r="A1786" s="2">
        <v>30812</v>
      </c>
      <c r="B1786" s="2">
        <v>0.117534</v>
      </c>
      <c r="C1786" s="2">
        <v>5.1036200000000003</v>
      </c>
      <c r="D1786" s="2">
        <v>10</v>
      </c>
      <c r="E1786" s="2">
        <v>1</v>
      </c>
      <c r="F1786" s="2">
        <v>2698.2</v>
      </c>
      <c r="G1786" s="2">
        <v>19748.599999999999</v>
      </c>
      <c r="H1786" s="2">
        <v>43.749499999999998</v>
      </c>
    </row>
    <row r="1787" spans="1:8" x14ac:dyDescent="0.25">
      <c r="A1787" s="2">
        <v>30726.7</v>
      </c>
      <c r="B1787" s="2">
        <v>0.11752700000000001</v>
      </c>
      <c r="C1787" s="2">
        <v>5.1046399999999998</v>
      </c>
      <c r="D1787" s="2">
        <v>10</v>
      </c>
      <c r="E1787" s="2">
        <v>1</v>
      </c>
      <c r="F1787" s="2">
        <v>2698.2</v>
      </c>
      <c r="G1787" s="2">
        <v>19603.5</v>
      </c>
      <c r="H1787" s="2">
        <v>43.746600000000001</v>
      </c>
    </row>
    <row r="1788" spans="1:8" x14ac:dyDescent="0.25">
      <c r="A1788" s="2">
        <v>30640.3</v>
      </c>
      <c r="B1788" s="2">
        <v>0.117516</v>
      </c>
      <c r="C1788" s="2">
        <v>5.1056600000000003</v>
      </c>
      <c r="D1788" s="2">
        <v>10</v>
      </c>
      <c r="E1788" s="2">
        <v>1</v>
      </c>
      <c r="F1788" s="2">
        <v>2698.2</v>
      </c>
      <c r="G1788" s="2">
        <v>19507.5</v>
      </c>
      <c r="H1788" s="2">
        <v>43.742699999999999</v>
      </c>
    </row>
    <row r="1789" spans="1:8" x14ac:dyDescent="0.25">
      <c r="A1789" s="2">
        <v>30544.7</v>
      </c>
      <c r="B1789" s="2">
        <v>0.117504</v>
      </c>
      <c r="C1789" s="2">
        <v>5.1066900000000004</v>
      </c>
      <c r="D1789" s="2">
        <v>10</v>
      </c>
      <c r="E1789" s="2">
        <v>1</v>
      </c>
      <c r="F1789" s="2">
        <v>2698.2</v>
      </c>
      <c r="G1789" s="2">
        <v>19555.3</v>
      </c>
      <c r="H1789" s="2">
        <v>43.738399999999999</v>
      </c>
    </row>
    <row r="1790" spans="1:8" x14ac:dyDescent="0.25">
      <c r="A1790" s="2">
        <v>30450.6</v>
      </c>
      <c r="B1790" s="2">
        <v>0.11748599999999999</v>
      </c>
      <c r="C1790" s="2">
        <v>5.10771</v>
      </c>
      <c r="D1790" s="2">
        <v>10</v>
      </c>
      <c r="E1790" s="2">
        <v>1</v>
      </c>
      <c r="F1790" s="2">
        <v>2698.2</v>
      </c>
      <c r="G1790" s="2">
        <v>19492</v>
      </c>
      <c r="H1790" s="2">
        <v>43.7316</v>
      </c>
    </row>
    <row r="1791" spans="1:8" x14ac:dyDescent="0.25">
      <c r="A1791" s="2">
        <v>30361.7</v>
      </c>
      <c r="B1791" s="2">
        <v>0.117461</v>
      </c>
      <c r="C1791" s="2">
        <v>5.1087400000000001</v>
      </c>
      <c r="D1791" s="2">
        <v>10</v>
      </c>
      <c r="E1791" s="2">
        <v>1</v>
      </c>
      <c r="F1791" s="2">
        <v>2698.2</v>
      </c>
      <c r="G1791" s="2">
        <v>19326.5</v>
      </c>
      <c r="H1791" s="2">
        <v>43.7224</v>
      </c>
    </row>
    <row r="1792" spans="1:8" x14ac:dyDescent="0.25">
      <c r="A1792" s="2">
        <v>30265.7</v>
      </c>
      <c r="B1792" s="2">
        <v>0.117435</v>
      </c>
      <c r="C1792" s="2">
        <v>5.1097599999999996</v>
      </c>
      <c r="D1792" s="2">
        <v>10</v>
      </c>
      <c r="E1792" s="2">
        <v>1</v>
      </c>
      <c r="F1792" s="2">
        <v>2698.2</v>
      </c>
      <c r="G1792" s="2">
        <v>19322.2</v>
      </c>
      <c r="H1792" s="2">
        <v>43.713000000000001</v>
      </c>
    </row>
    <row r="1793" spans="1:8" x14ac:dyDescent="0.25">
      <c r="A1793" s="2">
        <v>30164.7</v>
      </c>
      <c r="B1793" s="2">
        <v>0.117406</v>
      </c>
      <c r="C1793" s="2">
        <v>5.1107800000000001</v>
      </c>
      <c r="D1793" s="2">
        <v>10</v>
      </c>
      <c r="E1793" s="2">
        <v>1</v>
      </c>
      <c r="F1793" s="2">
        <v>2698.2</v>
      </c>
      <c r="G1793" s="2">
        <v>19339.5</v>
      </c>
      <c r="H1793" s="2">
        <v>43.702100000000002</v>
      </c>
    </row>
    <row r="1794" spans="1:8" x14ac:dyDescent="0.25">
      <c r="A1794" s="2">
        <v>30069.9</v>
      </c>
      <c r="B1794" s="2">
        <v>0.117368</v>
      </c>
      <c r="C1794" s="2">
        <v>5.1118100000000002</v>
      </c>
      <c r="D1794" s="2">
        <v>10</v>
      </c>
      <c r="E1794" s="2">
        <v>1</v>
      </c>
      <c r="F1794" s="2">
        <v>2698.2</v>
      </c>
      <c r="G1794" s="2">
        <v>19182.3</v>
      </c>
      <c r="H1794" s="2">
        <v>43.688200000000002</v>
      </c>
    </row>
    <row r="1795" spans="1:8" x14ac:dyDescent="0.25">
      <c r="A1795" s="2">
        <v>29973.599999999999</v>
      </c>
      <c r="B1795" s="2">
        <v>0.117328</v>
      </c>
      <c r="C1795" s="2">
        <v>5.1128299999999998</v>
      </c>
      <c r="D1795" s="2">
        <v>10</v>
      </c>
      <c r="E1795" s="2">
        <v>1</v>
      </c>
      <c r="F1795" s="2">
        <v>2698.2</v>
      </c>
      <c r="G1795" s="2">
        <v>19084.7</v>
      </c>
      <c r="H1795" s="2">
        <v>43.673200000000001</v>
      </c>
    </row>
    <row r="1796" spans="1:8" x14ac:dyDescent="0.25">
      <c r="A1796" s="2">
        <v>29868</v>
      </c>
      <c r="B1796" s="2">
        <v>0.117286</v>
      </c>
      <c r="C1796" s="2">
        <v>5.1138599999999999</v>
      </c>
      <c r="D1796" s="2">
        <v>10</v>
      </c>
      <c r="E1796" s="2">
        <v>1</v>
      </c>
      <c r="F1796" s="2">
        <v>2698.2</v>
      </c>
      <c r="G1796" s="2">
        <v>19126.3</v>
      </c>
      <c r="H1796" s="2">
        <v>43.657899999999998</v>
      </c>
    </row>
    <row r="1797" spans="1:8" x14ac:dyDescent="0.25">
      <c r="A1797" s="2">
        <v>29764</v>
      </c>
      <c r="B1797" s="2">
        <v>0.11723799999999999</v>
      </c>
      <c r="C1797" s="2">
        <v>5.1148800000000003</v>
      </c>
      <c r="D1797" s="2">
        <v>10</v>
      </c>
      <c r="E1797" s="2">
        <v>1</v>
      </c>
      <c r="F1797" s="2">
        <v>2698.2</v>
      </c>
      <c r="G1797" s="2">
        <v>19047.099999999999</v>
      </c>
      <c r="H1797" s="2">
        <v>43.640099999999997</v>
      </c>
    </row>
    <row r="1798" spans="1:8" x14ac:dyDescent="0.25">
      <c r="A1798" s="2">
        <v>29664.7</v>
      </c>
      <c r="B1798" s="2">
        <v>0.117184</v>
      </c>
      <c r="C1798" s="2">
        <v>5.1158999999999999</v>
      </c>
      <c r="D1798" s="2">
        <v>10</v>
      </c>
      <c r="E1798" s="2">
        <v>1</v>
      </c>
      <c r="F1798" s="2">
        <v>2698.2</v>
      </c>
      <c r="G1798" s="2">
        <v>18878.900000000001</v>
      </c>
      <c r="H1798" s="2">
        <v>43.62</v>
      </c>
    </row>
    <row r="1799" spans="1:8" x14ac:dyDescent="0.25">
      <c r="A1799" s="2">
        <v>29557.599999999999</v>
      </c>
      <c r="B1799" s="2">
        <v>0.117129</v>
      </c>
      <c r="C1799" s="2">
        <v>5.11693</v>
      </c>
      <c r="D1799" s="2">
        <v>10</v>
      </c>
      <c r="E1799" s="2">
        <v>1</v>
      </c>
      <c r="F1799" s="2">
        <v>2698.2</v>
      </c>
      <c r="G1799" s="2">
        <v>18868.900000000001</v>
      </c>
      <c r="H1799" s="2">
        <v>43.599699999999999</v>
      </c>
    </row>
    <row r="1800" spans="1:8" x14ac:dyDescent="0.25">
      <c r="A1800" s="2">
        <v>29445.5</v>
      </c>
      <c r="B1800" s="2">
        <v>0.11707099999999999</v>
      </c>
      <c r="C1800" s="2">
        <v>5.1179500000000004</v>
      </c>
      <c r="D1800" s="2">
        <v>10</v>
      </c>
      <c r="E1800" s="2">
        <v>1</v>
      </c>
      <c r="F1800" s="2">
        <v>2698.2</v>
      </c>
      <c r="G1800" s="2">
        <v>18872.3</v>
      </c>
      <c r="H1800" s="2">
        <v>43.578200000000002</v>
      </c>
    </row>
    <row r="1801" spans="1:8" x14ac:dyDescent="0.25">
      <c r="A1801" s="2">
        <v>29339</v>
      </c>
      <c r="B1801" s="2">
        <v>0.117005</v>
      </c>
      <c r="C1801" s="2">
        <v>5.1189799999999996</v>
      </c>
      <c r="D1801" s="2">
        <v>10</v>
      </c>
      <c r="E1801" s="2">
        <v>1</v>
      </c>
      <c r="F1801" s="2">
        <v>2698.2</v>
      </c>
      <c r="G1801" s="2">
        <v>18710.099999999999</v>
      </c>
      <c r="H1801" s="2">
        <v>43.553800000000003</v>
      </c>
    </row>
    <row r="1802" spans="1:8" x14ac:dyDescent="0.25">
      <c r="A1802" s="2">
        <v>29230.6</v>
      </c>
      <c r="B1802" s="2">
        <v>0.116936</v>
      </c>
      <c r="C1802" s="2">
        <v>5.12</v>
      </c>
      <c r="D1802" s="2">
        <v>10</v>
      </c>
      <c r="E1802" s="2">
        <v>1</v>
      </c>
      <c r="F1802" s="2">
        <v>2698.2</v>
      </c>
      <c r="G1802" s="2">
        <v>18611.599999999999</v>
      </c>
      <c r="H1802" s="2">
        <v>43.528399999999998</v>
      </c>
    </row>
    <row r="1803" spans="1:8" x14ac:dyDescent="0.25">
      <c r="A1803" s="2">
        <v>29113.1</v>
      </c>
      <c r="B1803" s="2">
        <v>0.116867</v>
      </c>
      <c r="C1803" s="2">
        <v>5.1210199999999997</v>
      </c>
      <c r="D1803" s="2">
        <v>10</v>
      </c>
      <c r="E1803" s="2">
        <v>1</v>
      </c>
      <c r="F1803" s="2">
        <v>2698.2</v>
      </c>
      <c r="G1803" s="2">
        <v>18646</v>
      </c>
      <c r="H1803" s="2">
        <v>43.502800000000001</v>
      </c>
    </row>
    <row r="1804" spans="1:8" x14ac:dyDescent="0.25">
      <c r="A1804" s="2">
        <v>28997.8</v>
      </c>
      <c r="B1804" s="2">
        <v>0.11679100000000001</v>
      </c>
      <c r="C1804" s="2">
        <v>5.1220499999999998</v>
      </c>
      <c r="D1804" s="2">
        <v>10</v>
      </c>
      <c r="E1804" s="2">
        <v>1</v>
      </c>
      <c r="F1804" s="2">
        <v>2698.2</v>
      </c>
      <c r="G1804" s="2">
        <v>18552.2</v>
      </c>
      <c r="H1804" s="2">
        <v>43.474600000000002</v>
      </c>
    </row>
    <row r="1805" spans="1:8" x14ac:dyDescent="0.25">
      <c r="A1805" s="2">
        <v>28886.9</v>
      </c>
      <c r="B1805" s="2">
        <v>0.11670899999999999</v>
      </c>
      <c r="C1805" s="2">
        <v>5.1230700000000002</v>
      </c>
      <c r="D1805" s="2">
        <v>10</v>
      </c>
      <c r="E1805" s="2">
        <v>1</v>
      </c>
      <c r="F1805" s="2">
        <v>2698.2</v>
      </c>
      <c r="G1805" s="2">
        <v>18380</v>
      </c>
      <c r="H1805" s="2">
        <v>43.444400000000002</v>
      </c>
    </row>
    <row r="1806" spans="1:8" x14ac:dyDescent="0.25">
      <c r="A1806" s="2">
        <v>28768.1</v>
      </c>
      <c r="B1806" s="2">
        <v>0.11662699999999999</v>
      </c>
      <c r="C1806" s="2">
        <v>5.1241000000000003</v>
      </c>
      <c r="D1806" s="2">
        <v>10</v>
      </c>
      <c r="E1806" s="2">
        <v>1</v>
      </c>
      <c r="F1806" s="2">
        <v>2698.2</v>
      </c>
      <c r="G1806" s="2">
        <v>18370.7</v>
      </c>
      <c r="H1806" s="2">
        <v>43.414000000000001</v>
      </c>
    </row>
    <row r="1807" spans="1:8" x14ac:dyDescent="0.25">
      <c r="A1807" s="2">
        <v>28644.9</v>
      </c>
      <c r="B1807" s="2">
        <v>0.11654100000000001</v>
      </c>
      <c r="C1807" s="2">
        <v>5.1251199999999999</v>
      </c>
      <c r="D1807" s="2">
        <v>10</v>
      </c>
      <c r="E1807" s="2">
        <v>1</v>
      </c>
      <c r="F1807" s="2">
        <v>2698.2</v>
      </c>
      <c r="G1807" s="2">
        <v>18359.3</v>
      </c>
      <c r="H1807" s="2">
        <v>43.382300000000001</v>
      </c>
    </row>
    <row r="1808" spans="1:8" x14ac:dyDescent="0.25">
      <c r="A1808" s="2">
        <v>28527.4</v>
      </c>
      <c r="B1808" s="2">
        <v>0.116448</v>
      </c>
      <c r="C1808" s="2">
        <v>5.1261400000000004</v>
      </c>
      <c r="D1808" s="2">
        <v>10</v>
      </c>
      <c r="E1808" s="2">
        <v>1</v>
      </c>
      <c r="F1808" s="2">
        <v>2698.2</v>
      </c>
      <c r="G1808" s="2">
        <v>18190.400000000001</v>
      </c>
      <c r="H1808" s="2">
        <v>43.347799999999999</v>
      </c>
    </row>
    <row r="1809" spans="1:8" x14ac:dyDescent="0.25">
      <c r="A1809" s="2">
        <v>28407.7</v>
      </c>
      <c r="B1809" s="2">
        <v>0.116353</v>
      </c>
      <c r="C1809" s="2">
        <v>5.1271699999999996</v>
      </c>
      <c r="D1809" s="2">
        <v>10</v>
      </c>
      <c r="E1809" s="2">
        <v>1</v>
      </c>
      <c r="F1809" s="2">
        <v>2698.2</v>
      </c>
      <c r="G1809" s="2">
        <v>18088.8</v>
      </c>
      <c r="H1809" s="2">
        <v>43.3125</v>
      </c>
    </row>
    <row r="1810" spans="1:8" x14ac:dyDescent="0.25">
      <c r="A1810" s="2">
        <v>28279.3</v>
      </c>
      <c r="B1810" s="2">
        <v>0.116256</v>
      </c>
      <c r="C1810" s="2">
        <v>5.12819</v>
      </c>
      <c r="D1810" s="2">
        <v>10</v>
      </c>
      <c r="E1810" s="2">
        <v>1</v>
      </c>
      <c r="F1810" s="2">
        <v>2698.2</v>
      </c>
      <c r="G1810" s="2">
        <v>18118.8</v>
      </c>
      <c r="H1810" s="2">
        <v>43.276800000000001</v>
      </c>
    </row>
    <row r="1811" spans="1:8" x14ac:dyDescent="0.25">
      <c r="A1811" s="2">
        <v>28153.599999999999</v>
      </c>
      <c r="B1811" s="2">
        <v>0.11615300000000001</v>
      </c>
      <c r="C1811" s="2">
        <v>5.1292200000000001</v>
      </c>
      <c r="D1811" s="2">
        <v>10</v>
      </c>
      <c r="E1811" s="2">
        <v>1</v>
      </c>
      <c r="F1811" s="2">
        <v>2698.2</v>
      </c>
      <c r="G1811" s="2">
        <v>18008.599999999999</v>
      </c>
      <c r="H1811" s="2">
        <v>43.238500000000002</v>
      </c>
    </row>
    <row r="1812" spans="1:8" x14ac:dyDescent="0.25">
      <c r="A1812" s="2">
        <v>28031.9</v>
      </c>
      <c r="B1812" s="2">
        <v>0.11604399999999999</v>
      </c>
      <c r="C1812" s="2">
        <v>5.1302399999999997</v>
      </c>
      <c r="D1812" s="2">
        <v>10</v>
      </c>
      <c r="E1812" s="2">
        <v>1</v>
      </c>
      <c r="F1812" s="2">
        <v>2698.2</v>
      </c>
      <c r="G1812" s="2">
        <v>17838.8</v>
      </c>
      <c r="H1812" s="2">
        <v>43.1982</v>
      </c>
    </row>
    <row r="1813" spans="1:8" x14ac:dyDescent="0.25">
      <c r="A1813" s="2">
        <v>27902.5</v>
      </c>
      <c r="B1813" s="2">
        <v>0.115935</v>
      </c>
      <c r="C1813" s="2">
        <v>5.1312600000000002</v>
      </c>
      <c r="D1813" s="2">
        <v>10</v>
      </c>
      <c r="E1813" s="2">
        <v>1</v>
      </c>
      <c r="F1813" s="2">
        <v>2698.2</v>
      </c>
      <c r="G1813" s="2">
        <v>17825.8</v>
      </c>
      <c r="H1813" s="2">
        <v>43.157800000000002</v>
      </c>
    </row>
    <row r="1814" spans="1:8" x14ac:dyDescent="0.25">
      <c r="A1814" s="2">
        <v>27769.4</v>
      </c>
      <c r="B1814" s="2">
        <v>0.11582199999999999</v>
      </c>
      <c r="C1814" s="2">
        <v>5.1322900000000002</v>
      </c>
      <c r="D1814" s="2">
        <v>10</v>
      </c>
      <c r="E1814" s="2">
        <v>1</v>
      </c>
      <c r="F1814" s="2">
        <v>2698.2</v>
      </c>
      <c r="G1814" s="2">
        <v>17809.599999999999</v>
      </c>
      <c r="H1814" s="2">
        <v>43.115900000000003</v>
      </c>
    </row>
    <row r="1815" spans="1:8" x14ac:dyDescent="0.25">
      <c r="A1815" s="2">
        <v>27643.1</v>
      </c>
      <c r="B1815" s="2">
        <v>0.1157</v>
      </c>
      <c r="C1815" s="2">
        <v>5.1333099999999998</v>
      </c>
      <c r="D1815" s="2">
        <v>10</v>
      </c>
      <c r="E1815" s="2">
        <v>1</v>
      </c>
      <c r="F1815" s="2">
        <v>2698.2</v>
      </c>
      <c r="G1815" s="2">
        <v>17627.099999999999</v>
      </c>
      <c r="H1815" s="2">
        <v>43.070999999999998</v>
      </c>
    </row>
    <row r="1816" spans="1:8" x14ac:dyDescent="0.25">
      <c r="A1816" s="2">
        <v>27514.2</v>
      </c>
      <c r="B1816" s="2">
        <v>0.115577</v>
      </c>
      <c r="C1816" s="2">
        <v>5.1343399999999999</v>
      </c>
      <c r="D1816" s="2">
        <v>10</v>
      </c>
      <c r="E1816" s="2">
        <v>1</v>
      </c>
      <c r="F1816" s="2">
        <v>2698.2</v>
      </c>
      <c r="G1816" s="2">
        <v>17525.099999999999</v>
      </c>
      <c r="H1816" s="2">
        <v>43.025199999999998</v>
      </c>
    </row>
    <row r="1817" spans="1:8" x14ac:dyDescent="0.25">
      <c r="A1817" s="2">
        <v>27376.7</v>
      </c>
      <c r="B1817" s="2">
        <v>0.115452</v>
      </c>
      <c r="C1817" s="2">
        <v>5.1353600000000004</v>
      </c>
      <c r="D1817" s="2">
        <v>10</v>
      </c>
      <c r="E1817" s="2">
        <v>1</v>
      </c>
      <c r="F1817" s="2">
        <v>2698.2</v>
      </c>
      <c r="G1817" s="2">
        <v>17538.3</v>
      </c>
      <c r="H1817" s="2">
        <v>42.978999999999999</v>
      </c>
    </row>
    <row r="1818" spans="1:8" x14ac:dyDescent="0.25">
      <c r="A1818" s="2">
        <v>27241.599999999999</v>
      </c>
      <c r="B1818" s="2">
        <v>0.11532100000000001</v>
      </c>
      <c r="C1818" s="2">
        <v>5.1363799999999999</v>
      </c>
      <c r="D1818" s="2">
        <v>10</v>
      </c>
      <c r="E1818" s="2">
        <v>1</v>
      </c>
      <c r="F1818" s="2">
        <v>2698.2</v>
      </c>
      <c r="G1818" s="2">
        <v>17429.2</v>
      </c>
      <c r="H1818" s="2">
        <v>42.930399999999999</v>
      </c>
    </row>
    <row r="1819" spans="1:8" x14ac:dyDescent="0.25">
      <c r="A1819" s="2">
        <v>27110.3</v>
      </c>
      <c r="B1819" s="2">
        <v>0.11518399999999999</v>
      </c>
      <c r="C1819" s="2">
        <v>5.13741</v>
      </c>
      <c r="D1819" s="2">
        <v>10</v>
      </c>
      <c r="E1819" s="2">
        <v>1</v>
      </c>
      <c r="F1819" s="2">
        <v>2698.2</v>
      </c>
      <c r="G1819" s="2">
        <v>17248.5</v>
      </c>
      <c r="H1819" s="2">
        <v>42.8797</v>
      </c>
    </row>
    <row r="1820" spans="1:8" x14ac:dyDescent="0.25">
      <c r="A1820" s="2">
        <v>26970.799999999999</v>
      </c>
      <c r="B1820" s="2">
        <v>0.115047</v>
      </c>
      <c r="C1820" s="2">
        <v>5.1384299999999996</v>
      </c>
      <c r="D1820" s="2">
        <v>10</v>
      </c>
      <c r="E1820" s="2">
        <v>1</v>
      </c>
      <c r="F1820" s="2">
        <v>2698.2</v>
      </c>
      <c r="G1820" s="2">
        <v>17231.900000000001</v>
      </c>
      <c r="H1820" s="2">
        <v>42.829000000000001</v>
      </c>
    </row>
    <row r="1821" spans="1:8" x14ac:dyDescent="0.25">
      <c r="A1821" s="2">
        <v>26827.7</v>
      </c>
      <c r="B1821" s="2">
        <v>0.11490599999999999</v>
      </c>
      <c r="C1821" s="2">
        <v>5.1394599999999997</v>
      </c>
      <c r="D1821" s="2">
        <v>10</v>
      </c>
      <c r="E1821" s="2">
        <v>1</v>
      </c>
      <c r="F1821" s="2">
        <v>2698.2</v>
      </c>
      <c r="G1821" s="2">
        <v>17206.599999999999</v>
      </c>
      <c r="H1821" s="2">
        <v>42.776699999999998</v>
      </c>
    </row>
    <row r="1822" spans="1:8" x14ac:dyDescent="0.25">
      <c r="A1822" s="2">
        <v>26691</v>
      </c>
      <c r="B1822" s="2">
        <v>0.114757</v>
      </c>
      <c r="C1822" s="2">
        <v>5.1404800000000002</v>
      </c>
      <c r="D1822" s="2">
        <v>10</v>
      </c>
      <c r="E1822" s="2">
        <v>1</v>
      </c>
      <c r="F1822" s="2">
        <v>2698.2</v>
      </c>
      <c r="G1822" s="2">
        <v>17024</v>
      </c>
      <c r="H1822" s="2">
        <v>42.721600000000002</v>
      </c>
    </row>
    <row r="1823" spans="1:8" x14ac:dyDescent="0.25">
      <c r="A1823" s="2">
        <v>26552.3</v>
      </c>
      <c r="B1823" s="2">
        <v>0.114605</v>
      </c>
      <c r="C1823" s="2">
        <v>5.1414999999999997</v>
      </c>
      <c r="D1823" s="2">
        <v>10</v>
      </c>
      <c r="E1823" s="2">
        <v>1</v>
      </c>
      <c r="F1823" s="2">
        <v>2698.2</v>
      </c>
      <c r="G1823" s="2">
        <v>16914.5</v>
      </c>
      <c r="H1823" s="2">
        <v>42.665599999999998</v>
      </c>
    </row>
    <row r="1824" spans="1:8" x14ac:dyDescent="0.25">
      <c r="A1824" s="2">
        <v>26405.4</v>
      </c>
      <c r="B1824" s="2">
        <v>0.114453</v>
      </c>
      <c r="C1824" s="2">
        <v>5.1425299999999998</v>
      </c>
      <c r="D1824" s="2">
        <v>10</v>
      </c>
      <c r="E1824" s="2">
        <v>1</v>
      </c>
      <c r="F1824" s="2">
        <v>2698.2</v>
      </c>
      <c r="G1824" s="2">
        <v>16914.900000000001</v>
      </c>
      <c r="H1824" s="2">
        <v>42.609099999999998</v>
      </c>
    </row>
    <row r="1825" spans="1:8" x14ac:dyDescent="0.25">
      <c r="A1825" s="2">
        <v>26260.5</v>
      </c>
      <c r="B1825" s="2">
        <v>0.11429400000000001</v>
      </c>
      <c r="C1825" s="2">
        <v>5.1435500000000003</v>
      </c>
      <c r="D1825" s="2">
        <v>10</v>
      </c>
      <c r="E1825" s="2">
        <v>1</v>
      </c>
      <c r="F1825" s="2">
        <v>2698.2</v>
      </c>
      <c r="G1825" s="2">
        <v>16787.8</v>
      </c>
      <c r="H1825" s="2">
        <v>42.550199999999997</v>
      </c>
    </row>
    <row r="1826" spans="1:8" x14ac:dyDescent="0.25">
      <c r="A1826" s="2">
        <v>26117.7</v>
      </c>
      <c r="B1826" s="2">
        <v>0.11413</v>
      </c>
      <c r="C1826" s="2">
        <v>5.1445800000000004</v>
      </c>
      <c r="D1826" s="2">
        <v>10</v>
      </c>
      <c r="E1826" s="2">
        <v>1</v>
      </c>
      <c r="F1826" s="2">
        <v>2698.2</v>
      </c>
      <c r="G1826" s="2">
        <v>16609</v>
      </c>
      <c r="H1826" s="2">
        <v>42.489699999999999</v>
      </c>
    </row>
    <row r="1827" spans="1:8" x14ac:dyDescent="0.25">
      <c r="A1827" s="2">
        <v>25966.3</v>
      </c>
      <c r="B1827" s="2">
        <v>0.113967</v>
      </c>
      <c r="C1827" s="2">
        <v>5.1456</v>
      </c>
      <c r="D1827" s="2">
        <v>10</v>
      </c>
      <c r="E1827" s="2">
        <v>1</v>
      </c>
      <c r="F1827" s="2">
        <v>2698.2</v>
      </c>
      <c r="G1827" s="2">
        <v>16590.599999999999</v>
      </c>
      <c r="H1827" s="2">
        <v>42.429400000000001</v>
      </c>
    </row>
    <row r="1828" spans="1:8" x14ac:dyDescent="0.25">
      <c r="A1828" s="2">
        <v>25811.5</v>
      </c>
      <c r="B1828" s="2">
        <v>0.113801</v>
      </c>
      <c r="C1828" s="2">
        <v>5.1466200000000004</v>
      </c>
      <c r="D1828" s="2">
        <v>10</v>
      </c>
      <c r="E1828" s="2">
        <v>1</v>
      </c>
      <c r="F1828" s="2">
        <v>2698.2</v>
      </c>
      <c r="G1828" s="2">
        <v>16549.099999999999</v>
      </c>
      <c r="H1828" s="2">
        <v>42.367600000000003</v>
      </c>
    </row>
    <row r="1829" spans="1:8" x14ac:dyDescent="0.25">
      <c r="A1829" s="2">
        <v>25662.9</v>
      </c>
      <c r="B1829" s="2">
        <v>0.11362700000000001</v>
      </c>
      <c r="C1829" s="2">
        <v>5.1476499999999996</v>
      </c>
      <c r="D1829" s="2">
        <v>10</v>
      </c>
      <c r="E1829" s="2">
        <v>1</v>
      </c>
      <c r="F1829" s="2">
        <v>2698.2</v>
      </c>
      <c r="G1829" s="2">
        <v>16361.1</v>
      </c>
      <c r="H1829" s="2">
        <v>42.303199999999997</v>
      </c>
    </row>
    <row r="1830" spans="1:8" x14ac:dyDescent="0.25">
      <c r="A1830" s="2">
        <v>25511.8</v>
      </c>
      <c r="B1830" s="2">
        <v>0.113451</v>
      </c>
      <c r="C1830" s="2">
        <v>5.1486700000000001</v>
      </c>
      <c r="D1830" s="2">
        <v>10</v>
      </c>
      <c r="E1830" s="2">
        <v>1</v>
      </c>
      <c r="F1830" s="2">
        <v>2698.2</v>
      </c>
      <c r="G1830" s="2">
        <v>16258.2</v>
      </c>
      <c r="H1830" s="2">
        <v>42.238100000000003</v>
      </c>
    </row>
    <row r="1831" spans="1:8" x14ac:dyDescent="0.25">
      <c r="A1831" s="2">
        <v>25353.5</v>
      </c>
      <c r="B1831" s="2">
        <v>0.113273</v>
      </c>
      <c r="C1831" s="2">
        <v>5.1497000000000002</v>
      </c>
      <c r="D1831" s="2">
        <v>10</v>
      </c>
      <c r="E1831" s="2">
        <v>1</v>
      </c>
      <c r="F1831" s="2">
        <v>2698.2</v>
      </c>
      <c r="G1831" s="2">
        <v>16256.7</v>
      </c>
      <c r="H1831" s="2">
        <v>42.1723</v>
      </c>
    </row>
    <row r="1832" spans="1:8" x14ac:dyDescent="0.25">
      <c r="A1832" s="2">
        <v>25199.200000000001</v>
      </c>
      <c r="B1832" s="2">
        <v>0.113089</v>
      </c>
      <c r="C1832" s="2">
        <v>5.1507199999999997</v>
      </c>
      <c r="D1832" s="2">
        <v>10</v>
      </c>
      <c r="E1832" s="2">
        <v>1</v>
      </c>
      <c r="F1832" s="2">
        <v>2698.2</v>
      </c>
      <c r="G1832" s="2">
        <v>16122.3</v>
      </c>
      <c r="H1832" s="2">
        <v>42.103900000000003</v>
      </c>
    </row>
    <row r="1833" spans="1:8" x14ac:dyDescent="0.25">
      <c r="A1833" s="2">
        <v>25048.1</v>
      </c>
      <c r="B1833" s="2">
        <v>0.112899</v>
      </c>
      <c r="C1833" s="2">
        <v>5.1517400000000002</v>
      </c>
      <c r="D1833" s="2">
        <v>10</v>
      </c>
      <c r="E1833" s="2">
        <v>1</v>
      </c>
      <c r="F1833" s="2">
        <v>2698.2</v>
      </c>
      <c r="G1833" s="2">
        <v>15943.7</v>
      </c>
      <c r="H1833" s="2">
        <v>42.033700000000003</v>
      </c>
    </row>
    <row r="1834" spans="1:8" x14ac:dyDescent="0.25">
      <c r="A1834" s="2">
        <v>24889.599999999999</v>
      </c>
      <c r="B1834" s="2">
        <v>0.112708</v>
      </c>
      <c r="C1834" s="2">
        <v>5.1527700000000003</v>
      </c>
      <c r="D1834" s="2">
        <v>10</v>
      </c>
      <c r="E1834" s="2">
        <v>1</v>
      </c>
      <c r="F1834" s="2">
        <v>2698.2</v>
      </c>
      <c r="G1834" s="2">
        <v>15921.2</v>
      </c>
      <c r="H1834" s="2">
        <v>41.963200000000001</v>
      </c>
    </row>
    <row r="1835" spans="1:8" x14ac:dyDescent="0.25">
      <c r="A1835" s="2">
        <v>24729</v>
      </c>
      <c r="B1835" s="2">
        <v>0.112513</v>
      </c>
      <c r="C1835" s="2">
        <v>5.1537899999999999</v>
      </c>
      <c r="D1835" s="2">
        <v>10</v>
      </c>
      <c r="E1835" s="2">
        <v>1</v>
      </c>
      <c r="F1835" s="2">
        <v>2698.2</v>
      </c>
      <c r="G1835" s="2">
        <v>15870.9</v>
      </c>
      <c r="H1835" s="2">
        <v>41.890799999999999</v>
      </c>
    </row>
    <row r="1836" spans="1:8" x14ac:dyDescent="0.25">
      <c r="A1836" s="2">
        <v>24575.1</v>
      </c>
      <c r="B1836" s="2">
        <v>0.11230999999999999</v>
      </c>
      <c r="C1836" s="2">
        <v>5.15482</v>
      </c>
      <c r="D1836" s="2">
        <v>10</v>
      </c>
      <c r="E1836" s="2">
        <v>1</v>
      </c>
      <c r="F1836" s="2">
        <v>2698.2</v>
      </c>
      <c r="G1836" s="2">
        <v>15674.8</v>
      </c>
      <c r="H1836" s="2">
        <v>41.815600000000003</v>
      </c>
    </row>
    <row r="1837" spans="1:8" x14ac:dyDescent="0.25">
      <c r="A1837" s="2">
        <v>24418.6</v>
      </c>
      <c r="B1837" s="2">
        <v>0.112104</v>
      </c>
      <c r="C1837" s="2">
        <v>5.1558400000000004</v>
      </c>
      <c r="D1837" s="2">
        <v>10</v>
      </c>
      <c r="E1837" s="2">
        <v>1</v>
      </c>
      <c r="F1837" s="2">
        <v>2698.2</v>
      </c>
      <c r="G1837" s="2">
        <v>15563.5</v>
      </c>
      <c r="H1837" s="2">
        <v>41.7395</v>
      </c>
    </row>
    <row r="1838" spans="1:8" x14ac:dyDescent="0.25">
      <c r="A1838" s="2">
        <v>24254.3</v>
      </c>
      <c r="B1838" s="2">
        <v>0.111897</v>
      </c>
      <c r="C1838" s="2">
        <v>5.15686</v>
      </c>
      <c r="D1838" s="2">
        <v>10</v>
      </c>
      <c r="E1838" s="2">
        <v>1</v>
      </c>
      <c r="F1838" s="2">
        <v>2698.2</v>
      </c>
      <c r="G1838" s="2">
        <v>15553.1</v>
      </c>
      <c r="H1838" s="2">
        <v>41.662700000000001</v>
      </c>
    </row>
    <row r="1839" spans="1:8" x14ac:dyDescent="0.25">
      <c r="A1839" s="2">
        <v>24092.799999999999</v>
      </c>
      <c r="B1839" s="2">
        <v>0.111683</v>
      </c>
      <c r="C1839" s="2">
        <v>5.1578900000000001</v>
      </c>
      <c r="D1839" s="2">
        <v>10</v>
      </c>
      <c r="E1839" s="2">
        <v>1</v>
      </c>
      <c r="F1839" s="2">
        <v>2698.2</v>
      </c>
      <c r="G1839" s="2">
        <v>15418.1</v>
      </c>
      <c r="H1839" s="2">
        <v>41.583399999999997</v>
      </c>
    </row>
    <row r="1840" spans="1:8" x14ac:dyDescent="0.25">
      <c r="A1840" s="2">
        <v>23934.3</v>
      </c>
      <c r="B1840" s="2">
        <v>0.11146399999999999</v>
      </c>
      <c r="C1840" s="2">
        <v>5.1589099999999997</v>
      </c>
      <c r="D1840" s="2">
        <v>10</v>
      </c>
      <c r="E1840" s="2">
        <v>1</v>
      </c>
      <c r="F1840" s="2">
        <v>2698.2</v>
      </c>
      <c r="G1840" s="2">
        <v>15230.3</v>
      </c>
      <c r="H1840" s="2">
        <v>41.502200000000002</v>
      </c>
    </row>
    <row r="1841" spans="1:8" x14ac:dyDescent="0.25">
      <c r="A1841" s="2">
        <v>23767.9</v>
      </c>
      <c r="B1841" s="2">
        <v>0.111244</v>
      </c>
      <c r="C1841" s="2">
        <v>5.1599399999999997</v>
      </c>
      <c r="D1841" s="2">
        <v>10</v>
      </c>
      <c r="E1841" s="2">
        <v>1</v>
      </c>
      <c r="F1841" s="2">
        <v>2698.2</v>
      </c>
      <c r="G1841" s="2">
        <v>15191.8</v>
      </c>
      <c r="H1841" s="2">
        <v>41.420900000000003</v>
      </c>
    </row>
    <row r="1842" spans="1:8" x14ac:dyDescent="0.25">
      <c r="A1842" s="2">
        <v>23597.9</v>
      </c>
      <c r="B1842" s="2">
        <v>0.11102099999999999</v>
      </c>
      <c r="C1842" s="2">
        <v>5.1609600000000002</v>
      </c>
      <c r="D1842" s="2">
        <v>10</v>
      </c>
      <c r="E1842" s="2">
        <v>1</v>
      </c>
      <c r="F1842" s="2">
        <v>2698.2</v>
      </c>
      <c r="G1842" s="2">
        <v>15132.6</v>
      </c>
      <c r="H1842" s="2">
        <v>41.338200000000001</v>
      </c>
    </row>
    <row r="1843" spans="1:8" x14ac:dyDescent="0.25">
      <c r="A1843" s="2">
        <v>23433</v>
      </c>
      <c r="B1843" s="2">
        <v>0.110791</v>
      </c>
      <c r="C1843" s="2">
        <v>5.1619799999999998</v>
      </c>
      <c r="D1843" s="2">
        <v>10</v>
      </c>
      <c r="E1843" s="2">
        <v>1</v>
      </c>
      <c r="F1843" s="2">
        <v>2698.2</v>
      </c>
      <c r="G1843" s="2">
        <v>14937.3</v>
      </c>
      <c r="H1843" s="2">
        <v>41.252899999999997</v>
      </c>
    </row>
    <row r="1844" spans="1:8" x14ac:dyDescent="0.25">
      <c r="A1844" s="2">
        <v>23264.799999999999</v>
      </c>
      <c r="B1844" s="2">
        <v>0.110559</v>
      </c>
      <c r="C1844" s="2">
        <v>5.1630099999999999</v>
      </c>
      <c r="D1844" s="2">
        <v>10</v>
      </c>
      <c r="E1844" s="2">
        <v>1</v>
      </c>
      <c r="F1844" s="2">
        <v>2698.2</v>
      </c>
      <c r="G1844" s="2">
        <v>14820.9</v>
      </c>
      <c r="H1844" s="2">
        <v>41.167099999999998</v>
      </c>
    </row>
    <row r="1845" spans="1:8" x14ac:dyDescent="0.25">
      <c r="A1845" s="2">
        <v>23089</v>
      </c>
      <c r="B1845" s="2">
        <v>0.11032599999999999</v>
      </c>
      <c r="C1845" s="2">
        <v>5.1640300000000003</v>
      </c>
      <c r="D1845" s="2">
        <v>10</v>
      </c>
      <c r="E1845" s="2">
        <v>1</v>
      </c>
      <c r="F1845" s="2">
        <v>2698.2</v>
      </c>
      <c r="G1845" s="2">
        <v>14808.2</v>
      </c>
      <c r="H1845" s="2">
        <v>41.080800000000004</v>
      </c>
    </row>
    <row r="1846" spans="1:8" x14ac:dyDescent="0.25">
      <c r="A1846" s="2">
        <v>22916.400000000001</v>
      </c>
      <c r="B1846" s="2">
        <v>0.110086</v>
      </c>
      <c r="C1846" s="2">
        <v>5.1650600000000004</v>
      </c>
      <c r="D1846" s="2">
        <v>10</v>
      </c>
      <c r="E1846" s="2">
        <v>1</v>
      </c>
      <c r="F1846" s="2">
        <v>2698.2</v>
      </c>
      <c r="G1846" s="2">
        <v>14670</v>
      </c>
      <c r="H1846" s="2">
        <v>40.991999999999997</v>
      </c>
    </row>
    <row r="1847" spans="1:8" x14ac:dyDescent="0.25">
      <c r="A1847" s="2">
        <v>22747.9</v>
      </c>
      <c r="B1847" s="2">
        <v>0.10984099999999999</v>
      </c>
      <c r="C1847" s="2">
        <v>5.16608</v>
      </c>
      <c r="D1847" s="2">
        <v>10</v>
      </c>
      <c r="E1847" s="2">
        <v>1</v>
      </c>
      <c r="F1847" s="2">
        <v>2698.2</v>
      </c>
      <c r="G1847" s="2">
        <v>14486.8</v>
      </c>
      <c r="H1847" s="2">
        <v>40.901299999999999</v>
      </c>
    </row>
    <row r="1848" spans="1:8" x14ac:dyDescent="0.25">
      <c r="A1848" s="2">
        <v>22572.799999999999</v>
      </c>
      <c r="B1848" s="2">
        <v>0.109595</v>
      </c>
      <c r="C1848" s="2">
        <v>5.1670999999999996</v>
      </c>
      <c r="D1848" s="2">
        <v>10</v>
      </c>
      <c r="E1848" s="2">
        <v>1</v>
      </c>
      <c r="F1848" s="2">
        <v>2698.2</v>
      </c>
      <c r="G1848" s="2">
        <v>14456.5</v>
      </c>
      <c r="H1848" s="2">
        <v>40.810299999999998</v>
      </c>
    </row>
    <row r="1849" spans="1:8" x14ac:dyDescent="0.25">
      <c r="A1849" s="2">
        <v>22397.1</v>
      </c>
      <c r="B1849" s="2">
        <v>0.109344</v>
      </c>
      <c r="C1849" s="2">
        <v>5.1681299999999997</v>
      </c>
      <c r="D1849" s="2">
        <v>10</v>
      </c>
      <c r="E1849" s="2">
        <v>1</v>
      </c>
      <c r="F1849" s="2">
        <v>2698.2</v>
      </c>
      <c r="G1849" s="2">
        <v>14378.1</v>
      </c>
      <c r="H1849" s="2">
        <v>40.717100000000002</v>
      </c>
    </row>
    <row r="1850" spans="1:8" x14ac:dyDescent="0.25">
      <c r="A1850" s="2">
        <v>22227.5</v>
      </c>
      <c r="B1850" s="2">
        <v>0.109085</v>
      </c>
      <c r="C1850" s="2">
        <v>5.1691500000000001</v>
      </c>
      <c r="D1850" s="2">
        <v>10</v>
      </c>
      <c r="E1850" s="2">
        <v>1</v>
      </c>
      <c r="F1850" s="2">
        <v>2698.2</v>
      </c>
      <c r="G1850" s="2">
        <v>14169.5</v>
      </c>
      <c r="H1850" s="2">
        <v>40.621299999999998</v>
      </c>
    </row>
    <row r="1851" spans="1:8" x14ac:dyDescent="0.25">
      <c r="A1851" s="2">
        <v>22054</v>
      </c>
      <c r="B1851" s="2">
        <v>0.108824</v>
      </c>
      <c r="C1851" s="2">
        <v>5.1701800000000002</v>
      </c>
      <c r="D1851" s="2">
        <v>10</v>
      </c>
      <c r="E1851" s="2">
        <v>1</v>
      </c>
      <c r="F1851" s="2">
        <v>2698.2</v>
      </c>
      <c r="G1851" s="2">
        <v>14074.8</v>
      </c>
      <c r="H1851" s="2">
        <v>40.524700000000003</v>
      </c>
    </row>
    <row r="1852" spans="1:8" x14ac:dyDescent="0.25">
      <c r="A1852" s="2">
        <v>21874.1</v>
      </c>
      <c r="B1852" s="2">
        <v>0.108561</v>
      </c>
      <c r="C1852" s="2">
        <v>5.1711999999999998</v>
      </c>
      <c r="D1852" s="2">
        <v>10</v>
      </c>
      <c r="E1852" s="2">
        <v>1</v>
      </c>
      <c r="F1852" s="2">
        <v>2698.2</v>
      </c>
      <c r="G1852" s="2">
        <v>14057.2</v>
      </c>
      <c r="H1852" s="2">
        <v>40.427199999999999</v>
      </c>
    </row>
    <row r="1853" spans="1:8" x14ac:dyDescent="0.25">
      <c r="A1853" s="2">
        <v>21699.599999999999</v>
      </c>
      <c r="B1853" s="2">
        <v>0.10829</v>
      </c>
      <c r="C1853" s="2">
        <v>5.1722200000000003</v>
      </c>
      <c r="D1853" s="2">
        <v>10</v>
      </c>
      <c r="E1853" s="2">
        <v>1</v>
      </c>
      <c r="F1853" s="2">
        <v>2698.2</v>
      </c>
      <c r="G1853" s="2">
        <v>13868.3</v>
      </c>
      <c r="H1853" s="2">
        <v>40.326700000000002</v>
      </c>
    </row>
    <row r="1854" spans="1:8" x14ac:dyDescent="0.25">
      <c r="A1854" s="2">
        <v>21526.1</v>
      </c>
      <c r="B1854" s="2">
        <v>0.108015</v>
      </c>
      <c r="C1854" s="2">
        <v>5.1732500000000003</v>
      </c>
      <c r="D1854" s="2">
        <v>10</v>
      </c>
      <c r="E1854" s="2">
        <v>1</v>
      </c>
      <c r="F1854" s="2">
        <v>2698.2</v>
      </c>
      <c r="G1854" s="2">
        <v>13679.2</v>
      </c>
      <c r="H1854" s="2">
        <v>40.224899999999998</v>
      </c>
    </row>
    <row r="1855" spans="1:8" x14ac:dyDescent="0.25">
      <c r="A1855" s="2">
        <v>21341.599999999999</v>
      </c>
      <c r="B1855" s="2">
        <v>0.107741</v>
      </c>
      <c r="C1855" s="2">
        <v>5.1742699999999999</v>
      </c>
      <c r="D1855" s="2">
        <v>10</v>
      </c>
      <c r="E1855" s="2">
        <v>1</v>
      </c>
      <c r="F1855" s="2">
        <v>2698.2</v>
      </c>
      <c r="G1855" s="2">
        <v>13647.5</v>
      </c>
      <c r="H1855" s="2">
        <v>40.123399999999997</v>
      </c>
    </row>
    <row r="1856" spans="1:8" x14ac:dyDescent="0.25">
      <c r="A1856" s="2">
        <v>21154.3</v>
      </c>
      <c r="B1856" s="2">
        <v>0.107463</v>
      </c>
      <c r="C1856" s="2">
        <v>5.1753</v>
      </c>
      <c r="D1856" s="2">
        <v>10</v>
      </c>
      <c r="E1856" s="2">
        <v>1</v>
      </c>
      <c r="F1856" s="2">
        <v>2698.2</v>
      </c>
      <c r="G1856" s="2">
        <v>13569.3</v>
      </c>
      <c r="H1856" s="2">
        <v>40.020499999999998</v>
      </c>
    </row>
    <row r="1857" spans="1:8" x14ac:dyDescent="0.25">
      <c r="A1857" s="2">
        <v>20972</v>
      </c>
      <c r="B1857" s="2">
        <v>0.107179</v>
      </c>
      <c r="C1857" s="2">
        <v>5.1763199999999996</v>
      </c>
      <c r="D1857" s="2">
        <v>10</v>
      </c>
      <c r="E1857" s="2">
        <v>1</v>
      </c>
      <c r="F1857" s="2">
        <v>2698.2</v>
      </c>
      <c r="G1857" s="2">
        <v>13376.8</v>
      </c>
      <c r="H1857" s="2">
        <v>39.915199999999999</v>
      </c>
    </row>
    <row r="1858" spans="1:8" x14ac:dyDescent="0.25">
      <c r="A1858" s="2">
        <v>20787.7</v>
      </c>
      <c r="B1858" s="2">
        <v>0.106892</v>
      </c>
      <c r="C1858" s="2">
        <v>5.1773400000000001</v>
      </c>
      <c r="D1858" s="2">
        <v>10</v>
      </c>
      <c r="E1858" s="2">
        <v>1</v>
      </c>
      <c r="F1858" s="2">
        <v>2698.2</v>
      </c>
      <c r="G1858" s="2">
        <v>13255.9</v>
      </c>
      <c r="H1858" s="2">
        <v>39.809199999999997</v>
      </c>
    </row>
    <row r="1859" spans="1:8" x14ac:dyDescent="0.25">
      <c r="A1859" s="2">
        <v>20597.5</v>
      </c>
      <c r="B1859" s="2">
        <v>0.106604</v>
      </c>
      <c r="C1859" s="2">
        <v>5.1783700000000001</v>
      </c>
      <c r="D1859" s="2">
        <v>10</v>
      </c>
      <c r="E1859" s="2">
        <v>1</v>
      </c>
      <c r="F1859" s="2">
        <v>2698.2</v>
      </c>
      <c r="G1859" s="2">
        <v>13243.7</v>
      </c>
      <c r="H1859" s="2">
        <v>39.702500000000001</v>
      </c>
    </row>
    <row r="1860" spans="1:8" x14ac:dyDescent="0.25">
      <c r="A1860" s="2">
        <v>20412.8</v>
      </c>
      <c r="B1860" s="2">
        <v>0.106308</v>
      </c>
      <c r="C1860" s="2">
        <v>5.1793899999999997</v>
      </c>
      <c r="D1860" s="2">
        <v>10</v>
      </c>
      <c r="E1860" s="2">
        <v>1</v>
      </c>
      <c r="F1860" s="2">
        <v>2698.2</v>
      </c>
      <c r="G1860" s="2">
        <v>13089.6</v>
      </c>
      <c r="H1860" s="2">
        <v>39.592799999999997</v>
      </c>
    </row>
    <row r="1861" spans="1:8" x14ac:dyDescent="0.25">
      <c r="A1861" s="2">
        <v>20233.5</v>
      </c>
      <c r="B1861" s="2">
        <v>0.106006</v>
      </c>
      <c r="C1861" s="2">
        <v>5.1804199999999998</v>
      </c>
      <c r="D1861" s="2">
        <v>10</v>
      </c>
      <c r="E1861" s="2">
        <v>1</v>
      </c>
      <c r="F1861" s="2">
        <v>2698.2</v>
      </c>
      <c r="G1861" s="2">
        <v>12888.5</v>
      </c>
      <c r="H1861" s="2">
        <v>39.480800000000002</v>
      </c>
    </row>
    <row r="1862" spans="1:8" x14ac:dyDescent="0.25">
      <c r="A1862" s="2">
        <v>20047.3</v>
      </c>
      <c r="B1862" s="2">
        <v>0.105702</v>
      </c>
      <c r="C1862" s="2">
        <v>5.1814400000000003</v>
      </c>
      <c r="D1862" s="2">
        <v>10</v>
      </c>
      <c r="E1862" s="2">
        <v>1</v>
      </c>
      <c r="F1862" s="2">
        <v>2698.2</v>
      </c>
      <c r="G1862" s="2">
        <v>12853.6</v>
      </c>
      <c r="H1862" s="2">
        <v>39.368400000000001</v>
      </c>
    </row>
    <row r="1863" spans="1:8" x14ac:dyDescent="0.25">
      <c r="A1863" s="2">
        <v>19860.2</v>
      </c>
      <c r="B1863" s="2">
        <v>0.105393</v>
      </c>
      <c r="C1863" s="2">
        <v>5.1824599999999998</v>
      </c>
      <c r="D1863" s="2">
        <v>10</v>
      </c>
      <c r="E1863" s="2">
        <v>1</v>
      </c>
      <c r="F1863" s="2">
        <v>2698.2</v>
      </c>
      <c r="G1863" s="2">
        <v>12757.3</v>
      </c>
      <c r="H1863" s="2">
        <v>39.253799999999998</v>
      </c>
    </row>
    <row r="1864" spans="1:8" x14ac:dyDescent="0.25">
      <c r="A1864" s="2">
        <v>19678.599999999999</v>
      </c>
      <c r="B1864" s="2">
        <v>0.105076</v>
      </c>
      <c r="C1864" s="2">
        <v>5.1834899999999999</v>
      </c>
      <c r="D1864" s="2">
        <v>10</v>
      </c>
      <c r="E1864" s="2">
        <v>1</v>
      </c>
      <c r="F1864" s="2">
        <v>2698.2</v>
      </c>
      <c r="G1864" s="2">
        <v>12540.7</v>
      </c>
      <c r="H1864" s="2">
        <v>39.136600000000001</v>
      </c>
    </row>
    <row r="1865" spans="1:8" x14ac:dyDescent="0.25">
      <c r="A1865" s="2">
        <v>19491.7</v>
      </c>
      <c r="B1865" s="2">
        <v>0.104758</v>
      </c>
      <c r="C1865" s="2">
        <v>5.1845100000000004</v>
      </c>
      <c r="D1865" s="2">
        <v>10</v>
      </c>
      <c r="E1865" s="2">
        <v>1</v>
      </c>
      <c r="F1865" s="2">
        <v>2698.2</v>
      </c>
      <c r="G1865" s="2">
        <v>12433.3</v>
      </c>
      <c r="H1865" s="2">
        <v>39.018799999999999</v>
      </c>
    </row>
    <row r="1866" spans="1:8" x14ac:dyDescent="0.25">
      <c r="A1866" s="2">
        <v>19298</v>
      </c>
      <c r="B1866" s="2">
        <v>0.104439</v>
      </c>
      <c r="C1866" s="2">
        <v>5.1855399999999996</v>
      </c>
      <c r="D1866" s="2">
        <v>10</v>
      </c>
      <c r="E1866" s="2">
        <v>1</v>
      </c>
      <c r="F1866" s="2">
        <v>2698.2</v>
      </c>
      <c r="G1866" s="2">
        <v>12372.5</v>
      </c>
      <c r="H1866" s="2">
        <v>38.900399999999998</v>
      </c>
    </row>
    <row r="1867" spans="1:8" x14ac:dyDescent="0.25">
      <c r="A1867" s="2">
        <v>19105.7</v>
      </c>
      <c r="B1867" s="2">
        <v>0.104114</v>
      </c>
      <c r="C1867" s="2">
        <v>5.1865600000000001</v>
      </c>
      <c r="D1867" s="2">
        <v>10</v>
      </c>
      <c r="E1867" s="2">
        <v>1</v>
      </c>
      <c r="F1867" s="2">
        <v>2698.2</v>
      </c>
      <c r="G1867" s="2">
        <v>12221.3</v>
      </c>
      <c r="H1867" s="2">
        <v>38.78</v>
      </c>
    </row>
    <row r="1868" spans="1:8" x14ac:dyDescent="0.25">
      <c r="A1868" s="2">
        <v>18914.400000000001</v>
      </c>
      <c r="B1868" s="2">
        <v>0.103785</v>
      </c>
      <c r="C1868" s="2">
        <v>5.1875799999999996</v>
      </c>
      <c r="D1868" s="2">
        <v>10</v>
      </c>
      <c r="E1868" s="2">
        <v>1</v>
      </c>
      <c r="F1868" s="2">
        <v>2698.2</v>
      </c>
      <c r="G1868" s="2">
        <v>12043.2</v>
      </c>
      <c r="H1868" s="2">
        <v>38.658200000000001</v>
      </c>
    </row>
    <row r="1869" spans="1:8" x14ac:dyDescent="0.25">
      <c r="A1869" s="2">
        <v>18716.7</v>
      </c>
      <c r="B1869" s="2">
        <v>0.10345500000000001</v>
      </c>
      <c r="C1869" s="2">
        <v>5.1886099999999997</v>
      </c>
      <c r="D1869" s="2">
        <v>10</v>
      </c>
      <c r="E1869" s="2">
        <v>1</v>
      </c>
      <c r="F1869" s="2">
        <v>2698.2</v>
      </c>
      <c r="G1869" s="2">
        <v>12013</v>
      </c>
      <c r="H1869" s="2">
        <v>38.536099999999998</v>
      </c>
    </row>
    <row r="1870" spans="1:8" x14ac:dyDescent="0.25">
      <c r="A1870" s="2">
        <v>18520.400000000001</v>
      </c>
      <c r="B1870" s="2">
        <v>0.103119</v>
      </c>
      <c r="C1870" s="2">
        <v>5.1896300000000002</v>
      </c>
      <c r="D1870" s="2">
        <v>10</v>
      </c>
      <c r="E1870" s="2">
        <v>1</v>
      </c>
      <c r="F1870" s="2">
        <v>2698.2</v>
      </c>
      <c r="G1870" s="2">
        <v>11888.9</v>
      </c>
      <c r="H1870" s="2">
        <v>38.411799999999999</v>
      </c>
    </row>
    <row r="1871" spans="1:8" x14ac:dyDescent="0.25">
      <c r="A1871" s="2">
        <v>18329.400000000001</v>
      </c>
      <c r="B1871" s="2">
        <v>0.10277699999999999</v>
      </c>
      <c r="C1871" s="2">
        <v>5.1906600000000003</v>
      </c>
      <c r="D1871" s="2">
        <v>10</v>
      </c>
      <c r="E1871" s="2">
        <v>1</v>
      </c>
      <c r="F1871" s="2">
        <v>2698.2</v>
      </c>
      <c r="G1871" s="2">
        <v>11704.1</v>
      </c>
      <c r="H1871" s="2">
        <v>38.2851</v>
      </c>
    </row>
    <row r="1872" spans="1:8" x14ac:dyDescent="0.25">
      <c r="A1872" s="2">
        <v>18135.5</v>
      </c>
      <c r="B1872" s="2">
        <v>0.102433</v>
      </c>
      <c r="C1872" s="2">
        <v>5.1916799999999999</v>
      </c>
      <c r="D1872" s="2">
        <v>10</v>
      </c>
      <c r="E1872" s="2">
        <v>1</v>
      </c>
      <c r="F1872" s="2">
        <v>2698.2</v>
      </c>
      <c r="G1872" s="2">
        <v>11595.9</v>
      </c>
      <c r="H1872" s="2">
        <v>38.157400000000003</v>
      </c>
    </row>
    <row r="1873" spans="1:8" x14ac:dyDescent="0.25">
      <c r="A1873" s="2">
        <v>17938.5</v>
      </c>
      <c r="B1873" s="2">
        <v>0.102085</v>
      </c>
      <c r="C1873" s="2">
        <v>5.1927000000000003</v>
      </c>
      <c r="D1873" s="2">
        <v>10</v>
      </c>
      <c r="E1873" s="2">
        <v>1</v>
      </c>
      <c r="F1873" s="2">
        <v>2698.2</v>
      </c>
      <c r="G1873" s="2">
        <v>11507.6</v>
      </c>
      <c r="H1873" s="2">
        <v>38.028500000000001</v>
      </c>
    </row>
    <row r="1874" spans="1:8" x14ac:dyDescent="0.25">
      <c r="A1874" s="2">
        <v>17743</v>
      </c>
      <c r="B1874" s="2">
        <v>0.101731</v>
      </c>
      <c r="C1874" s="2">
        <v>5.1937300000000004</v>
      </c>
      <c r="D1874" s="2">
        <v>10</v>
      </c>
      <c r="E1874" s="2">
        <v>1</v>
      </c>
      <c r="F1874" s="2">
        <v>2698.2</v>
      </c>
      <c r="G1874" s="2">
        <v>11330.7</v>
      </c>
      <c r="H1874" s="2">
        <v>37.897500000000001</v>
      </c>
    </row>
    <row r="1875" spans="1:8" x14ac:dyDescent="0.25">
      <c r="A1875" s="2">
        <v>17545.900000000001</v>
      </c>
      <c r="B1875" s="2">
        <v>0.10137500000000001</v>
      </c>
      <c r="C1875" s="2">
        <v>5.19475</v>
      </c>
      <c r="D1875" s="2">
        <v>10</v>
      </c>
      <c r="E1875" s="2">
        <v>1</v>
      </c>
      <c r="F1875" s="2">
        <v>2698.2</v>
      </c>
      <c r="G1875" s="2">
        <v>11173.3</v>
      </c>
      <c r="H1875" s="2">
        <v>37.765599999999999</v>
      </c>
    </row>
    <row r="1876" spans="1:8" x14ac:dyDescent="0.25">
      <c r="A1876" s="2">
        <v>17341.400000000001</v>
      </c>
      <c r="B1876" s="2">
        <v>0.101018</v>
      </c>
      <c r="C1876" s="2">
        <v>5.1957800000000001</v>
      </c>
      <c r="D1876" s="2">
        <v>10</v>
      </c>
      <c r="E1876" s="2">
        <v>1</v>
      </c>
      <c r="F1876" s="2">
        <v>2698.2</v>
      </c>
      <c r="G1876" s="2">
        <v>11125.4</v>
      </c>
      <c r="H1876" s="2">
        <v>37.633400000000002</v>
      </c>
    </row>
    <row r="1877" spans="1:8" x14ac:dyDescent="0.25">
      <c r="A1877" s="2">
        <v>17138.2</v>
      </c>
      <c r="B1877" s="2">
        <v>0.100656</v>
      </c>
      <c r="C1877" s="2">
        <v>5.1967999999999996</v>
      </c>
      <c r="D1877" s="2">
        <v>10</v>
      </c>
      <c r="E1877" s="2">
        <v>1</v>
      </c>
      <c r="F1877" s="2">
        <v>2698.2</v>
      </c>
      <c r="G1877" s="2">
        <v>11019.4</v>
      </c>
      <c r="H1877" s="2">
        <v>37.499299999999998</v>
      </c>
    </row>
    <row r="1878" spans="1:8" x14ac:dyDescent="0.25">
      <c r="A1878" s="2">
        <v>16940.8</v>
      </c>
      <c r="B1878" s="2">
        <v>0.100287</v>
      </c>
      <c r="C1878" s="2">
        <v>5.1978200000000001</v>
      </c>
      <c r="D1878" s="2">
        <v>10</v>
      </c>
      <c r="E1878" s="2">
        <v>1</v>
      </c>
      <c r="F1878" s="2">
        <v>2698.2</v>
      </c>
      <c r="G1878" s="2">
        <v>10846.9</v>
      </c>
      <c r="H1878" s="2">
        <v>37.362499999999997</v>
      </c>
    </row>
    <row r="1879" spans="1:8" x14ac:dyDescent="0.25">
      <c r="A1879" s="2">
        <v>16744.099999999999</v>
      </c>
      <c r="B1879" s="2">
        <v>9.9913199999999994E-2</v>
      </c>
      <c r="C1879" s="2">
        <v>5.1988500000000002</v>
      </c>
      <c r="D1879" s="2">
        <v>10</v>
      </c>
      <c r="E1879" s="2">
        <v>1</v>
      </c>
      <c r="F1879" s="2">
        <v>2698.2</v>
      </c>
      <c r="G1879" s="2">
        <v>10713.7</v>
      </c>
      <c r="H1879" s="2">
        <v>37.224200000000003</v>
      </c>
    </row>
    <row r="1880" spans="1:8" x14ac:dyDescent="0.25">
      <c r="A1880" s="2">
        <v>16544.5</v>
      </c>
      <c r="B1880" s="2">
        <v>9.9535799999999994E-2</v>
      </c>
      <c r="C1880" s="2">
        <v>5.1998699999999998</v>
      </c>
      <c r="D1880" s="2">
        <v>10</v>
      </c>
      <c r="E1880" s="2">
        <v>1</v>
      </c>
      <c r="F1880" s="2">
        <v>2698.2</v>
      </c>
      <c r="G1880" s="2">
        <v>10659.5</v>
      </c>
      <c r="H1880" s="2">
        <v>37.084400000000002</v>
      </c>
    </row>
    <row r="1881" spans="1:8" x14ac:dyDescent="0.25">
      <c r="A1881" s="2">
        <v>16349.6</v>
      </c>
      <c r="B1881" s="2">
        <v>9.9150500000000003E-2</v>
      </c>
      <c r="C1881" s="2">
        <v>5.2008999999999999</v>
      </c>
      <c r="D1881" s="2">
        <v>10</v>
      </c>
      <c r="E1881" s="2">
        <v>1</v>
      </c>
      <c r="F1881" s="2">
        <v>2698.2</v>
      </c>
      <c r="G1881" s="2">
        <v>10475.6</v>
      </c>
      <c r="H1881" s="2">
        <v>36.941600000000001</v>
      </c>
    </row>
    <row r="1882" spans="1:8" x14ac:dyDescent="0.25">
      <c r="A1882" s="2">
        <v>16155.4</v>
      </c>
      <c r="B1882" s="2">
        <v>9.8760700000000007E-2</v>
      </c>
      <c r="C1882" s="2">
        <v>5.2019200000000003</v>
      </c>
      <c r="D1882" s="2">
        <v>10</v>
      </c>
      <c r="E1882" s="2">
        <v>1</v>
      </c>
      <c r="F1882" s="2">
        <v>2698.2</v>
      </c>
      <c r="G1882" s="2">
        <v>10288.4</v>
      </c>
      <c r="H1882" s="2">
        <v>36.7973</v>
      </c>
    </row>
    <row r="1883" spans="1:8" x14ac:dyDescent="0.25">
      <c r="A1883" s="2">
        <v>15953.4</v>
      </c>
      <c r="B1883" s="2">
        <v>9.8370100000000002E-2</v>
      </c>
      <c r="C1883" s="2">
        <v>5.2029399999999999</v>
      </c>
      <c r="D1883" s="2">
        <v>10</v>
      </c>
      <c r="E1883" s="2">
        <v>1</v>
      </c>
      <c r="F1883" s="2">
        <v>2698.2</v>
      </c>
      <c r="G1883" s="2">
        <v>10219.700000000001</v>
      </c>
      <c r="H1883" s="2">
        <v>36.6526</v>
      </c>
    </row>
    <row r="1884" spans="1:8" x14ac:dyDescent="0.25">
      <c r="A1884" s="2">
        <v>15748.3</v>
      </c>
      <c r="B1884" s="2">
        <v>9.7975499999999993E-2</v>
      </c>
      <c r="C1884" s="2">
        <v>5.20397</v>
      </c>
      <c r="D1884" s="2">
        <v>10</v>
      </c>
      <c r="E1884" s="2">
        <v>1</v>
      </c>
      <c r="F1884" s="2">
        <v>2698.2</v>
      </c>
      <c r="G1884" s="2">
        <v>10113.4</v>
      </c>
      <c r="H1884" s="2">
        <v>36.506399999999999</v>
      </c>
    </row>
    <row r="1885" spans="1:8" x14ac:dyDescent="0.25">
      <c r="A1885" s="2">
        <v>15546.6</v>
      </c>
      <c r="B1885" s="2">
        <v>9.7575400000000007E-2</v>
      </c>
      <c r="C1885" s="2">
        <v>5.2049899999999996</v>
      </c>
      <c r="D1885" s="2">
        <v>10</v>
      </c>
      <c r="E1885" s="2">
        <v>1</v>
      </c>
      <c r="F1885" s="2">
        <v>2698.2</v>
      </c>
      <c r="G1885" s="2">
        <v>9923.41</v>
      </c>
      <c r="H1885" s="2">
        <v>36.358199999999997</v>
      </c>
    </row>
    <row r="1886" spans="1:8" x14ac:dyDescent="0.25">
      <c r="A1886" s="2">
        <v>15341.6</v>
      </c>
      <c r="B1886" s="2">
        <v>9.7173200000000001E-2</v>
      </c>
      <c r="C1886" s="2">
        <v>5.2060199999999996</v>
      </c>
      <c r="D1886" s="2">
        <v>10</v>
      </c>
      <c r="E1886" s="2">
        <v>1</v>
      </c>
      <c r="F1886" s="2">
        <v>2698.2</v>
      </c>
      <c r="G1886" s="2">
        <v>9808.6</v>
      </c>
      <c r="H1886" s="2">
        <v>36.209200000000003</v>
      </c>
    </row>
    <row r="1887" spans="1:8" x14ac:dyDescent="0.25">
      <c r="A1887" s="2">
        <v>15133.5</v>
      </c>
      <c r="B1887" s="2">
        <v>9.6767900000000004E-2</v>
      </c>
      <c r="C1887" s="2">
        <v>5.2070400000000001</v>
      </c>
      <c r="D1887" s="2">
        <v>10</v>
      </c>
      <c r="E1887" s="2">
        <v>1</v>
      </c>
      <c r="F1887" s="2">
        <v>2698.2</v>
      </c>
      <c r="G1887" s="2">
        <v>9744.0499999999993</v>
      </c>
      <c r="H1887" s="2">
        <v>36.059100000000001</v>
      </c>
    </row>
    <row r="1888" spans="1:8" x14ac:dyDescent="0.25">
      <c r="A1888" s="2">
        <v>14929.2</v>
      </c>
      <c r="B1888" s="2">
        <v>9.6355800000000005E-2</v>
      </c>
      <c r="C1888" s="2">
        <v>5.2080599999999997</v>
      </c>
      <c r="D1888" s="2">
        <v>10</v>
      </c>
      <c r="E1888" s="2">
        <v>1</v>
      </c>
      <c r="F1888" s="2">
        <v>2698.2</v>
      </c>
      <c r="G1888" s="2">
        <v>9583.7099999999991</v>
      </c>
      <c r="H1888" s="2">
        <v>35.906399999999998</v>
      </c>
    </row>
    <row r="1889" spans="1:8" x14ac:dyDescent="0.25">
      <c r="A1889" s="2">
        <v>14728.4</v>
      </c>
      <c r="B1889" s="2">
        <v>9.5938800000000005E-2</v>
      </c>
      <c r="C1889" s="2">
        <v>5.2090899999999998</v>
      </c>
      <c r="D1889" s="2">
        <v>10</v>
      </c>
      <c r="E1889" s="2">
        <v>1</v>
      </c>
      <c r="F1889" s="2">
        <v>2698.2</v>
      </c>
      <c r="G1889" s="2">
        <v>9350.99</v>
      </c>
      <c r="H1889" s="2">
        <v>35.751899999999999</v>
      </c>
    </row>
    <row r="1890" spans="1:8" x14ac:dyDescent="0.25">
      <c r="A1890" s="2">
        <v>14518.5</v>
      </c>
      <c r="B1890" s="2">
        <v>9.5522599999999999E-2</v>
      </c>
      <c r="C1890" s="2">
        <v>5.2101100000000002</v>
      </c>
      <c r="D1890" s="2">
        <v>10</v>
      </c>
      <c r="E1890" s="2">
        <v>1</v>
      </c>
      <c r="F1890" s="2">
        <v>2698.2</v>
      </c>
      <c r="G1890" s="2">
        <v>9287.1299999999992</v>
      </c>
      <c r="H1890" s="2">
        <v>35.597799999999999</v>
      </c>
    </row>
    <row r="1891" spans="1:8" x14ac:dyDescent="0.25">
      <c r="A1891" s="2">
        <v>14304.1</v>
      </c>
      <c r="B1891" s="2">
        <v>9.5103599999999996E-2</v>
      </c>
      <c r="C1891" s="2">
        <v>5.2111400000000003</v>
      </c>
      <c r="D1891" s="2">
        <v>10</v>
      </c>
      <c r="E1891" s="2">
        <v>1</v>
      </c>
      <c r="F1891" s="2">
        <v>2698.2</v>
      </c>
      <c r="G1891" s="2">
        <v>9195.0300000000007</v>
      </c>
      <c r="H1891" s="2">
        <v>35.442599999999999</v>
      </c>
    </row>
    <row r="1892" spans="1:8" x14ac:dyDescent="0.25">
      <c r="A1892" s="2">
        <v>14094</v>
      </c>
      <c r="B1892" s="2">
        <v>9.4679200000000005E-2</v>
      </c>
      <c r="C1892" s="2">
        <v>5.2121599999999999</v>
      </c>
      <c r="D1892" s="2">
        <v>10</v>
      </c>
      <c r="E1892" s="2">
        <v>1</v>
      </c>
      <c r="F1892" s="2">
        <v>2698.2</v>
      </c>
      <c r="G1892" s="2">
        <v>8996.44</v>
      </c>
      <c r="H1892" s="2">
        <v>35.285299999999999</v>
      </c>
    </row>
    <row r="1893" spans="1:8" x14ac:dyDescent="0.25">
      <c r="A1893" s="2">
        <v>13882.2</v>
      </c>
      <c r="B1893" s="2">
        <v>9.4252600000000006E-2</v>
      </c>
      <c r="C1893" s="2">
        <v>5.2131800000000004</v>
      </c>
      <c r="D1893" s="2">
        <v>10</v>
      </c>
      <c r="E1893" s="2">
        <v>1</v>
      </c>
      <c r="F1893" s="2">
        <v>2698.2</v>
      </c>
      <c r="G1893" s="2">
        <v>8916.39</v>
      </c>
      <c r="H1893" s="2">
        <v>35.127299999999998</v>
      </c>
    </row>
    <row r="1894" spans="1:8" x14ac:dyDescent="0.25">
      <c r="A1894" s="2">
        <v>13670.6</v>
      </c>
      <c r="B1894" s="2">
        <v>9.3820700000000007E-2</v>
      </c>
      <c r="C1894" s="2">
        <v>5.2142099999999996</v>
      </c>
      <c r="D1894" s="2">
        <v>10</v>
      </c>
      <c r="E1894" s="2">
        <v>1</v>
      </c>
      <c r="F1894" s="2">
        <v>2698.2</v>
      </c>
      <c r="G1894" s="2">
        <v>8840.2999999999993</v>
      </c>
      <c r="H1894" s="2">
        <v>34.967399999999998</v>
      </c>
    </row>
    <row r="1895" spans="1:8" x14ac:dyDescent="0.25">
      <c r="A1895" s="2">
        <v>13467.2</v>
      </c>
      <c r="B1895" s="2">
        <v>9.3380299999999999E-2</v>
      </c>
      <c r="C1895" s="2">
        <v>5.21523</v>
      </c>
      <c r="D1895" s="2">
        <v>10</v>
      </c>
      <c r="E1895" s="2">
        <v>1</v>
      </c>
      <c r="F1895" s="2">
        <v>2698.2</v>
      </c>
      <c r="G1895" s="2">
        <v>8653.9699999999993</v>
      </c>
      <c r="H1895" s="2">
        <v>34.804200000000002</v>
      </c>
    </row>
    <row r="1896" spans="1:8" x14ac:dyDescent="0.25">
      <c r="A1896" s="2">
        <v>13266.3</v>
      </c>
      <c r="B1896" s="2">
        <v>9.29344E-2</v>
      </c>
      <c r="C1896" s="2">
        <v>5.2162600000000001</v>
      </c>
      <c r="D1896" s="2">
        <v>10</v>
      </c>
      <c r="E1896" s="2">
        <v>1</v>
      </c>
      <c r="F1896" s="2">
        <v>2698.2</v>
      </c>
      <c r="G1896" s="2">
        <v>8472.33</v>
      </c>
      <c r="H1896" s="2">
        <v>34.639000000000003</v>
      </c>
    </row>
    <row r="1897" spans="1:8" x14ac:dyDescent="0.25">
      <c r="A1897" s="2">
        <v>13059.9</v>
      </c>
      <c r="B1897" s="2">
        <v>9.2486299999999994E-2</v>
      </c>
      <c r="C1897" s="2">
        <v>5.2172799999999997</v>
      </c>
      <c r="D1897" s="2">
        <v>10</v>
      </c>
      <c r="E1897" s="2">
        <v>1</v>
      </c>
      <c r="F1897" s="2">
        <v>2698.2</v>
      </c>
      <c r="G1897" s="2">
        <v>8387.61</v>
      </c>
      <c r="H1897" s="2">
        <v>34.472999999999999</v>
      </c>
    </row>
    <row r="1898" spans="1:8" x14ac:dyDescent="0.25">
      <c r="A1898" s="2">
        <v>12851.6</v>
      </c>
      <c r="B1898" s="2">
        <v>9.2033500000000004E-2</v>
      </c>
      <c r="C1898" s="2">
        <v>5.2183000000000002</v>
      </c>
      <c r="D1898" s="2">
        <v>10</v>
      </c>
      <c r="E1898" s="2">
        <v>1</v>
      </c>
      <c r="F1898" s="2">
        <v>2698.2</v>
      </c>
      <c r="G1898" s="2">
        <v>8258.5</v>
      </c>
      <c r="H1898" s="2">
        <v>34.305300000000003</v>
      </c>
    </row>
    <row r="1899" spans="1:8" x14ac:dyDescent="0.25">
      <c r="A1899" s="2">
        <v>12644.9</v>
      </c>
      <c r="B1899" s="2">
        <v>9.1575799999999999E-2</v>
      </c>
      <c r="C1899" s="2">
        <v>5.2193300000000002</v>
      </c>
      <c r="D1899" s="2">
        <v>10</v>
      </c>
      <c r="E1899" s="2">
        <v>1</v>
      </c>
      <c r="F1899" s="2">
        <v>2698.2</v>
      </c>
      <c r="G1899" s="2">
        <v>8078.73</v>
      </c>
      <c r="H1899" s="2">
        <v>34.135800000000003</v>
      </c>
    </row>
    <row r="1900" spans="1:8" x14ac:dyDescent="0.25">
      <c r="A1900" s="2">
        <v>12434.7</v>
      </c>
      <c r="B1900" s="2">
        <v>9.11159E-2</v>
      </c>
      <c r="C1900" s="2">
        <v>5.2203499999999998</v>
      </c>
      <c r="D1900" s="2">
        <v>10</v>
      </c>
      <c r="E1900" s="2">
        <v>1</v>
      </c>
      <c r="F1900" s="2">
        <v>2698.2</v>
      </c>
      <c r="G1900" s="2">
        <v>7969.8</v>
      </c>
      <c r="H1900" s="2">
        <v>33.965400000000002</v>
      </c>
    </row>
    <row r="1901" spans="1:8" x14ac:dyDescent="0.25">
      <c r="A1901" s="2">
        <v>12222.1</v>
      </c>
      <c r="B1901" s="2">
        <v>9.0652200000000002E-2</v>
      </c>
      <c r="C1901" s="2">
        <v>5.2213799999999999</v>
      </c>
      <c r="D1901" s="2">
        <v>10</v>
      </c>
      <c r="E1901" s="2">
        <v>1</v>
      </c>
      <c r="F1901" s="2">
        <v>2698.2</v>
      </c>
      <c r="G1901" s="2">
        <v>7888.66</v>
      </c>
      <c r="H1901" s="2">
        <v>33.793599999999998</v>
      </c>
    </row>
    <row r="1902" spans="1:8" x14ac:dyDescent="0.25">
      <c r="A1902" s="2">
        <v>12013.5</v>
      </c>
      <c r="B1902" s="2">
        <v>9.0181800000000006E-2</v>
      </c>
      <c r="C1902" s="2">
        <v>5.2224000000000004</v>
      </c>
      <c r="D1902" s="2">
        <v>10</v>
      </c>
      <c r="E1902" s="2">
        <v>1</v>
      </c>
      <c r="F1902" s="2">
        <v>2698.2</v>
      </c>
      <c r="G1902" s="2">
        <v>7721.92</v>
      </c>
      <c r="H1902" s="2">
        <v>33.619300000000003</v>
      </c>
    </row>
    <row r="1903" spans="1:8" x14ac:dyDescent="0.25">
      <c r="A1903" s="2">
        <v>11807.8</v>
      </c>
      <c r="B1903" s="2">
        <v>8.9706800000000003E-2</v>
      </c>
      <c r="C1903" s="2">
        <v>5.22342</v>
      </c>
      <c r="D1903" s="2">
        <v>10</v>
      </c>
      <c r="E1903" s="2">
        <v>1</v>
      </c>
      <c r="F1903" s="2">
        <v>2698.2</v>
      </c>
      <c r="G1903" s="2">
        <v>7476.67</v>
      </c>
      <c r="H1903" s="2">
        <v>33.443399999999997</v>
      </c>
    </row>
    <row r="1904" spans="1:8" x14ac:dyDescent="0.25">
      <c r="A1904" s="2">
        <v>11591.1</v>
      </c>
      <c r="B1904" s="2">
        <v>8.9233499999999993E-2</v>
      </c>
      <c r="C1904" s="2">
        <v>5.22445</v>
      </c>
      <c r="D1904" s="2">
        <v>10</v>
      </c>
      <c r="E1904" s="2">
        <v>1</v>
      </c>
      <c r="F1904" s="2">
        <v>2698.2</v>
      </c>
      <c r="G1904" s="2">
        <v>7430.03</v>
      </c>
      <c r="H1904" s="2">
        <v>33.268099999999997</v>
      </c>
    </row>
    <row r="1905" spans="1:8" x14ac:dyDescent="0.25">
      <c r="A1905" s="2">
        <v>11371</v>
      </c>
      <c r="B1905" s="2">
        <v>8.8757100000000005E-2</v>
      </c>
      <c r="C1905" s="2">
        <v>5.2254699999999996</v>
      </c>
      <c r="D1905" s="2">
        <v>10</v>
      </c>
      <c r="E1905" s="2">
        <v>1</v>
      </c>
      <c r="F1905" s="2">
        <v>2698.2</v>
      </c>
      <c r="G1905" s="2">
        <v>7322.76</v>
      </c>
      <c r="H1905" s="2">
        <v>33.0916</v>
      </c>
    </row>
    <row r="1906" spans="1:8" x14ac:dyDescent="0.25">
      <c r="A1906" s="2">
        <v>11155.5</v>
      </c>
      <c r="B1906" s="2">
        <v>8.8275500000000007E-2</v>
      </c>
      <c r="C1906" s="2">
        <v>5.2264999999999997</v>
      </c>
      <c r="D1906" s="2">
        <v>10</v>
      </c>
      <c r="E1906" s="2">
        <v>1</v>
      </c>
      <c r="F1906" s="2">
        <v>2698.2</v>
      </c>
      <c r="G1906" s="2">
        <v>7148.42</v>
      </c>
      <c r="H1906" s="2">
        <v>32.913200000000003</v>
      </c>
    </row>
    <row r="1907" spans="1:8" x14ac:dyDescent="0.25">
      <c r="A1907" s="2">
        <v>10940</v>
      </c>
      <c r="B1907" s="2">
        <v>8.7790400000000005E-2</v>
      </c>
      <c r="C1907" s="2">
        <v>5.2275200000000002</v>
      </c>
      <c r="D1907" s="2">
        <v>10</v>
      </c>
      <c r="E1907" s="2">
        <v>1</v>
      </c>
      <c r="F1907" s="2">
        <v>2698.2</v>
      </c>
      <c r="G1907" s="2">
        <v>7051.45</v>
      </c>
      <c r="H1907" s="2">
        <v>32.733400000000003</v>
      </c>
    </row>
    <row r="1908" spans="1:8" x14ac:dyDescent="0.25">
      <c r="A1908" s="2">
        <v>10727</v>
      </c>
      <c r="B1908" s="2">
        <v>8.7299500000000002E-2</v>
      </c>
      <c r="C1908" s="2">
        <v>5.2285399999999997</v>
      </c>
      <c r="D1908" s="2">
        <v>10</v>
      </c>
      <c r="E1908" s="2">
        <v>1</v>
      </c>
      <c r="F1908" s="2">
        <v>2698.2</v>
      </c>
      <c r="G1908" s="2">
        <v>6948.34</v>
      </c>
      <c r="H1908" s="2">
        <v>32.551600000000001</v>
      </c>
    </row>
    <row r="1909" spans="1:8" x14ac:dyDescent="0.25">
      <c r="A1909" s="2">
        <v>10519.5</v>
      </c>
      <c r="B1909" s="2">
        <v>8.6801100000000006E-2</v>
      </c>
      <c r="C1909" s="2">
        <v>5.2295699999999998</v>
      </c>
      <c r="D1909" s="2">
        <v>10</v>
      </c>
      <c r="E1909" s="2">
        <v>1</v>
      </c>
      <c r="F1909" s="2">
        <v>2698.2</v>
      </c>
      <c r="G1909" s="2">
        <v>6764.27</v>
      </c>
      <c r="H1909" s="2">
        <v>32.366999999999997</v>
      </c>
    </row>
    <row r="1910" spans="1:8" x14ac:dyDescent="0.25">
      <c r="A1910" s="2">
        <v>10313.200000000001</v>
      </c>
      <c r="B1910" s="2">
        <v>8.6298100000000003E-2</v>
      </c>
      <c r="C1910" s="2">
        <v>5.2305900000000003</v>
      </c>
      <c r="D1910" s="2">
        <v>10</v>
      </c>
      <c r="E1910" s="2">
        <v>1</v>
      </c>
      <c r="F1910" s="2">
        <v>2698.2</v>
      </c>
      <c r="G1910" s="2">
        <v>6581.18</v>
      </c>
      <c r="H1910" s="2">
        <v>32.180599999999998</v>
      </c>
    </row>
    <row r="1911" spans="1:8" x14ac:dyDescent="0.25">
      <c r="A1911" s="2">
        <v>10100.700000000001</v>
      </c>
      <c r="B1911" s="2">
        <v>8.5793700000000001E-2</v>
      </c>
      <c r="C1911" s="2">
        <v>5.2316200000000004</v>
      </c>
      <c r="D1911" s="2">
        <v>10</v>
      </c>
      <c r="E1911" s="2">
        <v>1</v>
      </c>
      <c r="F1911" s="2">
        <v>2698.2</v>
      </c>
      <c r="G1911" s="2">
        <v>6493.86</v>
      </c>
      <c r="H1911" s="2">
        <v>31.9938</v>
      </c>
    </row>
    <row r="1912" spans="1:8" x14ac:dyDescent="0.25">
      <c r="A1912" s="2">
        <v>9886.1299999999992</v>
      </c>
      <c r="B1912" s="2">
        <v>8.5285100000000003E-2</v>
      </c>
      <c r="C1912" s="2">
        <v>5.23264</v>
      </c>
      <c r="D1912" s="2">
        <v>10</v>
      </c>
      <c r="E1912" s="2">
        <v>1</v>
      </c>
      <c r="F1912" s="2">
        <v>2698.2</v>
      </c>
      <c r="G1912" s="2">
        <v>6400.25</v>
      </c>
      <c r="H1912" s="2">
        <v>31.805299999999999</v>
      </c>
    </row>
    <row r="1913" spans="1:8" x14ac:dyDescent="0.25">
      <c r="A1913" s="2">
        <v>9676.07</v>
      </c>
      <c r="B1913" s="2">
        <v>8.4769899999999995E-2</v>
      </c>
      <c r="C1913" s="2">
        <v>5.2336600000000004</v>
      </c>
      <c r="D1913" s="2">
        <v>10</v>
      </c>
      <c r="E1913" s="2">
        <v>1</v>
      </c>
      <c r="F1913" s="2">
        <v>2698.2</v>
      </c>
      <c r="G1913" s="2">
        <v>6188.22</v>
      </c>
      <c r="H1913" s="2">
        <v>31.6145</v>
      </c>
    </row>
    <row r="1914" spans="1:8" x14ac:dyDescent="0.25">
      <c r="A1914" s="2">
        <v>9464.2999999999993</v>
      </c>
      <c r="B1914" s="2">
        <v>8.4252300000000002E-2</v>
      </c>
      <c r="C1914" s="2">
        <v>5.2346899999999996</v>
      </c>
      <c r="D1914" s="2">
        <v>10</v>
      </c>
      <c r="E1914" s="2">
        <v>1</v>
      </c>
      <c r="F1914" s="2">
        <v>2698.2</v>
      </c>
      <c r="G1914" s="2">
        <v>6095.04</v>
      </c>
      <c r="H1914" s="2">
        <v>31.422699999999999</v>
      </c>
    </row>
    <row r="1915" spans="1:8" x14ac:dyDescent="0.25">
      <c r="A1915" s="2">
        <v>9250.58</v>
      </c>
      <c r="B1915" s="2">
        <v>8.3730200000000005E-2</v>
      </c>
      <c r="C1915" s="2">
        <v>5.2357100000000001</v>
      </c>
      <c r="D1915" s="2">
        <v>10</v>
      </c>
      <c r="E1915" s="2">
        <v>1</v>
      </c>
      <c r="F1915" s="2">
        <v>2698.2</v>
      </c>
      <c r="G1915" s="2">
        <v>5942.58</v>
      </c>
      <c r="H1915" s="2">
        <v>31.229299999999999</v>
      </c>
    </row>
    <row r="1916" spans="1:8" x14ac:dyDescent="0.25">
      <c r="A1916" s="2">
        <v>9037.41</v>
      </c>
      <c r="B1916" s="2">
        <v>8.3204799999999995E-2</v>
      </c>
      <c r="C1916" s="2">
        <v>5.2367400000000002</v>
      </c>
      <c r="D1916" s="2">
        <v>10</v>
      </c>
      <c r="E1916" s="2">
        <v>1</v>
      </c>
      <c r="F1916" s="2">
        <v>2698.2</v>
      </c>
      <c r="G1916" s="2">
        <v>5759.11</v>
      </c>
      <c r="H1916" s="2">
        <v>31.034700000000001</v>
      </c>
    </row>
    <row r="1917" spans="1:8" x14ac:dyDescent="0.25">
      <c r="A1917" s="2">
        <v>8818.83</v>
      </c>
      <c r="B1917" s="2">
        <v>8.2678699999999994E-2</v>
      </c>
      <c r="C1917" s="2">
        <v>5.2377599999999997</v>
      </c>
      <c r="D1917" s="2">
        <v>10</v>
      </c>
      <c r="E1917" s="2">
        <v>1</v>
      </c>
      <c r="F1917" s="2">
        <v>2698.2</v>
      </c>
      <c r="G1917" s="2">
        <v>5627.93</v>
      </c>
      <c r="H1917" s="2">
        <v>30.8398</v>
      </c>
    </row>
    <row r="1918" spans="1:8" x14ac:dyDescent="0.25">
      <c r="A1918" s="2">
        <v>8595.5499999999993</v>
      </c>
      <c r="B1918" s="2">
        <v>8.2151299999999997E-2</v>
      </c>
      <c r="C1918" s="2">
        <v>5.2387800000000002</v>
      </c>
      <c r="D1918" s="2">
        <v>10</v>
      </c>
      <c r="E1918" s="2">
        <v>1</v>
      </c>
      <c r="F1918" s="2">
        <v>2698.2</v>
      </c>
      <c r="G1918" s="2">
        <v>5572.95</v>
      </c>
      <c r="H1918" s="2">
        <v>30.644400000000001</v>
      </c>
    </row>
    <row r="1919" spans="1:8" x14ac:dyDescent="0.25">
      <c r="A1919" s="2">
        <v>8376.3700000000008</v>
      </c>
      <c r="B1919" s="2">
        <v>8.1617499999999996E-2</v>
      </c>
      <c r="C1919" s="2">
        <v>5.2398100000000003</v>
      </c>
      <c r="D1919" s="2">
        <v>10</v>
      </c>
      <c r="E1919" s="2">
        <v>1</v>
      </c>
      <c r="F1919" s="2">
        <v>2698.2</v>
      </c>
      <c r="G1919" s="2">
        <v>5457.92</v>
      </c>
      <c r="H1919" s="2">
        <v>30.4467</v>
      </c>
    </row>
    <row r="1920" spans="1:8" x14ac:dyDescent="0.25">
      <c r="A1920" s="2">
        <v>8166.48</v>
      </c>
      <c r="B1920" s="2">
        <v>8.1075800000000003E-2</v>
      </c>
      <c r="C1920" s="2">
        <v>5.2408299999999999</v>
      </c>
      <c r="D1920" s="2">
        <v>10</v>
      </c>
      <c r="E1920" s="2">
        <v>1</v>
      </c>
      <c r="F1920" s="2">
        <v>2698.2</v>
      </c>
      <c r="G1920" s="2">
        <v>5250.64</v>
      </c>
      <c r="H1920" s="2">
        <v>30.245999999999999</v>
      </c>
    </row>
    <row r="1921" spans="1:8" x14ac:dyDescent="0.25">
      <c r="A1921" s="2">
        <v>7956.55</v>
      </c>
      <c r="B1921" s="2">
        <v>8.0530299999999999E-2</v>
      </c>
      <c r="C1921" s="2">
        <v>5.24186</v>
      </c>
      <c r="D1921" s="2">
        <v>10</v>
      </c>
      <c r="E1921" s="2">
        <v>1</v>
      </c>
      <c r="F1921" s="2">
        <v>2698.2</v>
      </c>
      <c r="G1921" s="2">
        <v>5122.26</v>
      </c>
      <c r="H1921" s="2">
        <v>30.043900000000001</v>
      </c>
    </row>
    <row r="1922" spans="1:8" x14ac:dyDescent="0.25">
      <c r="A1922" s="2">
        <v>7744.15</v>
      </c>
      <c r="B1922" s="2">
        <v>7.9980899999999994E-2</v>
      </c>
      <c r="C1922" s="2">
        <v>5.2428800000000004</v>
      </c>
      <c r="D1922" s="2">
        <v>10</v>
      </c>
      <c r="E1922" s="2">
        <v>1</v>
      </c>
      <c r="F1922" s="2">
        <v>2698.2</v>
      </c>
      <c r="G1922" s="2">
        <v>5016.2700000000004</v>
      </c>
      <c r="H1922" s="2">
        <v>29.840299999999999</v>
      </c>
    </row>
    <row r="1923" spans="1:8" x14ac:dyDescent="0.25">
      <c r="A1923" s="2">
        <v>7533.57</v>
      </c>
      <c r="B1923" s="2">
        <v>7.9425999999999997E-2</v>
      </c>
      <c r="C1923" s="2">
        <v>5.2439</v>
      </c>
      <c r="D1923" s="2">
        <v>10</v>
      </c>
      <c r="E1923" s="2">
        <v>1</v>
      </c>
      <c r="F1923" s="2">
        <v>2698.2</v>
      </c>
      <c r="G1923" s="2">
        <v>4848.8</v>
      </c>
      <c r="H1923" s="2">
        <v>29.634699999999999</v>
      </c>
    </row>
    <row r="1924" spans="1:8" x14ac:dyDescent="0.25">
      <c r="A1924" s="2">
        <v>7322.26</v>
      </c>
      <c r="B1924" s="2">
        <v>7.8867400000000004E-2</v>
      </c>
      <c r="C1924" s="2">
        <v>5.2449300000000001</v>
      </c>
      <c r="D1924" s="2">
        <v>10</v>
      </c>
      <c r="E1924" s="2">
        <v>1</v>
      </c>
      <c r="F1924" s="2">
        <v>2698.2</v>
      </c>
      <c r="G1924" s="2">
        <v>4709.6099999999997</v>
      </c>
      <c r="H1924" s="2">
        <v>29.427800000000001</v>
      </c>
    </row>
    <row r="1925" spans="1:8" x14ac:dyDescent="0.25">
      <c r="A1925" s="2">
        <v>7108.87</v>
      </c>
      <c r="B1925" s="2">
        <v>7.83055E-2</v>
      </c>
      <c r="C1925" s="2">
        <v>5.2459499999999997</v>
      </c>
      <c r="D1925" s="2">
        <v>10</v>
      </c>
      <c r="E1925" s="2">
        <v>1</v>
      </c>
      <c r="F1925" s="2">
        <v>2698.2</v>
      </c>
      <c r="G1925" s="2">
        <v>4609.2700000000004</v>
      </c>
      <c r="H1925" s="2">
        <v>29.2196</v>
      </c>
    </row>
    <row r="1926" spans="1:8" x14ac:dyDescent="0.25">
      <c r="A1926" s="2">
        <v>6896.39</v>
      </c>
      <c r="B1926" s="2">
        <v>7.7738199999999993E-2</v>
      </c>
      <c r="C1926" s="2">
        <v>5.2469799999999998</v>
      </c>
      <c r="D1926" s="2">
        <v>10</v>
      </c>
      <c r="E1926" s="2">
        <v>1</v>
      </c>
      <c r="F1926" s="2">
        <v>2698.2</v>
      </c>
      <c r="G1926" s="2">
        <v>4452.59</v>
      </c>
      <c r="H1926" s="2">
        <v>29.009499999999999</v>
      </c>
    </row>
    <row r="1927" spans="1:8" x14ac:dyDescent="0.25">
      <c r="A1927" s="2">
        <v>6685.75</v>
      </c>
      <c r="B1927" s="2">
        <v>7.7167200000000005E-2</v>
      </c>
      <c r="C1927" s="2">
        <v>5.2480000000000002</v>
      </c>
      <c r="D1927" s="2">
        <v>10</v>
      </c>
      <c r="E1927" s="2">
        <v>1</v>
      </c>
      <c r="F1927" s="2">
        <v>2698.2</v>
      </c>
      <c r="G1927" s="2">
        <v>4224.7700000000004</v>
      </c>
      <c r="H1927" s="2">
        <v>28.797899999999998</v>
      </c>
    </row>
    <row r="1928" spans="1:8" x14ac:dyDescent="0.25">
      <c r="A1928" s="2">
        <v>6465.69</v>
      </c>
      <c r="B1928" s="2">
        <v>7.6597499999999999E-2</v>
      </c>
      <c r="C1928" s="2">
        <v>5.2490199999999998</v>
      </c>
      <c r="D1928" s="2">
        <v>10</v>
      </c>
      <c r="E1928" s="2">
        <v>1</v>
      </c>
      <c r="F1928" s="2">
        <v>2698.2</v>
      </c>
      <c r="G1928" s="2">
        <v>4145.22</v>
      </c>
      <c r="H1928" s="2">
        <v>28.5869</v>
      </c>
    </row>
    <row r="1929" spans="1:8" x14ac:dyDescent="0.25">
      <c r="A1929" s="2">
        <v>6241.77</v>
      </c>
      <c r="B1929" s="2">
        <v>7.6025700000000002E-2</v>
      </c>
      <c r="C1929" s="2">
        <v>5.2500499999999999</v>
      </c>
      <c r="D1929" s="2">
        <v>10</v>
      </c>
      <c r="E1929" s="2">
        <v>1</v>
      </c>
      <c r="F1929" s="2">
        <v>2698.2</v>
      </c>
      <c r="G1929" s="2">
        <v>4092.3</v>
      </c>
      <c r="H1929" s="2">
        <v>28.375</v>
      </c>
    </row>
    <row r="1930" spans="1:8" x14ac:dyDescent="0.25">
      <c r="A1930" s="2">
        <v>6024.88</v>
      </c>
      <c r="B1930" s="2">
        <v>7.5446600000000003E-2</v>
      </c>
      <c r="C1930" s="2">
        <v>5.2510700000000003</v>
      </c>
      <c r="D1930" s="2">
        <v>10</v>
      </c>
      <c r="E1930" s="2">
        <v>1</v>
      </c>
      <c r="F1930" s="2">
        <v>2698.2</v>
      </c>
      <c r="G1930" s="2">
        <v>3922.95</v>
      </c>
      <c r="H1930" s="2">
        <v>28.160499999999999</v>
      </c>
    </row>
    <row r="1931" spans="1:8" x14ac:dyDescent="0.25">
      <c r="A1931" s="2">
        <v>5814.4</v>
      </c>
      <c r="B1931" s="2">
        <v>7.4861700000000003E-2</v>
      </c>
      <c r="C1931" s="2">
        <v>5.2521000000000004</v>
      </c>
      <c r="D1931" s="2">
        <v>10</v>
      </c>
      <c r="E1931" s="2">
        <v>1</v>
      </c>
      <c r="F1931" s="2">
        <v>2698.2</v>
      </c>
      <c r="G1931" s="2">
        <v>3749.35</v>
      </c>
      <c r="H1931" s="2">
        <v>27.9438</v>
      </c>
    </row>
    <row r="1932" spans="1:8" x14ac:dyDescent="0.25">
      <c r="A1932" s="2">
        <v>5602.29</v>
      </c>
      <c r="B1932" s="2">
        <v>7.4273199999999998E-2</v>
      </c>
      <c r="C1932" s="2">
        <v>5.25312</v>
      </c>
      <c r="D1932" s="2">
        <v>10</v>
      </c>
      <c r="E1932" s="2">
        <v>1</v>
      </c>
      <c r="F1932" s="2">
        <v>2698.2</v>
      </c>
      <c r="G1932" s="2">
        <v>3651.31</v>
      </c>
      <c r="H1932" s="2">
        <v>27.7258</v>
      </c>
    </row>
    <row r="1933" spans="1:8" x14ac:dyDescent="0.25">
      <c r="A1933" s="2">
        <v>5391.48</v>
      </c>
      <c r="B1933" s="2">
        <v>7.3679400000000006E-2</v>
      </c>
      <c r="C1933" s="2">
        <v>5.2541399999999996</v>
      </c>
      <c r="D1933" s="2">
        <v>10</v>
      </c>
      <c r="E1933" s="2">
        <v>1</v>
      </c>
      <c r="F1933" s="2">
        <v>2698.2</v>
      </c>
      <c r="G1933" s="2">
        <v>3498.92</v>
      </c>
      <c r="H1933" s="2">
        <v>27.505800000000001</v>
      </c>
    </row>
    <row r="1934" spans="1:8" x14ac:dyDescent="0.25">
      <c r="A1934" s="2">
        <v>5181.82</v>
      </c>
      <c r="B1934" s="2">
        <v>7.3081099999999996E-2</v>
      </c>
      <c r="C1934" s="2">
        <v>5.2551699999999997</v>
      </c>
      <c r="D1934" s="2">
        <v>10</v>
      </c>
      <c r="E1934" s="2">
        <v>1</v>
      </c>
      <c r="F1934" s="2">
        <v>2698.2</v>
      </c>
      <c r="G1934" s="2">
        <v>3348.28</v>
      </c>
      <c r="H1934" s="2">
        <v>27.284099999999999</v>
      </c>
    </row>
    <row r="1935" spans="1:8" x14ac:dyDescent="0.25">
      <c r="A1935" s="2">
        <v>4970.6099999999997</v>
      </c>
      <c r="B1935" s="2">
        <v>7.2479399999999999E-2</v>
      </c>
      <c r="C1935" s="2">
        <v>5.2561900000000001</v>
      </c>
      <c r="D1935" s="2">
        <v>10</v>
      </c>
      <c r="E1935" s="2">
        <v>1</v>
      </c>
      <c r="F1935" s="2">
        <v>2698.2</v>
      </c>
      <c r="G1935" s="2">
        <v>3226.12</v>
      </c>
      <c r="H1935" s="2">
        <v>27.061199999999999</v>
      </c>
    </row>
    <row r="1936" spans="1:8" x14ac:dyDescent="0.25">
      <c r="A1936" s="2">
        <v>4758.76</v>
      </c>
      <c r="B1936" s="2">
        <v>7.1873400000000004E-2</v>
      </c>
      <c r="C1936" s="2">
        <v>5.2572200000000002</v>
      </c>
      <c r="D1936" s="2">
        <v>10</v>
      </c>
      <c r="E1936" s="2">
        <v>1</v>
      </c>
      <c r="F1936" s="2">
        <v>2698.2</v>
      </c>
      <c r="G1936" s="2">
        <v>3123.39</v>
      </c>
      <c r="H1936" s="2">
        <v>26.8367</v>
      </c>
    </row>
    <row r="1937" spans="1:8" x14ac:dyDescent="0.25">
      <c r="A1937" s="2">
        <v>4550.2700000000004</v>
      </c>
      <c r="B1937" s="2">
        <v>7.1261900000000003E-2</v>
      </c>
      <c r="C1937" s="2">
        <v>5.2582399999999998</v>
      </c>
      <c r="D1937" s="2">
        <v>10</v>
      </c>
      <c r="E1937" s="2">
        <v>1</v>
      </c>
      <c r="F1937" s="2">
        <v>2698.2</v>
      </c>
      <c r="G1937" s="2">
        <v>2888.11</v>
      </c>
      <c r="H1937" s="2">
        <v>26.610099999999999</v>
      </c>
    </row>
    <row r="1938" spans="1:8" x14ac:dyDescent="0.25">
      <c r="A1938" s="2">
        <v>4336.37</v>
      </c>
      <c r="B1938" s="2">
        <v>7.0650299999999999E-2</v>
      </c>
      <c r="C1938" s="2">
        <v>5.2592600000000003</v>
      </c>
      <c r="D1938" s="2">
        <v>10</v>
      </c>
      <c r="E1938" s="2">
        <v>1</v>
      </c>
      <c r="F1938" s="2">
        <v>2698.2</v>
      </c>
      <c r="G1938" s="2">
        <v>2765.6</v>
      </c>
      <c r="H1938" s="2">
        <v>26.383600000000001</v>
      </c>
    </row>
    <row r="1939" spans="1:8" x14ac:dyDescent="0.25">
      <c r="A1939" s="2">
        <v>4115.8100000000004</v>
      </c>
      <c r="B1939" s="2">
        <v>7.0038199999999995E-2</v>
      </c>
      <c r="C1939" s="2">
        <v>5.2602900000000004</v>
      </c>
      <c r="D1939" s="2">
        <v>10</v>
      </c>
      <c r="E1939" s="2">
        <v>1</v>
      </c>
      <c r="F1939" s="2">
        <v>2698.2</v>
      </c>
      <c r="G1939" s="2">
        <v>2703.41</v>
      </c>
      <c r="H1939" s="2">
        <v>26.1568</v>
      </c>
    </row>
    <row r="1940" spans="1:8" x14ac:dyDescent="0.25">
      <c r="A1940" s="2">
        <v>3898.08</v>
      </c>
      <c r="B1940" s="2">
        <v>6.9420599999999999E-2</v>
      </c>
      <c r="C1940" s="2">
        <v>5.2613099999999999</v>
      </c>
      <c r="D1940" s="2">
        <v>10</v>
      </c>
      <c r="E1940" s="2">
        <v>1</v>
      </c>
      <c r="F1940" s="2">
        <v>2698.2</v>
      </c>
      <c r="G1940" s="2">
        <v>2600.5700000000002</v>
      </c>
      <c r="H1940" s="2">
        <v>25.928000000000001</v>
      </c>
    </row>
    <row r="1941" spans="1:8" x14ac:dyDescent="0.25">
      <c r="A1941" s="2">
        <v>3689.31</v>
      </c>
      <c r="B1941" s="2">
        <v>6.8795700000000001E-2</v>
      </c>
      <c r="C1941" s="2">
        <v>5.26234</v>
      </c>
      <c r="D1941" s="2">
        <v>10</v>
      </c>
      <c r="E1941" s="2">
        <v>1</v>
      </c>
      <c r="F1941" s="2">
        <v>2698.2</v>
      </c>
      <c r="G1941" s="2">
        <v>2391.8200000000002</v>
      </c>
      <c r="H1941" s="2">
        <v>25.6965</v>
      </c>
    </row>
    <row r="1942" spans="1:8" x14ac:dyDescent="0.25">
      <c r="A1942" s="2">
        <v>3480.36</v>
      </c>
      <c r="B1942" s="2">
        <v>6.8167400000000003E-2</v>
      </c>
      <c r="C1942" s="2">
        <v>5.2633599999999996</v>
      </c>
      <c r="D1942" s="2">
        <v>10</v>
      </c>
      <c r="E1942" s="2">
        <v>1</v>
      </c>
      <c r="F1942" s="2">
        <v>2698.2</v>
      </c>
      <c r="G1942" s="2">
        <v>2285.9299999999998</v>
      </c>
      <c r="H1942" s="2">
        <v>25.463699999999999</v>
      </c>
    </row>
    <row r="1943" spans="1:8" x14ac:dyDescent="0.25">
      <c r="A1943" s="2">
        <v>3271.2</v>
      </c>
      <c r="B1943" s="2">
        <v>6.75346E-2</v>
      </c>
      <c r="C1943" s="2">
        <v>5.2643800000000001</v>
      </c>
      <c r="D1943" s="2">
        <v>10</v>
      </c>
      <c r="E1943" s="2">
        <v>1</v>
      </c>
      <c r="F1943" s="2">
        <v>2698.2</v>
      </c>
      <c r="G1943" s="2">
        <v>2148.86</v>
      </c>
      <c r="H1943" s="2">
        <v>25.229199999999999</v>
      </c>
    </row>
    <row r="1944" spans="1:8" x14ac:dyDescent="0.25">
      <c r="A1944" s="2">
        <v>3063.11</v>
      </c>
      <c r="B1944" s="2">
        <v>6.6897200000000004E-2</v>
      </c>
      <c r="C1944" s="2">
        <v>5.2654100000000001</v>
      </c>
      <c r="D1944" s="2">
        <v>10</v>
      </c>
      <c r="E1944" s="2">
        <v>1</v>
      </c>
      <c r="F1944" s="2">
        <v>2698.2</v>
      </c>
      <c r="G1944" s="2">
        <v>2028.17</v>
      </c>
      <c r="H1944" s="2">
        <v>24.993099999999998</v>
      </c>
    </row>
    <row r="1945" spans="1:8" x14ac:dyDescent="0.25">
      <c r="A1945" s="2">
        <v>2856.49</v>
      </c>
      <c r="B1945" s="2">
        <v>6.6254900000000005E-2</v>
      </c>
      <c r="C1945" s="2">
        <v>5.2664299999999997</v>
      </c>
      <c r="D1945" s="2">
        <v>10</v>
      </c>
      <c r="E1945" s="2">
        <v>1</v>
      </c>
      <c r="F1945" s="2">
        <v>2698.2</v>
      </c>
      <c r="G1945" s="2">
        <v>1859.56</v>
      </c>
      <c r="H1945" s="2">
        <v>24.755099999999999</v>
      </c>
    </row>
    <row r="1946" spans="1:8" x14ac:dyDescent="0.25">
      <c r="A1946" s="2">
        <v>2648.38</v>
      </c>
      <c r="B1946" s="2">
        <v>6.5609600000000004E-2</v>
      </c>
      <c r="C1946" s="2">
        <v>5.2674599999999998</v>
      </c>
      <c r="D1946" s="2">
        <v>10</v>
      </c>
      <c r="E1946" s="2">
        <v>1</v>
      </c>
      <c r="F1946" s="2">
        <v>2698.2</v>
      </c>
      <c r="G1946" s="2">
        <v>1747.81</v>
      </c>
      <c r="H1946" s="2">
        <v>24.515999999999998</v>
      </c>
    </row>
    <row r="1947" spans="1:8" x14ac:dyDescent="0.25">
      <c r="A1947" s="2">
        <v>2440.06</v>
      </c>
      <c r="B1947" s="2">
        <v>6.4960599999999993E-2</v>
      </c>
      <c r="C1947" s="2">
        <v>5.2684800000000003</v>
      </c>
      <c r="D1947" s="2">
        <v>10</v>
      </c>
      <c r="E1947" s="2">
        <v>1</v>
      </c>
      <c r="F1947" s="2">
        <v>2698.2</v>
      </c>
      <c r="G1947" s="2">
        <v>1548.32</v>
      </c>
      <c r="H1947" s="2">
        <v>24.275600000000001</v>
      </c>
    </row>
    <row r="1948" spans="1:8" x14ac:dyDescent="0.25">
      <c r="A1948" s="2">
        <v>2226.3000000000002</v>
      </c>
      <c r="B1948" s="2">
        <v>6.4311400000000005E-2</v>
      </c>
      <c r="C1948" s="2">
        <v>5.2694999999999999</v>
      </c>
      <c r="D1948" s="2">
        <v>10</v>
      </c>
      <c r="E1948" s="2">
        <v>1</v>
      </c>
      <c r="F1948" s="2">
        <v>2698.2</v>
      </c>
      <c r="G1948" s="2">
        <v>1448.79</v>
      </c>
      <c r="H1948" s="2">
        <v>24.0351</v>
      </c>
    </row>
    <row r="1949" spans="1:8" x14ac:dyDescent="0.25">
      <c r="A1949" s="2">
        <v>2010.05</v>
      </c>
      <c r="B1949" s="2">
        <v>6.3659999999999994E-2</v>
      </c>
      <c r="C1949" s="2">
        <v>5.2705299999999999</v>
      </c>
      <c r="D1949" s="2">
        <v>10</v>
      </c>
      <c r="E1949" s="2">
        <v>1</v>
      </c>
      <c r="F1949" s="2">
        <v>2698.2</v>
      </c>
      <c r="G1949" s="2">
        <v>1360.64</v>
      </c>
      <c r="H1949" s="2">
        <v>23.793700000000001</v>
      </c>
    </row>
    <row r="1950" spans="1:8" x14ac:dyDescent="0.25">
      <c r="A1950" s="2">
        <v>1797.09</v>
      </c>
      <c r="B1950" s="2">
        <v>6.3003400000000001E-2</v>
      </c>
      <c r="C1950" s="2">
        <v>5.2715500000000004</v>
      </c>
      <c r="D1950" s="2">
        <v>10</v>
      </c>
      <c r="E1950" s="2">
        <v>1</v>
      </c>
      <c r="F1950" s="2">
        <v>2698.2</v>
      </c>
      <c r="G1950" s="2">
        <v>1238.57</v>
      </c>
      <c r="H1950" s="2">
        <v>23.5505</v>
      </c>
    </row>
    <row r="1951" spans="1:8" x14ac:dyDescent="0.25">
      <c r="A1951" s="2">
        <v>1590.7</v>
      </c>
      <c r="B1951" s="2">
        <v>6.2340800000000002E-2</v>
      </c>
      <c r="C1951" s="2">
        <v>5.2725799999999996</v>
      </c>
      <c r="D1951" s="2">
        <v>10</v>
      </c>
      <c r="E1951" s="2">
        <v>1</v>
      </c>
      <c r="F1951" s="2">
        <v>2698.2</v>
      </c>
      <c r="G1951" s="2">
        <v>1078.1300000000001</v>
      </c>
      <c r="H1951" s="2">
        <v>23.3049</v>
      </c>
    </row>
    <row r="1952" spans="1:8" x14ac:dyDescent="0.25">
      <c r="A1952" s="2">
        <v>1385.78</v>
      </c>
      <c r="B1952" s="2">
        <v>6.1673600000000002E-2</v>
      </c>
      <c r="C1952" s="2">
        <v>5.2736000000000001</v>
      </c>
      <c r="D1952" s="2">
        <v>10</v>
      </c>
      <c r="E1952" s="2">
        <v>1</v>
      </c>
      <c r="F1952" s="2">
        <v>2698.2</v>
      </c>
      <c r="G1952" s="2">
        <v>938.11500000000001</v>
      </c>
      <c r="H1952" s="2">
        <v>23.0578</v>
      </c>
    </row>
    <row r="1953" spans="1:8" x14ac:dyDescent="0.25">
      <c r="A1953" s="2">
        <v>1180.92</v>
      </c>
      <c r="B1953" s="2">
        <v>6.1002599999999997E-2</v>
      </c>
      <c r="C1953" s="2">
        <v>5.2746199999999996</v>
      </c>
      <c r="D1953" s="2">
        <v>10</v>
      </c>
      <c r="E1953" s="2">
        <v>1</v>
      </c>
      <c r="F1953" s="2">
        <v>2698.2</v>
      </c>
      <c r="G1953" s="2">
        <v>817.79899999999998</v>
      </c>
      <c r="H1953" s="2">
        <v>22.809200000000001</v>
      </c>
    </row>
    <row r="1954" spans="1:8" x14ac:dyDescent="0.25">
      <c r="A1954" s="2">
        <v>975.83900000000006</v>
      </c>
      <c r="B1954" s="2">
        <v>6.03273E-2</v>
      </c>
      <c r="C1954" s="2">
        <v>5.2756499999999997</v>
      </c>
      <c r="D1954" s="2">
        <v>10</v>
      </c>
      <c r="E1954" s="2">
        <v>1</v>
      </c>
      <c r="F1954" s="2">
        <v>2698.2</v>
      </c>
      <c r="G1954" s="2">
        <v>702.33100000000002</v>
      </c>
      <c r="H1954" s="2">
        <v>22.558900000000001</v>
      </c>
    </row>
    <row r="1955" spans="1:8" x14ac:dyDescent="0.25">
      <c r="A1955" s="2">
        <v>773.86800000000005</v>
      </c>
      <c r="B1955" s="2">
        <v>5.96468E-2</v>
      </c>
      <c r="C1955" s="2">
        <v>5.2766700000000002</v>
      </c>
      <c r="D1955" s="2">
        <v>10</v>
      </c>
      <c r="E1955" s="2">
        <v>1</v>
      </c>
      <c r="F1955" s="2">
        <v>2698.2</v>
      </c>
      <c r="G1955" s="2">
        <v>532.21699999999998</v>
      </c>
      <c r="H1955" s="2">
        <v>22.306799999999999</v>
      </c>
    </row>
    <row r="1956" spans="1:8" x14ac:dyDescent="0.25">
      <c r="A1956" s="2">
        <v>570.149</v>
      </c>
      <c r="B1956" s="2">
        <v>5.8963599999999998E-2</v>
      </c>
      <c r="C1956" s="2">
        <v>5.2777000000000003</v>
      </c>
      <c r="D1956" s="2">
        <v>10</v>
      </c>
      <c r="E1956" s="2">
        <v>1</v>
      </c>
      <c r="F1956" s="2">
        <v>2698.2</v>
      </c>
      <c r="G1956" s="2">
        <v>347.79199999999997</v>
      </c>
      <c r="H1956" s="2">
        <v>22.053699999999999</v>
      </c>
    </row>
    <row r="1957" spans="1:8" x14ac:dyDescent="0.25">
      <c r="A1957" s="2">
        <v>359.73099999999999</v>
      </c>
      <c r="B1957" s="2">
        <v>5.8280999999999999E-2</v>
      </c>
      <c r="C1957" s="2">
        <v>5.2787199999999999</v>
      </c>
      <c r="D1957" s="2">
        <v>10</v>
      </c>
      <c r="E1957" s="2">
        <v>1</v>
      </c>
      <c r="F1957" s="2">
        <v>2698.2</v>
      </c>
      <c r="G1957" s="2">
        <v>266.50799999999998</v>
      </c>
      <c r="H1957" s="2">
        <v>21.800799999999999</v>
      </c>
    </row>
    <row r="1958" spans="1:8" x14ac:dyDescent="0.25">
      <c r="A1958" s="2">
        <v>147.02699999999999</v>
      </c>
      <c r="B1958" s="2">
        <v>5.7595899999999998E-2</v>
      </c>
      <c r="C1958" s="2">
        <v>5.2797400000000003</v>
      </c>
      <c r="D1958" s="2">
        <v>10</v>
      </c>
      <c r="E1958" s="2">
        <v>1</v>
      </c>
      <c r="F1958" s="2">
        <v>2698.2</v>
      </c>
      <c r="G1958" s="2">
        <v>184.41499999999999</v>
      </c>
      <c r="H1958" s="2">
        <v>21.547000000000001</v>
      </c>
    </row>
    <row r="1959" spans="1:8" x14ac:dyDescent="0.25">
      <c r="A1959" s="2">
        <v>-60.502099999999999</v>
      </c>
      <c r="B1959" s="2">
        <v>5.69051E-2</v>
      </c>
      <c r="C1959" s="2">
        <v>5.2807700000000004</v>
      </c>
      <c r="D1959" s="2">
        <v>10</v>
      </c>
      <c r="E1959" s="2">
        <v>1</v>
      </c>
      <c r="F1959" s="2">
        <v>2698.2</v>
      </c>
      <c r="G1959" s="2">
        <v>27.172000000000001</v>
      </c>
      <c r="H1959" s="2">
        <v>21.291</v>
      </c>
    </row>
    <row r="1960" spans="1:8" x14ac:dyDescent="0.25">
      <c r="A1960" s="2">
        <v>-263.55700000000002</v>
      </c>
      <c r="B1960" s="2">
        <v>5.6209799999999997E-2</v>
      </c>
      <c r="C1960" s="2">
        <v>5.28179</v>
      </c>
      <c r="D1960" s="2">
        <v>10</v>
      </c>
      <c r="E1960" s="2">
        <v>1</v>
      </c>
      <c r="F1960" s="2">
        <v>2698.2</v>
      </c>
      <c r="G1960" s="2">
        <v>-100.277</v>
      </c>
      <c r="H1960" s="2">
        <v>21.0334</v>
      </c>
    </row>
    <row r="1961" spans="1:8" x14ac:dyDescent="0.25">
      <c r="A1961" s="2">
        <v>-466.01600000000002</v>
      </c>
      <c r="B1961" s="2">
        <v>5.5509999999999997E-2</v>
      </c>
      <c r="C1961" s="2">
        <v>5.2828200000000001</v>
      </c>
      <c r="D1961" s="2">
        <v>10</v>
      </c>
      <c r="E1961" s="2">
        <v>1</v>
      </c>
      <c r="F1961" s="2">
        <v>2698.2</v>
      </c>
      <c r="G1961" s="2">
        <v>-237.50200000000001</v>
      </c>
      <c r="H1961" s="2">
        <v>20.774100000000001</v>
      </c>
    </row>
    <row r="1962" spans="1:8" x14ac:dyDescent="0.25">
      <c r="A1962" s="2">
        <v>-666.77800000000002</v>
      </c>
      <c r="B1962" s="2">
        <v>5.4806300000000002E-2</v>
      </c>
      <c r="C1962" s="2">
        <v>5.2838399999999996</v>
      </c>
      <c r="D1962" s="2">
        <v>10</v>
      </c>
      <c r="E1962" s="2">
        <v>1</v>
      </c>
      <c r="F1962" s="2">
        <v>2698.2</v>
      </c>
      <c r="G1962" s="2">
        <v>-359.04199999999997</v>
      </c>
      <c r="H1962" s="2">
        <v>20.513400000000001</v>
      </c>
    </row>
    <row r="1963" spans="1:8" x14ac:dyDescent="0.25">
      <c r="A1963" s="2">
        <v>-867.06299999999999</v>
      </c>
      <c r="B1963" s="2">
        <v>5.4098199999999999E-2</v>
      </c>
      <c r="C1963" s="2">
        <v>5.2848600000000001</v>
      </c>
      <c r="D1963" s="2">
        <v>10</v>
      </c>
      <c r="E1963" s="2">
        <v>1</v>
      </c>
      <c r="F1963" s="2">
        <v>2698.2</v>
      </c>
      <c r="G1963" s="2">
        <v>-485.10500000000002</v>
      </c>
      <c r="H1963" s="2">
        <v>20.251000000000001</v>
      </c>
    </row>
    <row r="1964" spans="1:8" x14ac:dyDescent="0.25">
      <c r="A1964" s="2">
        <v>-1065.92</v>
      </c>
      <c r="B1964" s="2">
        <v>5.3385700000000001E-2</v>
      </c>
      <c r="C1964" s="2">
        <v>5.2858900000000002</v>
      </c>
      <c r="D1964" s="2">
        <v>10</v>
      </c>
      <c r="E1964" s="2">
        <v>1</v>
      </c>
      <c r="F1964" s="2">
        <v>2698.2</v>
      </c>
      <c r="G1964" s="2">
        <v>-639.60599999999999</v>
      </c>
      <c r="H1964" s="2">
        <v>19.987100000000002</v>
      </c>
    </row>
    <row r="1965" spans="1:8" x14ac:dyDescent="0.25">
      <c r="A1965" s="2">
        <v>-1265.47</v>
      </c>
      <c r="B1965" s="2">
        <v>5.2670799999999997E-2</v>
      </c>
      <c r="C1965" s="2">
        <v>5.2869099999999998</v>
      </c>
      <c r="D1965" s="2">
        <v>10</v>
      </c>
      <c r="E1965" s="2">
        <v>1</v>
      </c>
      <c r="F1965" s="2">
        <v>2698.2</v>
      </c>
      <c r="G1965" s="2">
        <v>-830.3</v>
      </c>
      <c r="H1965" s="2">
        <v>19.722200000000001</v>
      </c>
    </row>
    <row r="1966" spans="1:8" x14ac:dyDescent="0.25">
      <c r="A1966" s="2">
        <v>-1472.86</v>
      </c>
      <c r="B1966" s="2">
        <v>5.19569E-2</v>
      </c>
      <c r="C1966" s="2">
        <v>5.2879399999999999</v>
      </c>
      <c r="D1966" s="2">
        <v>10</v>
      </c>
      <c r="E1966" s="2">
        <v>1</v>
      </c>
      <c r="F1966" s="2">
        <v>2698.2</v>
      </c>
      <c r="G1966" s="2">
        <v>-884.45</v>
      </c>
      <c r="H1966" s="2">
        <v>19.457699999999999</v>
      </c>
    </row>
    <row r="1967" spans="1:8" x14ac:dyDescent="0.25">
      <c r="A1967" s="2">
        <v>-1680.12</v>
      </c>
      <c r="B1967" s="2">
        <v>5.1239600000000003E-2</v>
      </c>
      <c r="C1967" s="2">
        <v>5.2889600000000003</v>
      </c>
      <c r="D1967" s="2">
        <v>10</v>
      </c>
      <c r="E1967" s="2">
        <v>1</v>
      </c>
      <c r="F1967" s="2">
        <v>2698.2</v>
      </c>
      <c r="G1967" s="2">
        <v>-956.51099999999997</v>
      </c>
      <c r="H1967" s="2">
        <v>19.1919</v>
      </c>
    </row>
    <row r="1968" spans="1:8" x14ac:dyDescent="0.25">
      <c r="A1968" s="2">
        <v>-1879.6</v>
      </c>
      <c r="B1968" s="2">
        <v>5.0515299999999999E-2</v>
      </c>
      <c r="C1968" s="2">
        <v>5.2899799999999999</v>
      </c>
      <c r="D1968" s="2">
        <v>10</v>
      </c>
      <c r="E1968" s="2">
        <v>1</v>
      </c>
      <c r="F1968" s="2">
        <v>2698.2</v>
      </c>
      <c r="G1968" s="2">
        <v>-1152</v>
      </c>
      <c r="H1968" s="2">
        <v>18.923500000000001</v>
      </c>
    </row>
    <row r="1969" spans="1:8" x14ac:dyDescent="0.25">
      <c r="A1969" s="2">
        <v>-2076.64</v>
      </c>
      <c r="B1969" s="2">
        <v>4.9787600000000001E-2</v>
      </c>
      <c r="C1969" s="2">
        <v>5.29101</v>
      </c>
      <c r="D1969" s="2">
        <v>10</v>
      </c>
      <c r="E1969" s="2">
        <v>1</v>
      </c>
      <c r="F1969" s="2">
        <v>2698.2</v>
      </c>
      <c r="G1969" s="2">
        <v>-1250.8800000000001</v>
      </c>
      <c r="H1969" s="2">
        <v>18.6539</v>
      </c>
    </row>
    <row r="1970" spans="1:8" x14ac:dyDescent="0.25">
      <c r="A1970" s="2">
        <v>-2272.85</v>
      </c>
      <c r="B1970" s="2">
        <v>4.90552E-2</v>
      </c>
      <c r="C1970" s="2">
        <v>5.2920299999999996</v>
      </c>
      <c r="D1970" s="2">
        <v>10</v>
      </c>
      <c r="E1970" s="2">
        <v>1</v>
      </c>
      <c r="F1970" s="2">
        <v>2698.2</v>
      </c>
      <c r="G1970" s="2">
        <v>-1374.9</v>
      </c>
      <c r="H1970" s="2">
        <v>18.3826</v>
      </c>
    </row>
    <row r="1971" spans="1:8" x14ac:dyDescent="0.25">
      <c r="A1971" s="2">
        <v>-2466.7800000000002</v>
      </c>
      <c r="B1971" s="2">
        <v>4.8318E-2</v>
      </c>
      <c r="C1971" s="2">
        <v>5.2930599999999997</v>
      </c>
      <c r="D1971" s="2">
        <v>10</v>
      </c>
      <c r="E1971" s="2">
        <v>1</v>
      </c>
      <c r="F1971" s="2">
        <v>2698.2</v>
      </c>
      <c r="G1971" s="2">
        <v>-1490.93</v>
      </c>
      <c r="H1971" s="2">
        <v>18.109400000000001</v>
      </c>
    </row>
    <row r="1972" spans="1:8" x14ac:dyDescent="0.25">
      <c r="A1972" s="2">
        <v>-2657.65</v>
      </c>
      <c r="B1972" s="2">
        <v>4.7575899999999997E-2</v>
      </c>
      <c r="C1972" s="2">
        <v>5.2940800000000001</v>
      </c>
      <c r="D1972" s="2">
        <v>10</v>
      </c>
      <c r="E1972" s="2">
        <v>1</v>
      </c>
      <c r="F1972" s="2">
        <v>2698.2</v>
      </c>
      <c r="G1972" s="2">
        <v>-1667.28</v>
      </c>
      <c r="H1972" s="2">
        <v>17.834399999999999</v>
      </c>
    </row>
    <row r="1973" spans="1:8" x14ac:dyDescent="0.25">
      <c r="A1973" s="2">
        <v>-2851.6</v>
      </c>
      <c r="B1973" s="2">
        <v>4.6831900000000003E-2</v>
      </c>
      <c r="C1973" s="2">
        <v>5.2950999999999997</v>
      </c>
      <c r="D1973" s="2">
        <v>10</v>
      </c>
      <c r="E1973" s="2">
        <v>1</v>
      </c>
      <c r="F1973" s="2">
        <v>2698.2</v>
      </c>
      <c r="G1973" s="2">
        <v>-1819.75</v>
      </c>
      <c r="H1973" s="2">
        <v>17.558800000000002</v>
      </c>
    </row>
    <row r="1974" spans="1:8" x14ac:dyDescent="0.25">
      <c r="A1974" s="2">
        <v>-3050.76</v>
      </c>
      <c r="B1974" s="2">
        <v>4.6087900000000001E-2</v>
      </c>
      <c r="C1974" s="2">
        <v>5.2961299999999998</v>
      </c>
      <c r="D1974" s="2">
        <v>10</v>
      </c>
      <c r="E1974" s="2">
        <v>1</v>
      </c>
      <c r="F1974" s="2">
        <v>2698.2</v>
      </c>
      <c r="G1974" s="2">
        <v>-1906.53</v>
      </c>
      <c r="H1974" s="2">
        <v>17.283100000000001</v>
      </c>
    </row>
    <row r="1975" spans="1:8" x14ac:dyDescent="0.25">
      <c r="A1975" s="2">
        <v>-3251.84</v>
      </c>
      <c r="B1975" s="2">
        <v>4.5341600000000003E-2</v>
      </c>
      <c r="C1975" s="2">
        <v>5.2971500000000002</v>
      </c>
      <c r="D1975" s="2">
        <v>10</v>
      </c>
      <c r="E1975" s="2">
        <v>1</v>
      </c>
      <c r="F1975" s="2">
        <v>2698.2</v>
      </c>
      <c r="G1975" s="2">
        <v>-2014.14</v>
      </c>
      <c r="H1975" s="2">
        <v>17.006599999999999</v>
      </c>
    </row>
    <row r="1976" spans="1:8" x14ac:dyDescent="0.25">
      <c r="A1976" s="2">
        <v>-3450.28</v>
      </c>
      <c r="B1976" s="2">
        <v>4.4591699999999998E-2</v>
      </c>
      <c r="C1976" s="2">
        <v>5.2981800000000003</v>
      </c>
      <c r="D1976" s="2">
        <v>10</v>
      </c>
      <c r="E1976" s="2">
        <v>1</v>
      </c>
      <c r="F1976" s="2">
        <v>2698.2</v>
      </c>
      <c r="G1976" s="2">
        <v>-2150.58</v>
      </c>
      <c r="H1976" s="2">
        <v>16.7288</v>
      </c>
    </row>
    <row r="1977" spans="1:8" x14ac:dyDescent="0.25">
      <c r="A1977" s="2">
        <v>-3646.49</v>
      </c>
      <c r="B1977" s="2">
        <v>4.3838599999999998E-2</v>
      </c>
      <c r="C1977" s="2">
        <v>5.2991999999999999</v>
      </c>
      <c r="D1977" s="2">
        <v>10</v>
      </c>
      <c r="E1977" s="2">
        <v>1</v>
      </c>
      <c r="F1977" s="2">
        <v>2698.2</v>
      </c>
      <c r="G1977" s="2">
        <v>-2236.65</v>
      </c>
      <c r="H1977" s="2">
        <v>16.4497</v>
      </c>
    </row>
    <row r="1978" spans="1:8" x14ac:dyDescent="0.25">
      <c r="A1978" s="2">
        <v>-3839.12</v>
      </c>
      <c r="B1978" s="2">
        <v>4.3080100000000003E-2</v>
      </c>
      <c r="C1978" s="2">
        <v>5.3002200000000004</v>
      </c>
      <c r="D1978" s="2">
        <v>10</v>
      </c>
      <c r="E1978" s="2">
        <v>1</v>
      </c>
      <c r="F1978" s="2">
        <v>2698.2</v>
      </c>
      <c r="G1978" s="2">
        <v>-2383.85</v>
      </c>
      <c r="H1978" s="2">
        <v>16.168700000000001</v>
      </c>
    </row>
    <row r="1979" spans="1:8" x14ac:dyDescent="0.25">
      <c r="A1979" s="2">
        <v>-4028.04</v>
      </c>
      <c r="B1979" s="2">
        <v>4.2317500000000001E-2</v>
      </c>
      <c r="C1979" s="2">
        <v>5.3012499999999996</v>
      </c>
      <c r="D1979" s="2">
        <v>10</v>
      </c>
      <c r="E1979" s="2">
        <v>1</v>
      </c>
      <c r="F1979" s="2">
        <v>2698.2</v>
      </c>
      <c r="G1979" s="2">
        <v>-2524.04</v>
      </c>
      <c r="H1979" s="2">
        <v>15.886100000000001</v>
      </c>
    </row>
    <row r="1980" spans="1:8" x14ac:dyDescent="0.25">
      <c r="A1980" s="2">
        <v>-4218.78</v>
      </c>
      <c r="B1980" s="2">
        <v>4.1552100000000002E-2</v>
      </c>
      <c r="C1980" s="2">
        <v>5.30227</v>
      </c>
      <c r="D1980" s="2">
        <v>10</v>
      </c>
      <c r="E1980" s="2">
        <v>1</v>
      </c>
      <c r="F1980" s="2">
        <v>2698.2</v>
      </c>
      <c r="G1980" s="2">
        <v>-2636.24</v>
      </c>
      <c r="H1980" s="2">
        <v>15.602499999999999</v>
      </c>
    </row>
    <row r="1981" spans="1:8" x14ac:dyDescent="0.25">
      <c r="A1981" s="2">
        <v>-4408.8100000000004</v>
      </c>
      <c r="B1981" s="2">
        <v>4.0783699999999999E-2</v>
      </c>
      <c r="C1981" s="2">
        <v>5.3033000000000001</v>
      </c>
      <c r="D1981" s="2">
        <v>10</v>
      </c>
      <c r="E1981" s="2">
        <v>1</v>
      </c>
      <c r="F1981" s="2">
        <v>2698.2</v>
      </c>
      <c r="G1981" s="2">
        <v>-2794.42</v>
      </c>
      <c r="H1981" s="2">
        <v>15.3178</v>
      </c>
    </row>
    <row r="1982" spans="1:8" x14ac:dyDescent="0.25">
      <c r="A1982" s="2">
        <v>-4601.37</v>
      </c>
      <c r="B1982" s="2">
        <v>4.0014300000000003E-2</v>
      </c>
      <c r="C1982" s="2">
        <v>5.3043199999999997</v>
      </c>
      <c r="D1982" s="2">
        <v>10</v>
      </c>
      <c r="E1982" s="2">
        <v>1</v>
      </c>
      <c r="F1982" s="2">
        <v>2698.2</v>
      </c>
      <c r="G1982" s="2">
        <v>-2942.77</v>
      </c>
      <c r="H1982" s="2">
        <v>15.0327</v>
      </c>
    </row>
    <row r="1983" spans="1:8" x14ac:dyDescent="0.25">
      <c r="A1983" s="2">
        <v>-4799.1899999999996</v>
      </c>
      <c r="B1983" s="2">
        <v>3.92454E-2</v>
      </c>
      <c r="C1983" s="2">
        <v>5.3053400000000002</v>
      </c>
      <c r="D1983" s="2">
        <v>10</v>
      </c>
      <c r="E1983" s="2">
        <v>1</v>
      </c>
      <c r="F1983" s="2">
        <v>2698.2</v>
      </c>
      <c r="G1983" s="2">
        <v>-2994.02</v>
      </c>
      <c r="H1983" s="2">
        <v>14.7478</v>
      </c>
    </row>
    <row r="1984" spans="1:8" x14ac:dyDescent="0.25">
      <c r="A1984" s="2">
        <v>-4995.2</v>
      </c>
      <c r="B1984" s="2">
        <v>3.8472699999999999E-2</v>
      </c>
      <c r="C1984" s="2">
        <v>5.3063700000000003</v>
      </c>
      <c r="D1984" s="2">
        <v>10</v>
      </c>
      <c r="E1984" s="2">
        <v>1</v>
      </c>
      <c r="F1984" s="2">
        <v>2698.2</v>
      </c>
      <c r="G1984" s="2">
        <v>-3116.82</v>
      </c>
      <c r="H1984" s="2">
        <v>14.461499999999999</v>
      </c>
    </row>
    <row r="1985" spans="1:8" x14ac:dyDescent="0.25">
      <c r="A1985" s="2">
        <v>-5185.83</v>
      </c>
      <c r="B1985" s="2">
        <v>3.7695800000000002E-2</v>
      </c>
      <c r="C1985" s="2">
        <v>5.3073899999999998</v>
      </c>
      <c r="D1985" s="2">
        <v>10</v>
      </c>
      <c r="E1985" s="2">
        <v>1</v>
      </c>
      <c r="F1985" s="2">
        <v>2698.2</v>
      </c>
      <c r="G1985" s="2">
        <v>-3233.24</v>
      </c>
      <c r="H1985" s="2">
        <v>14.1737</v>
      </c>
    </row>
    <row r="1986" spans="1:8" x14ac:dyDescent="0.25">
      <c r="A1986" s="2">
        <v>-5373</v>
      </c>
      <c r="B1986" s="2">
        <v>3.6914500000000003E-2</v>
      </c>
      <c r="C1986" s="2">
        <v>5.3084199999999999</v>
      </c>
      <c r="D1986" s="2">
        <v>10</v>
      </c>
      <c r="E1986" s="2">
        <v>1</v>
      </c>
      <c r="F1986" s="2">
        <v>2698.2</v>
      </c>
      <c r="G1986" s="2">
        <v>-3381.31</v>
      </c>
      <c r="H1986" s="2">
        <v>13.8842</v>
      </c>
    </row>
    <row r="1987" spans="1:8" x14ac:dyDescent="0.25">
      <c r="A1987" s="2">
        <v>-5559.52</v>
      </c>
      <c r="B1987" s="2">
        <v>3.61304E-2</v>
      </c>
      <c r="C1987" s="2">
        <v>5.3094400000000004</v>
      </c>
      <c r="D1987" s="2">
        <v>10</v>
      </c>
      <c r="E1987" s="2">
        <v>1</v>
      </c>
      <c r="F1987" s="2">
        <v>2698.2</v>
      </c>
      <c r="G1987" s="2">
        <v>-3466.58</v>
      </c>
      <c r="H1987" s="2">
        <v>13.5936</v>
      </c>
    </row>
    <row r="1988" spans="1:8" x14ac:dyDescent="0.25">
      <c r="A1988" s="2">
        <v>-5743.64</v>
      </c>
      <c r="B1988" s="2">
        <v>3.5341600000000001E-2</v>
      </c>
      <c r="C1988" s="2">
        <v>5.31046</v>
      </c>
      <c r="D1988" s="2">
        <v>10</v>
      </c>
      <c r="E1988" s="2">
        <v>1</v>
      </c>
      <c r="F1988" s="2">
        <v>2698.2</v>
      </c>
      <c r="G1988" s="2">
        <v>-3601.55</v>
      </c>
      <c r="H1988" s="2">
        <v>13.301399999999999</v>
      </c>
    </row>
    <row r="1989" spans="1:8" x14ac:dyDescent="0.25">
      <c r="A1989" s="2">
        <v>-5925.57</v>
      </c>
      <c r="B1989" s="2">
        <v>3.4549499999999997E-2</v>
      </c>
      <c r="C1989" s="2">
        <v>5.31149</v>
      </c>
      <c r="D1989" s="2">
        <v>10</v>
      </c>
      <c r="E1989" s="2">
        <v>1</v>
      </c>
      <c r="F1989" s="2">
        <v>2698.2</v>
      </c>
      <c r="G1989" s="2">
        <v>-3816.89</v>
      </c>
      <c r="H1989" s="2">
        <v>13.007899999999999</v>
      </c>
    </row>
    <row r="1990" spans="1:8" x14ac:dyDescent="0.25">
      <c r="A1990" s="2">
        <v>-6115.18</v>
      </c>
      <c r="B1990" s="2">
        <v>3.3759600000000001E-2</v>
      </c>
      <c r="C1990" s="2">
        <v>5.3125099999999996</v>
      </c>
      <c r="D1990" s="2">
        <v>10</v>
      </c>
      <c r="E1990" s="2">
        <v>1</v>
      </c>
      <c r="F1990" s="2">
        <v>2698.2</v>
      </c>
      <c r="G1990" s="2">
        <v>-3880.57</v>
      </c>
      <c r="H1990" s="2">
        <v>12.715199999999999</v>
      </c>
    </row>
    <row r="1991" spans="1:8" x14ac:dyDescent="0.25">
      <c r="A1991" s="2">
        <v>-6309.04</v>
      </c>
      <c r="B1991" s="2">
        <v>3.2968799999999999E-2</v>
      </c>
      <c r="C1991" s="2">
        <v>5.3135399999999997</v>
      </c>
      <c r="D1991" s="2">
        <v>10</v>
      </c>
      <c r="E1991" s="2">
        <v>1</v>
      </c>
      <c r="F1991" s="2">
        <v>2698.2</v>
      </c>
      <c r="G1991" s="2">
        <v>-3909.31</v>
      </c>
      <c r="H1991" s="2">
        <v>12.4222</v>
      </c>
    </row>
    <row r="1992" spans="1:8" x14ac:dyDescent="0.25">
      <c r="A1992" s="2">
        <v>-6494.79</v>
      </c>
      <c r="B1992" s="2">
        <v>3.2171600000000002E-2</v>
      </c>
      <c r="C1992" s="2">
        <v>5.3145600000000002</v>
      </c>
      <c r="D1992" s="2">
        <v>10</v>
      </c>
      <c r="E1992" s="2">
        <v>1</v>
      </c>
      <c r="F1992" s="2">
        <v>2698.2</v>
      </c>
      <c r="G1992" s="2">
        <v>-4114.09</v>
      </c>
      <c r="H1992" s="2">
        <v>12.126799999999999</v>
      </c>
    </row>
    <row r="1993" spans="1:8" x14ac:dyDescent="0.25">
      <c r="A1993" s="2">
        <v>-6678.07</v>
      </c>
      <c r="B1993" s="2">
        <v>3.1372499999999998E-2</v>
      </c>
      <c r="C1993" s="2">
        <v>5.3155799999999997</v>
      </c>
      <c r="D1993" s="2">
        <v>10</v>
      </c>
      <c r="E1993" s="2">
        <v>1</v>
      </c>
      <c r="F1993" s="2">
        <v>2698.2</v>
      </c>
      <c r="G1993" s="2">
        <v>-4197.8100000000004</v>
      </c>
      <c r="H1993" s="2">
        <v>11.8307</v>
      </c>
    </row>
    <row r="1994" spans="1:8" x14ac:dyDescent="0.25">
      <c r="A1994" s="2">
        <v>-6861.08</v>
      </c>
      <c r="B1994" s="2">
        <v>3.0569900000000001E-2</v>
      </c>
      <c r="C1994" s="2">
        <v>5.3166099999999998</v>
      </c>
      <c r="D1994" s="2">
        <v>10</v>
      </c>
      <c r="E1994" s="2">
        <v>1</v>
      </c>
      <c r="F1994" s="2">
        <v>2698.2</v>
      </c>
      <c r="G1994" s="2">
        <v>-4292.53</v>
      </c>
      <c r="H1994" s="2">
        <v>11.533300000000001</v>
      </c>
    </row>
    <row r="1995" spans="1:8" x14ac:dyDescent="0.25">
      <c r="A1995" s="2">
        <v>-7040.03</v>
      </c>
      <c r="B1995" s="2">
        <v>2.9762400000000001E-2</v>
      </c>
      <c r="C1995" s="2">
        <v>5.3176300000000003</v>
      </c>
      <c r="D1995" s="2">
        <v>10</v>
      </c>
      <c r="E1995" s="2">
        <v>1</v>
      </c>
      <c r="F1995" s="2">
        <v>2698.2</v>
      </c>
      <c r="G1995" s="2">
        <v>-4403.0600000000004</v>
      </c>
      <c r="H1995" s="2">
        <v>11.2341</v>
      </c>
    </row>
    <row r="1996" spans="1:8" x14ac:dyDescent="0.25">
      <c r="A1996" s="2">
        <v>-7213.76</v>
      </c>
      <c r="B1996" s="2">
        <v>2.8950099999999999E-2</v>
      </c>
      <c r="C1996" s="2">
        <v>5.3186600000000004</v>
      </c>
      <c r="D1996" s="2">
        <v>10</v>
      </c>
      <c r="E1996" s="2">
        <v>1</v>
      </c>
      <c r="F1996" s="2">
        <v>2698.2</v>
      </c>
      <c r="G1996" s="2">
        <v>-4620.92</v>
      </c>
      <c r="H1996" s="2">
        <v>10.9331</v>
      </c>
    </row>
    <row r="1997" spans="1:8" x14ac:dyDescent="0.25">
      <c r="A1997" s="2">
        <v>-7393.79</v>
      </c>
      <c r="B1997" s="2">
        <v>2.81392E-2</v>
      </c>
      <c r="C1997" s="2">
        <v>5.31968</v>
      </c>
      <c r="D1997" s="2">
        <v>10</v>
      </c>
      <c r="E1997" s="2">
        <v>1</v>
      </c>
      <c r="F1997" s="2">
        <v>2698.2</v>
      </c>
      <c r="G1997" s="2">
        <v>-4738.51</v>
      </c>
      <c r="H1997" s="2">
        <v>10.6327</v>
      </c>
    </row>
    <row r="1998" spans="1:8" x14ac:dyDescent="0.25">
      <c r="A1998" s="2">
        <v>-7582.06</v>
      </c>
      <c r="B1998" s="2">
        <v>2.7329900000000001E-2</v>
      </c>
      <c r="C1998" s="2">
        <v>5.3207000000000004</v>
      </c>
      <c r="D1998" s="2">
        <v>10</v>
      </c>
      <c r="E1998" s="2">
        <v>1</v>
      </c>
      <c r="F1998" s="2">
        <v>2698.2</v>
      </c>
      <c r="G1998" s="2">
        <v>-4748.79</v>
      </c>
      <c r="H1998" s="2">
        <v>10.332800000000001</v>
      </c>
    </row>
    <row r="1999" spans="1:8" x14ac:dyDescent="0.25">
      <c r="A1999" s="2">
        <v>-7765.91</v>
      </c>
      <c r="B1999" s="2">
        <v>2.6516100000000001E-2</v>
      </c>
      <c r="C1999" s="2">
        <v>5.3217299999999996</v>
      </c>
      <c r="D1999" s="2">
        <v>10</v>
      </c>
      <c r="E1999" s="2">
        <v>1</v>
      </c>
      <c r="F1999" s="2">
        <v>2698.2</v>
      </c>
      <c r="G1999" s="2">
        <v>-4904.2299999999996</v>
      </c>
      <c r="H1999" s="2">
        <v>10.0313</v>
      </c>
    </row>
    <row r="2000" spans="1:8" x14ac:dyDescent="0.25">
      <c r="A2000" s="2">
        <v>-7944.89</v>
      </c>
      <c r="B2000" s="2">
        <v>2.5699699999999999E-2</v>
      </c>
      <c r="C2000" s="2">
        <v>5.3227500000000001</v>
      </c>
      <c r="D2000" s="2">
        <v>10</v>
      </c>
      <c r="E2000" s="2">
        <v>1</v>
      </c>
      <c r="F2000" s="2">
        <v>2698.2</v>
      </c>
      <c r="G2000" s="2">
        <v>-5071.7</v>
      </c>
      <c r="H2000" s="2">
        <v>9.7287599999999994</v>
      </c>
    </row>
    <row r="2001" spans="1:8" x14ac:dyDescent="0.25">
      <c r="A2001" s="2">
        <v>-8128.42</v>
      </c>
      <c r="B2001" s="2">
        <v>2.48834E-2</v>
      </c>
      <c r="C2001" s="2">
        <v>5.3237800000000002</v>
      </c>
      <c r="D2001" s="2">
        <v>10</v>
      </c>
      <c r="E2001" s="2">
        <v>1</v>
      </c>
      <c r="F2001" s="2">
        <v>2698.2</v>
      </c>
      <c r="G2001" s="2">
        <v>-5069.45</v>
      </c>
      <c r="H2001" s="2">
        <v>9.4262999999999995</v>
      </c>
    </row>
    <row r="2002" spans="1:8" x14ac:dyDescent="0.25">
      <c r="A2002" s="2">
        <v>-8304.68</v>
      </c>
      <c r="B2002" s="2">
        <v>2.4060700000000001E-2</v>
      </c>
      <c r="C2002" s="2">
        <v>5.3247999999999998</v>
      </c>
      <c r="D2002" s="2">
        <v>10</v>
      </c>
      <c r="E2002" s="2">
        <v>1</v>
      </c>
      <c r="F2002" s="2">
        <v>2698.2</v>
      </c>
      <c r="G2002" s="2">
        <v>-5203.3500000000004</v>
      </c>
      <c r="H2002" s="2">
        <v>9.12148</v>
      </c>
    </row>
    <row r="2003" spans="1:8" x14ac:dyDescent="0.25">
      <c r="A2003" s="2">
        <v>-8474.1200000000008</v>
      </c>
      <c r="B2003" s="2">
        <v>2.3232900000000001E-2</v>
      </c>
      <c r="C2003" s="2">
        <v>5.3258200000000002</v>
      </c>
      <c r="D2003" s="2">
        <v>10</v>
      </c>
      <c r="E2003" s="2">
        <v>1</v>
      </c>
      <c r="F2003" s="2">
        <v>2698.2</v>
      </c>
      <c r="G2003" s="2">
        <v>-5417.28</v>
      </c>
      <c r="H2003" s="2">
        <v>8.8147500000000001</v>
      </c>
    </row>
    <row r="2004" spans="1:8" x14ac:dyDescent="0.25">
      <c r="A2004" s="2">
        <v>-8647.3799999999992</v>
      </c>
      <c r="B2004" s="2">
        <v>2.2406200000000001E-2</v>
      </c>
      <c r="C2004" s="2">
        <v>5.3268500000000003</v>
      </c>
      <c r="D2004" s="2">
        <v>10</v>
      </c>
      <c r="E2004" s="2">
        <v>1</v>
      </c>
      <c r="F2004" s="2">
        <v>2698.2</v>
      </c>
      <c r="G2004" s="2">
        <v>-5545.13</v>
      </c>
      <c r="H2004" s="2">
        <v>8.5084099999999996</v>
      </c>
    </row>
    <row r="2005" spans="1:8" x14ac:dyDescent="0.25">
      <c r="A2005" s="2">
        <v>-8829.89</v>
      </c>
      <c r="B2005" s="2">
        <v>2.1581599999999999E-2</v>
      </c>
      <c r="C2005" s="2">
        <v>5.3278699999999999</v>
      </c>
      <c r="D2005" s="2">
        <v>10</v>
      </c>
      <c r="E2005" s="2">
        <v>1</v>
      </c>
      <c r="F2005" s="2">
        <v>2698.2</v>
      </c>
      <c r="G2005" s="2">
        <v>-5570.59</v>
      </c>
      <c r="H2005" s="2">
        <v>8.2028800000000004</v>
      </c>
    </row>
    <row r="2006" spans="1:8" x14ac:dyDescent="0.25">
      <c r="A2006" s="2">
        <v>-9010.42</v>
      </c>
      <c r="B2006" s="2">
        <v>2.0754100000000001E-2</v>
      </c>
      <c r="C2006" s="2">
        <v>5.3289</v>
      </c>
      <c r="D2006" s="2">
        <v>10</v>
      </c>
      <c r="E2006" s="2">
        <v>1</v>
      </c>
      <c r="F2006" s="2">
        <v>2698.2</v>
      </c>
      <c r="G2006" s="2">
        <v>-5686.72</v>
      </c>
      <c r="H2006" s="2">
        <v>7.8962500000000002</v>
      </c>
    </row>
    <row r="2007" spans="1:8" x14ac:dyDescent="0.25">
      <c r="A2007" s="2">
        <v>-9185.48</v>
      </c>
      <c r="B2007" s="2">
        <v>1.9923699999999999E-2</v>
      </c>
      <c r="C2007" s="2">
        <v>5.3299200000000004</v>
      </c>
      <c r="D2007" s="2">
        <v>10</v>
      </c>
      <c r="E2007" s="2">
        <v>1</v>
      </c>
      <c r="F2007" s="2">
        <v>2698.2</v>
      </c>
      <c r="G2007" s="2">
        <v>-5898.4</v>
      </c>
      <c r="H2007" s="2">
        <v>7.5885499999999997</v>
      </c>
    </row>
    <row r="2008" spans="1:8" x14ac:dyDescent="0.25">
      <c r="A2008" s="2">
        <v>-9366.27</v>
      </c>
      <c r="B2008" s="2">
        <v>1.9095500000000001E-2</v>
      </c>
      <c r="C2008" s="2">
        <v>5.33094</v>
      </c>
      <c r="D2008" s="2">
        <v>10</v>
      </c>
      <c r="E2008" s="2">
        <v>1</v>
      </c>
      <c r="F2008" s="2">
        <v>2698.2</v>
      </c>
      <c r="G2008" s="2">
        <v>-5859.5</v>
      </c>
      <c r="H2008" s="2">
        <v>7.2816999999999998</v>
      </c>
    </row>
    <row r="2009" spans="1:8" x14ac:dyDescent="0.25">
      <c r="A2009" s="2">
        <v>-9541.19</v>
      </c>
      <c r="B2009" s="2">
        <v>1.8261199999999998E-2</v>
      </c>
      <c r="C2009" s="2">
        <v>5.3319700000000001</v>
      </c>
      <c r="D2009" s="2">
        <v>10</v>
      </c>
      <c r="E2009" s="2">
        <v>1</v>
      </c>
      <c r="F2009" s="2">
        <v>2698.2</v>
      </c>
      <c r="G2009" s="2">
        <v>-5980.59</v>
      </c>
      <c r="H2009" s="2">
        <v>6.97255</v>
      </c>
    </row>
    <row r="2010" spans="1:8" x14ac:dyDescent="0.25">
      <c r="A2010" s="2">
        <v>-9705.85</v>
      </c>
      <c r="B2010" s="2">
        <v>1.7421200000000001E-2</v>
      </c>
      <c r="C2010" s="2">
        <v>5.3329899999999997</v>
      </c>
      <c r="D2010" s="2">
        <v>10</v>
      </c>
      <c r="E2010" s="2">
        <v>1</v>
      </c>
      <c r="F2010" s="2">
        <v>2698.2</v>
      </c>
      <c r="G2010" s="2">
        <v>-6188.53</v>
      </c>
      <c r="H2010" s="2">
        <v>6.66127</v>
      </c>
    </row>
    <row r="2011" spans="1:8" x14ac:dyDescent="0.25">
      <c r="A2011" s="2">
        <v>-9872.7999999999993</v>
      </c>
      <c r="B2011" s="2">
        <v>1.65814E-2</v>
      </c>
      <c r="C2011" s="2">
        <v>5.3340199999999998</v>
      </c>
      <c r="D2011" s="2">
        <v>10</v>
      </c>
      <c r="E2011" s="2">
        <v>1</v>
      </c>
      <c r="F2011" s="2">
        <v>2698.2</v>
      </c>
      <c r="G2011" s="2">
        <v>-6329.57</v>
      </c>
      <c r="H2011" s="2">
        <v>6.3501000000000003</v>
      </c>
    </row>
    <row r="2012" spans="1:8" x14ac:dyDescent="0.25">
      <c r="A2012" s="2">
        <v>-10048.799999999999</v>
      </c>
      <c r="B2012" s="2">
        <v>1.5744000000000001E-2</v>
      </c>
      <c r="C2012" s="2">
        <v>5.3350400000000002</v>
      </c>
      <c r="D2012" s="2">
        <v>10</v>
      </c>
      <c r="E2012" s="2">
        <v>1</v>
      </c>
      <c r="F2012" s="2">
        <v>2698.2</v>
      </c>
      <c r="G2012" s="2">
        <v>-6356.31</v>
      </c>
      <c r="H2012" s="2">
        <v>6.0398300000000003</v>
      </c>
    </row>
    <row r="2013" spans="1:8" x14ac:dyDescent="0.25">
      <c r="A2013" s="2">
        <v>-10223.799999999999</v>
      </c>
      <c r="B2013" s="2">
        <v>1.4904300000000001E-2</v>
      </c>
      <c r="C2013" s="2">
        <v>5.3360599999999998</v>
      </c>
      <c r="D2013" s="2">
        <v>10</v>
      </c>
      <c r="E2013" s="2">
        <v>1</v>
      </c>
      <c r="F2013" s="2">
        <v>2698.2</v>
      </c>
      <c r="G2013" s="2">
        <v>-6472.14</v>
      </c>
      <c r="H2013" s="2">
        <v>5.7286900000000003</v>
      </c>
    </row>
    <row r="2014" spans="1:8" x14ac:dyDescent="0.25">
      <c r="A2014" s="2">
        <v>-10394.799999999999</v>
      </c>
      <c r="B2014" s="2">
        <v>1.40625E-2</v>
      </c>
      <c r="C2014" s="2">
        <v>5.3370899999999999</v>
      </c>
      <c r="D2014" s="2">
        <v>10</v>
      </c>
      <c r="E2014" s="2">
        <v>1</v>
      </c>
      <c r="F2014" s="2">
        <v>2698.2</v>
      </c>
      <c r="G2014" s="2">
        <v>-6659.2</v>
      </c>
      <c r="H2014" s="2">
        <v>5.41676</v>
      </c>
    </row>
    <row r="2015" spans="1:8" x14ac:dyDescent="0.25">
      <c r="A2015" s="2">
        <v>-10569.2</v>
      </c>
      <c r="B2015" s="2">
        <v>1.3222599999999999E-2</v>
      </c>
      <c r="C2015" s="2">
        <v>5.3381100000000004</v>
      </c>
      <c r="D2015" s="2">
        <v>10</v>
      </c>
      <c r="E2015" s="2">
        <v>1</v>
      </c>
      <c r="F2015" s="2">
        <v>2698.2</v>
      </c>
      <c r="G2015" s="2">
        <v>-6661.82</v>
      </c>
      <c r="H2015" s="2">
        <v>5.1055599999999997</v>
      </c>
    </row>
    <row r="2016" spans="1:8" x14ac:dyDescent="0.25">
      <c r="A2016" s="2">
        <v>-10742.1</v>
      </c>
      <c r="B2016" s="2">
        <v>1.2378699999999999E-2</v>
      </c>
      <c r="C2016" s="2">
        <v>5.3391400000000004</v>
      </c>
      <c r="D2016" s="2">
        <v>10</v>
      </c>
      <c r="E2016" s="2">
        <v>1</v>
      </c>
      <c r="F2016" s="2">
        <v>2698.2</v>
      </c>
      <c r="G2016" s="2">
        <v>-6735.19</v>
      </c>
      <c r="H2016" s="2">
        <v>4.7928300000000004</v>
      </c>
    </row>
    <row r="2017" spans="1:8" x14ac:dyDescent="0.25">
      <c r="A2017" s="2">
        <v>-10902.4</v>
      </c>
      <c r="B2017" s="2">
        <v>1.1528500000000001E-2</v>
      </c>
      <c r="C2017" s="2">
        <v>5.34016</v>
      </c>
      <c r="D2017" s="2">
        <v>10</v>
      </c>
      <c r="E2017" s="2">
        <v>1</v>
      </c>
      <c r="F2017" s="2">
        <v>2698.2</v>
      </c>
      <c r="G2017" s="2">
        <v>-6946</v>
      </c>
      <c r="H2017" s="2">
        <v>4.4777899999999997</v>
      </c>
    </row>
    <row r="2018" spans="1:8" x14ac:dyDescent="0.25">
      <c r="A2018" s="2">
        <v>-11064.2</v>
      </c>
      <c r="B2018" s="2">
        <v>1.06783E-2</v>
      </c>
      <c r="C2018" s="2">
        <v>5.3411799999999996</v>
      </c>
      <c r="D2018" s="2">
        <v>10</v>
      </c>
      <c r="E2018" s="2">
        <v>1</v>
      </c>
      <c r="F2018" s="2">
        <v>2698.2</v>
      </c>
      <c r="G2018" s="2">
        <v>-7095.19</v>
      </c>
      <c r="H2018" s="2">
        <v>4.1627799999999997</v>
      </c>
    </row>
    <row r="2019" spans="1:8" x14ac:dyDescent="0.25">
      <c r="A2019" s="2">
        <v>-11235</v>
      </c>
      <c r="B2019" s="3">
        <v>9.8310600000000008E-3</v>
      </c>
      <c r="C2019" s="2">
        <v>5.3422099999999997</v>
      </c>
      <c r="D2019" s="2">
        <v>10</v>
      </c>
      <c r="E2019" s="2">
        <v>1</v>
      </c>
      <c r="F2019" s="2">
        <v>2698.2</v>
      </c>
      <c r="G2019" s="2">
        <v>-7130.56</v>
      </c>
      <c r="H2019" s="2">
        <v>3.84883</v>
      </c>
    </row>
    <row r="2020" spans="1:8" x14ac:dyDescent="0.25">
      <c r="A2020" s="2">
        <v>-11406</v>
      </c>
      <c r="B2020" s="3">
        <v>8.9826799999999998E-3</v>
      </c>
      <c r="C2020" s="2">
        <v>5.3432300000000001</v>
      </c>
      <c r="D2020" s="2">
        <v>10</v>
      </c>
      <c r="E2020" s="2">
        <v>1</v>
      </c>
      <c r="F2020" s="2">
        <v>2698.2</v>
      </c>
      <c r="G2020" s="2">
        <v>-7242.44</v>
      </c>
      <c r="H2020" s="2">
        <v>3.5344699999999998</v>
      </c>
    </row>
    <row r="2021" spans="1:8" x14ac:dyDescent="0.25">
      <c r="A2021" s="2">
        <v>-11574.2</v>
      </c>
      <c r="B2021" s="3">
        <v>8.1332999999999996E-3</v>
      </c>
      <c r="C2021" s="2">
        <v>5.3442600000000002</v>
      </c>
      <c r="D2021" s="2">
        <v>10</v>
      </c>
      <c r="E2021" s="2">
        <v>1</v>
      </c>
      <c r="F2021" s="2">
        <v>2698.2</v>
      </c>
      <c r="G2021" s="2">
        <v>-7408.93</v>
      </c>
      <c r="H2021" s="2">
        <v>3.2197399999999998</v>
      </c>
    </row>
    <row r="2022" spans="1:8" x14ac:dyDescent="0.25">
      <c r="A2022" s="2">
        <v>-11745.7</v>
      </c>
      <c r="B2022" s="3">
        <v>7.2861000000000002E-3</v>
      </c>
      <c r="C2022" s="2">
        <v>5.3452799999999998</v>
      </c>
      <c r="D2022" s="2">
        <v>10</v>
      </c>
      <c r="E2022" s="2">
        <v>1</v>
      </c>
      <c r="F2022" s="2">
        <v>2698.2</v>
      </c>
      <c r="G2022" s="2">
        <v>-7465.71</v>
      </c>
      <c r="H2022" s="2">
        <v>2.9058199999999998</v>
      </c>
    </row>
    <row r="2023" spans="1:8" x14ac:dyDescent="0.25">
      <c r="A2023" s="2">
        <v>-11918.6</v>
      </c>
      <c r="B2023" s="3">
        <v>6.4378999999999999E-3</v>
      </c>
      <c r="C2023" s="2">
        <v>5.3463000000000003</v>
      </c>
      <c r="D2023" s="2">
        <v>10</v>
      </c>
      <c r="E2023" s="2">
        <v>1</v>
      </c>
      <c r="F2023" s="2">
        <v>2698.2</v>
      </c>
      <c r="G2023" s="2">
        <v>-7470.71</v>
      </c>
      <c r="H2023" s="2">
        <v>2.5915300000000001</v>
      </c>
    </row>
    <row r="2024" spans="1:8" x14ac:dyDescent="0.25">
      <c r="A2024" s="2">
        <v>-12078</v>
      </c>
      <c r="B2024" s="3">
        <v>5.5830000000000003E-3</v>
      </c>
      <c r="C2024" s="2">
        <v>5.3473300000000004</v>
      </c>
      <c r="D2024" s="2">
        <v>10</v>
      </c>
      <c r="E2024" s="2">
        <v>1</v>
      </c>
      <c r="F2024" s="2">
        <v>2698.2</v>
      </c>
      <c r="G2024" s="2">
        <v>-7706.35</v>
      </c>
      <c r="H2024" s="2">
        <v>2.27475</v>
      </c>
    </row>
    <row r="2025" spans="1:8" x14ac:dyDescent="0.25">
      <c r="A2025" s="2">
        <v>-12238.3</v>
      </c>
      <c r="B2025" s="3">
        <v>4.7288800000000004E-3</v>
      </c>
      <c r="C2025" s="2">
        <v>5.3483499999999999</v>
      </c>
      <c r="D2025" s="2">
        <v>10</v>
      </c>
      <c r="E2025" s="2">
        <v>1</v>
      </c>
      <c r="F2025" s="2">
        <v>2698.2</v>
      </c>
      <c r="G2025" s="2">
        <v>-7856.6</v>
      </c>
      <c r="H2025" s="2">
        <v>1.9582599999999999</v>
      </c>
    </row>
    <row r="2026" spans="1:8" x14ac:dyDescent="0.25">
      <c r="A2026" s="2">
        <v>-12407</v>
      </c>
      <c r="B2026" s="3">
        <v>3.87857E-3</v>
      </c>
      <c r="C2026" s="2">
        <v>5.34938</v>
      </c>
      <c r="D2026" s="2">
        <v>10</v>
      </c>
      <c r="E2026" s="2">
        <v>1</v>
      </c>
      <c r="F2026" s="2">
        <v>2698.2</v>
      </c>
      <c r="G2026" s="2">
        <v>-7897.22</v>
      </c>
      <c r="H2026" s="2">
        <v>1.6431800000000001</v>
      </c>
    </row>
    <row r="2027" spans="1:8" x14ac:dyDescent="0.25">
      <c r="A2027" s="2">
        <v>-12577.6</v>
      </c>
      <c r="B2027" s="3">
        <v>3.0284999999999999E-3</v>
      </c>
      <c r="C2027" s="2">
        <v>5.3503999999999996</v>
      </c>
      <c r="D2027" s="2">
        <v>10</v>
      </c>
      <c r="E2027" s="2">
        <v>1</v>
      </c>
      <c r="F2027" s="2">
        <v>2698.2</v>
      </c>
      <c r="G2027" s="2">
        <v>-8011.52</v>
      </c>
      <c r="H2027" s="2">
        <v>1.3282</v>
      </c>
    </row>
    <row r="2028" spans="1:8" x14ac:dyDescent="0.25">
      <c r="A2028" s="2">
        <v>-12746.4</v>
      </c>
      <c r="B2028" s="3">
        <v>2.1789000000000001E-3</v>
      </c>
      <c r="C2028" s="2">
        <v>5.3514200000000001</v>
      </c>
      <c r="D2028" s="2">
        <v>10</v>
      </c>
      <c r="E2028" s="2">
        <v>1</v>
      </c>
      <c r="F2028" s="2">
        <v>2698.2</v>
      </c>
      <c r="G2028" s="2">
        <v>-8162.23</v>
      </c>
      <c r="H2028" s="2">
        <v>1.0133799999999999</v>
      </c>
    </row>
    <row r="2029" spans="1:8" x14ac:dyDescent="0.25">
      <c r="A2029" s="2">
        <v>-12918.2</v>
      </c>
      <c r="B2029" s="3">
        <v>1.3321100000000001E-3</v>
      </c>
      <c r="C2029" s="2">
        <v>5.3524500000000002</v>
      </c>
      <c r="D2029" s="2">
        <v>10</v>
      </c>
      <c r="E2029" s="2">
        <v>1</v>
      </c>
      <c r="F2029" s="2">
        <v>2698.2</v>
      </c>
      <c r="G2029" s="2">
        <v>-8242.1299999999992</v>
      </c>
      <c r="H2029" s="2">
        <v>0.69961399999999996</v>
      </c>
    </row>
    <row r="2030" spans="1:8" x14ac:dyDescent="0.25">
      <c r="A2030" s="2">
        <v>-13092.1</v>
      </c>
      <c r="B2030" s="3">
        <v>4.8613299999999998E-4</v>
      </c>
      <c r="C2030" s="2">
        <v>5.3534699999999997</v>
      </c>
      <c r="D2030" s="2">
        <v>10</v>
      </c>
      <c r="E2030" s="2">
        <v>1</v>
      </c>
      <c r="F2030" s="2">
        <v>2698.2</v>
      </c>
      <c r="G2030" s="2">
        <v>-8227.85</v>
      </c>
      <c r="H2030" s="2">
        <v>0.38614700000000002</v>
      </c>
    </row>
    <row r="2031" spans="1:8" x14ac:dyDescent="0.25">
      <c r="A2031" s="2">
        <v>-13253.4</v>
      </c>
      <c r="B2031" s="3">
        <v>-3.6582299999999998E-4</v>
      </c>
      <c r="C2031" s="2">
        <v>5.3544999999999998</v>
      </c>
      <c r="D2031" s="2">
        <v>10</v>
      </c>
      <c r="E2031" s="2">
        <v>1</v>
      </c>
      <c r="F2031" s="2">
        <v>2698.2</v>
      </c>
      <c r="G2031" s="2">
        <v>-8458.07</v>
      </c>
      <c r="H2031" s="2">
        <v>7.0458900000000005E-2</v>
      </c>
    </row>
    <row r="2032" spans="1:8" x14ac:dyDescent="0.25">
      <c r="A2032" s="2">
        <v>-13413.6</v>
      </c>
      <c r="B2032" s="3">
        <v>-1.21678E-3</v>
      </c>
      <c r="C2032" s="2">
        <v>5.3555200000000003</v>
      </c>
      <c r="D2032" s="2">
        <v>10</v>
      </c>
      <c r="E2032" s="2">
        <v>1</v>
      </c>
      <c r="F2032" s="2">
        <v>2698.2</v>
      </c>
      <c r="G2032" s="2">
        <v>-8596.9699999999993</v>
      </c>
      <c r="H2032" s="2">
        <v>-0.24485799999999999</v>
      </c>
    </row>
    <row r="2033" spans="1:8" x14ac:dyDescent="0.25">
      <c r="A2033" s="2">
        <v>-13580.2</v>
      </c>
      <c r="B2033" s="3">
        <v>-2.0642799999999999E-3</v>
      </c>
      <c r="C2033" s="2">
        <v>5.3565399999999999</v>
      </c>
      <c r="D2033" s="2">
        <v>10</v>
      </c>
      <c r="E2033" s="2">
        <v>1</v>
      </c>
      <c r="F2033" s="2">
        <v>2698.2</v>
      </c>
      <c r="G2033" s="2">
        <v>-8658.64</v>
      </c>
      <c r="H2033" s="2">
        <v>-0.55889599999999995</v>
      </c>
    </row>
    <row r="2034" spans="1:8" x14ac:dyDescent="0.25">
      <c r="A2034" s="2">
        <v>-13749.3</v>
      </c>
      <c r="B2034" s="3">
        <v>-2.9106900000000001E-3</v>
      </c>
      <c r="C2034" s="2">
        <v>5.3575699999999999</v>
      </c>
      <c r="D2034" s="2">
        <v>10</v>
      </c>
      <c r="E2034" s="2">
        <v>1</v>
      </c>
      <c r="F2034" s="2">
        <v>2698.2</v>
      </c>
      <c r="G2034" s="2">
        <v>-8773.2999999999993</v>
      </c>
      <c r="H2034" s="2">
        <v>-0.87252300000000005</v>
      </c>
    </row>
    <row r="2035" spans="1:8" x14ac:dyDescent="0.25">
      <c r="A2035" s="2">
        <v>-13917.3</v>
      </c>
      <c r="B2035" s="3">
        <v>-3.7556600000000001E-3</v>
      </c>
      <c r="C2035" s="2">
        <v>5.3585900000000004</v>
      </c>
      <c r="D2035" s="2">
        <v>10</v>
      </c>
      <c r="E2035" s="2">
        <v>1</v>
      </c>
      <c r="F2035" s="2">
        <v>2698.2</v>
      </c>
      <c r="G2035" s="2">
        <v>-8903.9599999999991</v>
      </c>
      <c r="H2035" s="2">
        <v>-1.1856199999999999</v>
      </c>
    </row>
    <row r="2036" spans="1:8" x14ac:dyDescent="0.25">
      <c r="A2036" s="2">
        <v>-14088.2</v>
      </c>
      <c r="B2036" s="3">
        <v>-4.5978499999999997E-3</v>
      </c>
      <c r="C2036" s="2">
        <v>5.3596199999999996</v>
      </c>
      <c r="D2036" s="2">
        <v>10</v>
      </c>
      <c r="E2036" s="2">
        <v>1</v>
      </c>
      <c r="F2036" s="2">
        <v>2698.2</v>
      </c>
      <c r="G2036" s="2">
        <v>-9012.57</v>
      </c>
      <c r="H2036" s="2">
        <v>-1.49769</v>
      </c>
    </row>
    <row r="2037" spans="1:8" x14ac:dyDescent="0.25">
      <c r="A2037" s="2">
        <v>-14261</v>
      </c>
      <c r="B2037" s="3">
        <v>-5.4377100000000001E-3</v>
      </c>
      <c r="C2037" s="2">
        <v>5.3606400000000001</v>
      </c>
      <c r="D2037" s="2">
        <v>10</v>
      </c>
      <c r="E2037" s="2">
        <v>1</v>
      </c>
      <c r="F2037" s="2">
        <v>2698.2</v>
      </c>
      <c r="G2037" s="2">
        <v>-8984.4599999999991</v>
      </c>
      <c r="H2037" s="2">
        <v>-1.8088900000000001</v>
      </c>
    </row>
    <row r="2038" spans="1:8" x14ac:dyDescent="0.25">
      <c r="A2038" s="2">
        <v>-14423.6</v>
      </c>
      <c r="B2038" s="3">
        <v>-6.2827899999999999E-3</v>
      </c>
      <c r="C2038" s="2">
        <v>5.3616599999999996</v>
      </c>
      <c r="D2038" s="2">
        <v>10</v>
      </c>
      <c r="E2038" s="2">
        <v>1</v>
      </c>
      <c r="F2038" s="2">
        <v>2698.2</v>
      </c>
      <c r="G2038" s="2">
        <v>-9190.3799999999992</v>
      </c>
      <c r="H2038" s="2">
        <v>-2.12202</v>
      </c>
    </row>
    <row r="2039" spans="1:8" x14ac:dyDescent="0.25">
      <c r="A2039" s="2">
        <v>-14582.1</v>
      </c>
      <c r="B2039" s="3">
        <v>-7.1275899999999996E-3</v>
      </c>
      <c r="C2039" s="2">
        <v>5.3626899999999997</v>
      </c>
      <c r="D2039" s="2">
        <v>10</v>
      </c>
      <c r="E2039" s="2">
        <v>1</v>
      </c>
      <c r="F2039" s="2">
        <v>2698.2</v>
      </c>
      <c r="G2039" s="2">
        <v>-9324.7099999999991</v>
      </c>
      <c r="H2039" s="2">
        <v>-2.43506</v>
      </c>
    </row>
    <row r="2040" spans="1:8" x14ac:dyDescent="0.25">
      <c r="A2040" s="2">
        <v>-14744.5</v>
      </c>
      <c r="B2040" s="3">
        <v>-7.9698200000000007E-3</v>
      </c>
      <c r="C2040" s="2">
        <v>5.3637100000000002</v>
      </c>
      <c r="D2040" s="2">
        <v>10</v>
      </c>
      <c r="E2040" s="2">
        <v>1</v>
      </c>
      <c r="F2040" s="2">
        <v>2698.2</v>
      </c>
      <c r="G2040" s="2">
        <v>-9424.07</v>
      </c>
      <c r="H2040" s="2">
        <v>-2.74715</v>
      </c>
    </row>
    <row r="2041" spans="1:8" x14ac:dyDescent="0.25">
      <c r="A2041" s="2">
        <v>-14911</v>
      </c>
      <c r="B2041" s="3">
        <v>-8.8095599999999993E-3</v>
      </c>
      <c r="C2041" s="2">
        <v>5.3647400000000003</v>
      </c>
      <c r="D2041" s="2">
        <v>10</v>
      </c>
      <c r="E2041" s="2">
        <v>1</v>
      </c>
      <c r="F2041" s="2">
        <v>2698.2</v>
      </c>
      <c r="G2041" s="2">
        <v>-9526.61</v>
      </c>
      <c r="H2041" s="2">
        <v>-3.0583100000000001</v>
      </c>
    </row>
    <row r="2042" spans="1:8" x14ac:dyDescent="0.25">
      <c r="A2042" s="2">
        <v>-15078.3</v>
      </c>
      <c r="B2042" s="3">
        <v>-9.6469799999999994E-3</v>
      </c>
      <c r="C2042" s="2">
        <v>5.3657599999999999</v>
      </c>
      <c r="D2042" s="2">
        <v>10</v>
      </c>
      <c r="E2042" s="2">
        <v>1</v>
      </c>
      <c r="F2042" s="2">
        <v>2698.2</v>
      </c>
      <c r="G2042" s="2">
        <v>-9644.61</v>
      </c>
      <c r="H2042" s="2">
        <v>-3.3685999999999998</v>
      </c>
    </row>
    <row r="2043" spans="1:8" x14ac:dyDescent="0.25">
      <c r="A2043" s="2">
        <v>-15248</v>
      </c>
      <c r="B2043" s="2">
        <v>-1.0481499999999999E-2</v>
      </c>
      <c r="C2043" s="2">
        <v>5.3667800000000003</v>
      </c>
      <c r="D2043" s="2">
        <v>10</v>
      </c>
      <c r="E2043" s="2">
        <v>1</v>
      </c>
      <c r="F2043" s="2">
        <v>2698.2</v>
      </c>
      <c r="G2043" s="2">
        <v>-9745.3700000000008</v>
      </c>
      <c r="H2043" s="2">
        <v>-3.67781</v>
      </c>
    </row>
    <row r="2044" spans="1:8" x14ac:dyDescent="0.25">
      <c r="A2044" s="2">
        <v>-15417.6</v>
      </c>
      <c r="B2044" s="2">
        <v>-1.1313699999999999E-2</v>
      </c>
      <c r="C2044" s="2">
        <v>5.3678100000000004</v>
      </c>
      <c r="D2044" s="2">
        <v>10</v>
      </c>
      <c r="E2044" s="2">
        <v>1</v>
      </c>
      <c r="F2044" s="2">
        <v>2698.2</v>
      </c>
      <c r="G2044" s="2">
        <v>-9788.6</v>
      </c>
      <c r="H2044" s="2">
        <v>-3.98617</v>
      </c>
    </row>
    <row r="2045" spans="1:8" x14ac:dyDescent="0.25">
      <c r="A2045" s="2">
        <v>-15583.8</v>
      </c>
      <c r="B2045" s="2">
        <v>-1.21473E-2</v>
      </c>
      <c r="C2045" s="2">
        <v>5.36883</v>
      </c>
      <c r="D2045" s="2">
        <v>10</v>
      </c>
      <c r="E2045" s="2">
        <v>1</v>
      </c>
      <c r="F2045" s="2">
        <v>2698.2</v>
      </c>
      <c r="G2045" s="2">
        <v>-9905.2199999999993</v>
      </c>
      <c r="H2045" s="2">
        <v>-4.2950600000000003</v>
      </c>
    </row>
    <row r="2046" spans="1:8" x14ac:dyDescent="0.25">
      <c r="A2046" s="2">
        <v>-15742.6</v>
      </c>
      <c r="B2046" s="2">
        <v>-1.29818E-2</v>
      </c>
      <c r="C2046" s="2">
        <v>5.3698600000000001</v>
      </c>
      <c r="D2046" s="2">
        <v>10</v>
      </c>
      <c r="E2046" s="2">
        <v>1</v>
      </c>
      <c r="F2046" s="2">
        <v>2698.2</v>
      </c>
      <c r="G2046" s="2">
        <v>-10030.200000000001</v>
      </c>
      <c r="H2046" s="2">
        <v>-4.6043000000000003</v>
      </c>
    </row>
    <row r="2047" spans="1:8" x14ac:dyDescent="0.25">
      <c r="A2047" s="2">
        <v>-15901.6</v>
      </c>
      <c r="B2047" s="2">
        <v>-1.38158E-2</v>
      </c>
      <c r="C2047" s="2">
        <v>5.3708799999999997</v>
      </c>
      <c r="D2047" s="2">
        <v>10</v>
      </c>
      <c r="E2047" s="2">
        <v>1</v>
      </c>
      <c r="F2047" s="2">
        <v>2698.2</v>
      </c>
      <c r="G2047" s="2">
        <v>-10177.4</v>
      </c>
      <c r="H2047" s="2">
        <v>-4.9133100000000001</v>
      </c>
    </row>
    <row r="2048" spans="1:8" x14ac:dyDescent="0.25">
      <c r="A2048" s="2">
        <v>-16063.6</v>
      </c>
      <c r="B2048" s="2">
        <v>-1.4646299999999999E-2</v>
      </c>
      <c r="C2048" s="2">
        <v>5.3719000000000001</v>
      </c>
      <c r="D2048" s="2">
        <v>10</v>
      </c>
      <c r="E2048" s="2">
        <v>1</v>
      </c>
      <c r="F2048" s="2">
        <v>2698.2</v>
      </c>
      <c r="G2048" s="2">
        <v>-10284.700000000001</v>
      </c>
      <c r="H2048" s="2">
        <v>-5.22105</v>
      </c>
    </row>
    <row r="2049" spans="1:8" x14ac:dyDescent="0.25">
      <c r="A2049" s="2">
        <v>-16230</v>
      </c>
      <c r="B2049" s="2">
        <v>-1.5473000000000001E-2</v>
      </c>
      <c r="C2049" s="2">
        <v>5.3729300000000002</v>
      </c>
      <c r="D2049" s="2">
        <v>10</v>
      </c>
      <c r="E2049" s="2">
        <v>1</v>
      </c>
      <c r="F2049" s="2">
        <v>2698.2</v>
      </c>
      <c r="G2049" s="2">
        <v>-10380.9</v>
      </c>
      <c r="H2049" s="2">
        <v>-5.5273899999999996</v>
      </c>
    </row>
    <row r="2050" spans="1:8" x14ac:dyDescent="0.25">
      <c r="A2050" s="2">
        <v>-16399</v>
      </c>
      <c r="B2050" s="2">
        <v>-1.6296600000000001E-2</v>
      </c>
      <c r="C2050" s="2">
        <v>5.3739499999999998</v>
      </c>
      <c r="D2050" s="2">
        <v>10</v>
      </c>
      <c r="E2050" s="2">
        <v>1</v>
      </c>
      <c r="F2050" s="2">
        <v>2698.2</v>
      </c>
      <c r="G2050" s="2">
        <v>-10439.700000000001</v>
      </c>
      <c r="H2050" s="2">
        <v>-5.8325800000000001</v>
      </c>
    </row>
    <row r="2051" spans="1:8" x14ac:dyDescent="0.25">
      <c r="A2051" s="2">
        <v>-16563.900000000001</v>
      </c>
      <c r="B2051" s="2">
        <v>-1.7119800000000001E-2</v>
      </c>
      <c r="C2051" s="2">
        <v>5.3749799999999999</v>
      </c>
      <c r="D2051" s="2">
        <v>10</v>
      </c>
      <c r="E2051" s="2">
        <v>1</v>
      </c>
      <c r="F2051" s="2">
        <v>2698.2</v>
      </c>
      <c r="G2051" s="2">
        <v>-10604.8</v>
      </c>
      <c r="H2051" s="2">
        <v>-6.1375999999999999</v>
      </c>
    </row>
    <row r="2052" spans="1:8" x14ac:dyDescent="0.25">
      <c r="A2052" s="2">
        <v>-16730.7</v>
      </c>
      <c r="B2052" s="2">
        <v>-1.7939699999999999E-2</v>
      </c>
      <c r="C2052" s="2">
        <v>5.3760000000000003</v>
      </c>
      <c r="D2052" s="2">
        <v>10</v>
      </c>
      <c r="E2052" s="2">
        <v>1</v>
      </c>
      <c r="F2052" s="2">
        <v>2698.2</v>
      </c>
      <c r="G2052" s="2">
        <v>-10620.5</v>
      </c>
      <c r="H2052" s="2">
        <v>-6.4413900000000002</v>
      </c>
    </row>
    <row r="2053" spans="1:8" x14ac:dyDescent="0.25">
      <c r="A2053" s="2">
        <v>-16891.900000000001</v>
      </c>
      <c r="B2053" s="2">
        <v>-1.8761099999999999E-2</v>
      </c>
      <c r="C2053" s="2">
        <v>5.3770199999999999</v>
      </c>
      <c r="D2053" s="2">
        <v>10</v>
      </c>
      <c r="E2053" s="2">
        <v>1</v>
      </c>
      <c r="F2053" s="2">
        <v>2698.2</v>
      </c>
      <c r="G2053" s="2">
        <v>-10735.3</v>
      </c>
      <c r="H2053" s="2">
        <v>-6.7457599999999998</v>
      </c>
    </row>
    <row r="2054" spans="1:8" x14ac:dyDescent="0.25">
      <c r="A2054" s="2">
        <v>-17048.2</v>
      </c>
      <c r="B2054" s="2">
        <v>-1.95836E-2</v>
      </c>
      <c r="C2054" s="2">
        <v>5.37805</v>
      </c>
      <c r="D2054" s="2">
        <v>10</v>
      </c>
      <c r="E2054" s="2">
        <v>1</v>
      </c>
      <c r="F2054" s="2">
        <v>2698.2</v>
      </c>
      <c r="G2054" s="2">
        <v>-10877</v>
      </c>
      <c r="H2054" s="2">
        <v>-7.0505199999999997</v>
      </c>
    </row>
    <row r="2055" spans="1:8" x14ac:dyDescent="0.25">
      <c r="A2055" s="2">
        <v>-17202.7</v>
      </c>
      <c r="B2055" s="2">
        <v>-2.0404200000000001E-2</v>
      </c>
      <c r="C2055" s="2">
        <v>5.3790699999999996</v>
      </c>
      <c r="D2055" s="2">
        <v>10</v>
      </c>
      <c r="E2055" s="2">
        <v>1</v>
      </c>
      <c r="F2055" s="2">
        <v>2698.2</v>
      </c>
      <c r="G2055" s="2">
        <v>-11074.4</v>
      </c>
      <c r="H2055" s="2">
        <v>-7.3546100000000001</v>
      </c>
    </row>
    <row r="2056" spans="1:8" x14ac:dyDescent="0.25">
      <c r="A2056" s="2">
        <v>-17368.2</v>
      </c>
      <c r="B2056" s="2">
        <v>-2.12175E-2</v>
      </c>
      <c r="C2056" s="2">
        <v>5.3800999999999997</v>
      </c>
      <c r="D2056" s="2">
        <v>10</v>
      </c>
      <c r="E2056" s="2">
        <v>1</v>
      </c>
      <c r="F2056" s="2">
        <v>2698.2</v>
      </c>
      <c r="G2056" s="2">
        <v>-11103</v>
      </c>
      <c r="H2056" s="2">
        <v>-7.6559600000000003</v>
      </c>
    </row>
    <row r="2057" spans="1:8" x14ac:dyDescent="0.25">
      <c r="A2057" s="2">
        <v>-17536.900000000001</v>
      </c>
      <c r="B2057" s="2">
        <v>-2.2027700000000001E-2</v>
      </c>
      <c r="C2057" s="2">
        <v>5.3811200000000001</v>
      </c>
      <c r="D2057" s="2">
        <v>10</v>
      </c>
      <c r="E2057" s="2">
        <v>1</v>
      </c>
      <c r="F2057" s="2">
        <v>2698.2</v>
      </c>
      <c r="G2057" s="2">
        <v>-11135.7</v>
      </c>
      <c r="H2057" s="2">
        <v>-7.9561700000000002</v>
      </c>
    </row>
    <row r="2058" spans="1:8" x14ac:dyDescent="0.25">
      <c r="A2058" s="2">
        <v>-17699.099999999999</v>
      </c>
      <c r="B2058" s="2">
        <v>-2.2838899999999999E-2</v>
      </c>
      <c r="C2058" s="2">
        <v>5.3821399999999997</v>
      </c>
      <c r="D2058" s="2">
        <v>10</v>
      </c>
      <c r="E2058" s="2">
        <v>1</v>
      </c>
      <c r="F2058" s="2">
        <v>2698.2</v>
      </c>
      <c r="G2058" s="2">
        <v>-11361</v>
      </c>
      <c r="H2058" s="2">
        <v>-8.2567599999999999</v>
      </c>
    </row>
    <row r="2059" spans="1:8" x14ac:dyDescent="0.25">
      <c r="A2059" s="2">
        <v>-17862</v>
      </c>
      <c r="B2059" s="2">
        <v>-2.3644600000000002E-2</v>
      </c>
      <c r="C2059" s="2">
        <v>5.3831699999999998</v>
      </c>
      <c r="D2059" s="2">
        <v>10</v>
      </c>
      <c r="E2059" s="2">
        <v>1</v>
      </c>
      <c r="F2059" s="2">
        <v>2698.2</v>
      </c>
      <c r="G2059" s="2">
        <v>-11424.6</v>
      </c>
      <c r="H2059" s="2">
        <v>-8.5553100000000004</v>
      </c>
    </row>
    <row r="2060" spans="1:8" x14ac:dyDescent="0.25">
      <c r="A2060" s="2">
        <v>-18031.099999999999</v>
      </c>
      <c r="B2060" s="2">
        <v>-2.4447199999999999E-2</v>
      </c>
      <c r="C2060" s="2">
        <v>5.3841900000000003</v>
      </c>
      <c r="D2060" s="2">
        <v>10</v>
      </c>
      <c r="E2060" s="2">
        <v>1</v>
      </c>
      <c r="F2060" s="2">
        <v>2698.2</v>
      </c>
      <c r="G2060" s="2">
        <v>-11411.3</v>
      </c>
      <c r="H2060" s="2">
        <v>-8.8526900000000008</v>
      </c>
    </row>
    <row r="2061" spans="1:8" x14ac:dyDescent="0.25">
      <c r="A2061" s="2">
        <v>-18187.900000000001</v>
      </c>
      <c r="B2061" s="2">
        <v>-2.5253500000000002E-2</v>
      </c>
      <c r="C2061" s="2">
        <v>5.3852200000000003</v>
      </c>
      <c r="D2061" s="2">
        <v>10</v>
      </c>
      <c r="E2061" s="2">
        <v>1</v>
      </c>
      <c r="F2061" s="2">
        <v>2698.2</v>
      </c>
      <c r="G2061" s="2">
        <v>-11532.2</v>
      </c>
      <c r="H2061" s="2">
        <v>-9.1514799999999994</v>
      </c>
    </row>
    <row r="2062" spans="1:8" x14ac:dyDescent="0.25">
      <c r="A2062" s="2">
        <v>-18335.3</v>
      </c>
      <c r="B2062" s="2">
        <v>-2.6062100000000001E-2</v>
      </c>
      <c r="C2062" s="2">
        <v>5.3862399999999999</v>
      </c>
      <c r="D2062" s="2">
        <v>10</v>
      </c>
      <c r="E2062" s="2">
        <v>1</v>
      </c>
      <c r="F2062" s="2">
        <v>2698.2</v>
      </c>
      <c r="G2062" s="2">
        <v>-11841.4</v>
      </c>
      <c r="H2062" s="2">
        <v>-9.4511000000000003</v>
      </c>
    </row>
    <row r="2063" spans="1:8" x14ac:dyDescent="0.25">
      <c r="A2063" s="2">
        <v>-18494.7</v>
      </c>
      <c r="B2063" s="2">
        <v>-2.68609E-2</v>
      </c>
      <c r="C2063" s="2">
        <v>5.3872600000000004</v>
      </c>
      <c r="D2063" s="2">
        <v>10</v>
      </c>
      <c r="E2063" s="2">
        <v>1</v>
      </c>
      <c r="F2063" s="2">
        <v>2698.2</v>
      </c>
      <c r="G2063" s="2">
        <v>-11855</v>
      </c>
      <c r="H2063" s="2">
        <v>-9.7470599999999994</v>
      </c>
    </row>
    <row r="2064" spans="1:8" x14ac:dyDescent="0.25">
      <c r="A2064" s="2">
        <v>-18664.3</v>
      </c>
      <c r="B2064" s="2">
        <v>-2.7654499999999999E-2</v>
      </c>
      <c r="C2064" s="2">
        <v>5.3882899999999996</v>
      </c>
      <c r="D2064" s="2">
        <v>10</v>
      </c>
      <c r="E2064" s="2">
        <v>1</v>
      </c>
      <c r="F2064" s="2">
        <v>2698.2</v>
      </c>
      <c r="G2064" s="2">
        <v>-11825.7</v>
      </c>
      <c r="H2064" s="2">
        <v>-10.0411</v>
      </c>
    </row>
    <row r="2065" spans="1:8" x14ac:dyDescent="0.25">
      <c r="A2065" s="2">
        <v>-18823.5</v>
      </c>
      <c r="B2065" s="2">
        <v>-2.8450799999999998E-2</v>
      </c>
      <c r="C2065" s="2">
        <v>5.38931</v>
      </c>
      <c r="D2065" s="2">
        <v>10</v>
      </c>
      <c r="E2065" s="2">
        <v>1</v>
      </c>
      <c r="F2065" s="2">
        <v>2698.2</v>
      </c>
      <c r="G2065" s="2">
        <v>-12005.8</v>
      </c>
      <c r="H2065" s="2">
        <v>-10.3362</v>
      </c>
    </row>
    <row r="2066" spans="1:8" x14ac:dyDescent="0.25">
      <c r="A2066" s="2">
        <v>-18977.400000000001</v>
      </c>
      <c r="B2066" s="2">
        <v>-2.9245199999999999E-2</v>
      </c>
      <c r="C2066" s="2">
        <v>5.3903400000000001</v>
      </c>
      <c r="D2066" s="2">
        <v>10</v>
      </c>
      <c r="E2066" s="2">
        <v>1</v>
      </c>
      <c r="F2066" s="2">
        <v>2698.2</v>
      </c>
      <c r="G2066" s="2">
        <v>-12287</v>
      </c>
      <c r="H2066" s="2">
        <v>-10.6305</v>
      </c>
    </row>
    <row r="2067" spans="1:8" x14ac:dyDescent="0.25">
      <c r="A2067" s="2">
        <v>-19147.3</v>
      </c>
      <c r="B2067" s="2">
        <v>-3.0027999999999999E-2</v>
      </c>
      <c r="C2067" s="2">
        <v>5.3913599999999997</v>
      </c>
      <c r="D2067" s="2">
        <v>10</v>
      </c>
      <c r="E2067" s="2">
        <v>1</v>
      </c>
      <c r="F2067" s="2">
        <v>2698.2</v>
      </c>
      <c r="G2067" s="2">
        <v>-12106.5</v>
      </c>
      <c r="H2067" s="2">
        <v>-10.9206</v>
      </c>
    </row>
    <row r="2068" spans="1:8" x14ac:dyDescent="0.25">
      <c r="A2068" s="2">
        <v>-19310.400000000001</v>
      </c>
      <c r="B2068" s="2">
        <v>-3.0815100000000002E-2</v>
      </c>
      <c r="C2068" s="2">
        <v>5.3923800000000002</v>
      </c>
      <c r="D2068" s="2">
        <v>10</v>
      </c>
      <c r="E2068" s="2">
        <v>1</v>
      </c>
      <c r="F2068" s="2">
        <v>2698.2</v>
      </c>
      <c r="G2068" s="2">
        <v>-12193.8</v>
      </c>
      <c r="H2068" s="2">
        <v>-11.212300000000001</v>
      </c>
    </row>
    <row r="2069" spans="1:8" x14ac:dyDescent="0.25">
      <c r="A2069" s="2">
        <v>-19454.099999999999</v>
      </c>
      <c r="B2069" s="2">
        <v>-3.1607900000000001E-2</v>
      </c>
      <c r="C2069" s="2">
        <v>5.3934100000000003</v>
      </c>
      <c r="D2069" s="2">
        <v>10</v>
      </c>
      <c r="E2069" s="2">
        <v>1</v>
      </c>
      <c r="F2069" s="2">
        <v>2698.2</v>
      </c>
      <c r="G2069" s="2">
        <v>-12470</v>
      </c>
      <c r="H2069" s="2">
        <v>-11.506</v>
      </c>
    </row>
    <row r="2070" spans="1:8" x14ac:dyDescent="0.25">
      <c r="A2070" s="2">
        <v>-19600.2</v>
      </c>
      <c r="B2070" s="2">
        <v>-3.2395399999999998E-2</v>
      </c>
      <c r="C2070" s="2">
        <v>5.3944299999999998</v>
      </c>
      <c r="D2070" s="2">
        <v>10</v>
      </c>
      <c r="E2070" s="2">
        <v>1</v>
      </c>
      <c r="F2070" s="2">
        <v>2698.2</v>
      </c>
      <c r="G2070" s="2">
        <v>-12665.6</v>
      </c>
      <c r="H2070" s="2">
        <v>-11.797800000000001</v>
      </c>
    </row>
    <row r="2071" spans="1:8" x14ac:dyDescent="0.25">
      <c r="A2071" s="2">
        <v>-19766.2</v>
      </c>
      <c r="B2071" s="2">
        <v>-3.3172E-2</v>
      </c>
      <c r="C2071" s="2">
        <v>5.3954599999999999</v>
      </c>
      <c r="D2071" s="2">
        <v>10</v>
      </c>
      <c r="E2071" s="2">
        <v>1</v>
      </c>
      <c r="F2071" s="2">
        <v>2698.2</v>
      </c>
      <c r="G2071" s="2">
        <v>-12521.2</v>
      </c>
      <c r="H2071" s="2">
        <v>-12.085599999999999</v>
      </c>
    </row>
    <row r="2072" spans="1:8" x14ac:dyDescent="0.25">
      <c r="A2072" s="2">
        <v>-19925.400000000001</v>
      </c>
      <c r="B2072" s="2">
        <v>-3.3951500000000003E-2</v>
      </c>
      <c r="C2072" s="2">
        <v>5.3964800000000004</v>
      </c>
      <c r="D2072" s="2">
        <v>10</v>
      </c>
      <c r="E2072" s="2">
        <v>1</v>
      </c>
      <c r="F2072" s="2">
        <v>2698.2</v>
      </c>
      <c r="G2072" s="2">
        <v>-12662.4</v>
      </c>
      <c r="H2072" s="2">
        <v>-12.3744</v>
      </c>
    </row>
    <row r="2073" spans="1:8" x14ac:dyDescent="0.25">
      <c r="A2073" s="2">
        <v>-20073.400000000001</v>
      </c>
      <c r="B2073" s="2">
        <v>-3.47318E-2</v>
      </c>
      <c r="C2073" s="2">
        <v>5.3975</v>
      </c>
      <c r="D2073" s="2">
        <v>10</v>
      </c>
      <c r="E2073" s="2">
        <v>1</v>
      </c>
      <c r="F2073" s="2">
        <v>2698.2</v>
      </c>
      <c r="G2073" s="2">
        <v>-12928.2</v>
      </c>
      <c r="H2073" s="2">
        <v>-12.663600000000001</v>
      </c>
    </row>
    <row r="2074" spans="1:8" x14ac:dyDescent="0.25">
      <c r="A2074" s="2">
        <v>-20230.3</v>
      </c>
      <c r="B2074" s="2">
        <v>-3.5503199999999999E-2</v>
      </c>
      <c r="C2074" s="2">
        <v>5.3985300000000001</v>
      </c>
      <c r="D2074" s="2">
        <v>10</v>
      </c>
      <c r="E2074" s="2">
        <v>1</v>
      </c>
      <c r="F2074" s="2">
        <v>2698.2</v>
      </c>
      <c r="G2074" s="2">
        <v>-12998.1</v>
      </c>
      <c r="H2074" s="2">
        <v>-12.949400000000001</v>
      </c>
    </row>
    <row r="2075" spans="1:8" x14ac:dyDescent="0.25">
      <c r="A2075" s="2">
        <v>-20399.2</v>
      </c>
      <c r="B2075" s="2">
        <v>-3.62677E-2</v>
      </c>
      <c r="C2075" s="2">
        <v>5.3995499999999996</v>
      </c>
      <c r="D2075" s="2">
        <v>10</v>
      </c>
      <c r="E2075" s="2">
        <v>1</v>
      </c>
      <c r="F2075" s="2">
        <v>2698.2</v>
      </c>
      <c r="G2075" s="2">
        <v>-12821.4</v>
      </c>
      <c r="H2075" s="2">
        <v>-13.232699999999999</v>
      </c>
    </row>
    <row r="2076" spans="1:8" x14ac:dyDescent="0.25">
      <c r="A2076" s="2">
        <v>-20547.5</v>
      </c>
      <c r="B2076" s="2">
        <v>-3.7041200000000003E-2</v>
      </c>
      <c r="C2076" s="2">
        <v>5.4005799999999997</v>
      </c>
      <c r="D2076" s="2">
        <v>10</v>
      </c>
      <c r="E2076" s="2">
        <v>1</v>
      </c>
      <c r="F2076" s="2">
        <v>2698.2</v>
      </c>
      <c r="G2076" s="2">
        <v>-13090.5</v>
      </c>
      <c r="H2076" s="2">
        <v>-13.519299999999999</v>
      </c>
    </row>
    <row r="2077" spans="1:8" x14ac:dyDescent="0.25">
      <c r="A2077" s="2">
        <v>-20686.400000000001</v>
      </c>
      <c r="B2077" s="2">
        <v>-3.7814300000000002E-2</v>
      </c>
      <c r="C2077" s="2">
        <v>5.4016000000000002</v>
      </c>
      <c r="D2077" s="2">
        <v>10</v>
      </c>
      <c r="E2077" s="2">
        <v>1</v>
      </c>
      <c r="F2077" s="2">
        <v>2698.2</v>
      </c>
      <c r="G2077" s="2">
        <v>-13285.6</v>
      </c>
      <c r="H2077" s="2">
        <v>-13.8058</v>
      </c>
    </row>
    <row r="2078" spans="1:8" x14ac:dyDescent="0.25">
      <c r="A2078" s="2">
        <v>-20835.2</v>
      </c>
      <c r="B2078" s="2">
        <v>-3.8580299999999998E-2</v>
      </c>
      <c r="C2078" s="2">
        <v>5.4026199999999998</v>
      </c>
      <c r="D2078" s="2">
        <v>10</v>
      </c>
      <c r="E2078" s="2">
        <v>1</v>
      </c>
      <c r="F2078" s="2">
        <v>2698.2</v>
      </c>
      <c r="G2078" s="2">
        <v>-13350.9</v>
      </c>
      <c r="H2078" s="2">
        <v>-14.089600000000001</v>
      </c>
    </row>
    <row r="2079" spans="1:8" x14ac:dyDescent="0.25">
      <c r="A2079" s="2">
        <v>-20992.799999999999</v>
      </c>
      <c r="B2079" s="2">
        <v>-3.9340899999999998E-2</v>
      </c>
      <c r="C2079" s="2">
        <v>5.4036499999999998</v>
      </c>
      <c r="D2079" s="2">
        <v>10</v>
      </c>
      <c r="E2079" s="2">
        <v>1</v>
      </c>
      <c r="F2079" s="2">
        <v>2698.2</v>
      </c>
      <c r="G2079" s="2">
        <v>-13319.8</v>
      </c>
      <c r="H2079" s="2">
        <v>-14.3714</v>
      </c>
    </row>
    <row r="2080" spans="1:8" x14ac:dyDescent="0.25">
      <c r="A2080" s="2">
        <v>-21141.599999999999</v>
      </c>
      <c r="B2080" s="2">
        <v>-4.01035E-2</v>
      </c>
      <c r="C2080" s="2">
        <v>5.4046700000000003</v>
      </c>
      <c r="D2080" s="2">
        <v>10</v>
      </c>
      <c r="E2080" s="2">
        <v>1</v>
      </c>
      <c r="F2080" s="2">
        <v>2698.2</v>
      </c>
      <c r="G2080" s="2">
        <v>-13526.3</v>
      </c>
      <c r="H2080" s="2">
        <v>-14.654</v>
      </c>
    </row>
    <row r="2081" spans="1:8" x14ac:dyDescent="0.25">
      <c r="A2081" s="2">
        <v>-21290</v>
      </c>
      <c r="B2081" s="2">
        <v>-4.0862000000000002E-2</v>
      </c>
      <c r="C2081" s="2">
        <v>5.4057000000000004</v>
      </c>
      <c r="D2081" s="2">
        <v>10</v>
      </c>
      <c r="E2081" s="2">
        <v>1</v>
      </c>
      <c r="F2081" s="2">
        <v>2698.2</v>
      </c>
      <c r="G2081" s="2">
        <v>-13632.2</v>
      </c>
      <c r="H2081" s="2">
        <v>-14.935</v>
      </c>
    </row>
    <row r="2082" spans="1:8" x14ac:dyDescent="0.25">
      <c r="A2082" s="2">
        <v>-21442.6</v>
      </c>
      <c r="B2082" s="2">
        <v>-4.1615300000000001E-2</v>
      </c>
      <c r="C2082" s="2">
        <v>5.40672</v>
      </c>
      <c r="D2082" s="2">
        <v>10</v>
      </c>
      <c r="E2082" s="2">
        <v>1</v>
      </c>
      <c r="F2082" s="2">
        <v>2698.2</v>
      </c>
      <c r="G2082" s="2">
        <v>-13742.6</v>
      </c>
      <c r="H2082" s="2">
        <v>-15.2142</v>
      </c>
    </row>
    <row r="2083" spans="1:8" x14ac:dyDescent="0.25">
      <c r="A2083" s="2">
        <v>-21600.3</v>
      </c>
      <c r="B2083" s="2">
        <v>-4.2363100000000001E-2</v>
      </c>
      <c r="C2083" s="2">
        <v>5.4077400000000004</v>
      </c>
      <c r="D2083" s="2">
        <v>10</v>
      </c>
      <c r="E2083" s="2">
        <v>1</v>
      </c>
      <c r="F2083" s="2">
        <v>2698.2</v>
      </c>
      <c r="G2083" s="2">
        <v>-13696.8</v>
      </c>
      <c r="H2083" s="2">
        <v>-15.491300000000001</v>
      </c>
    </row>
    <row r="2084" spans="1:8" x14ac:dyDescent="0.25">
      <c r="A2084" s="2">
        <v>-21748.2</v>
      </c>
      <c r="B2084" s="2">
        <v>-4.3113699999999998E-2</v>
      </c>
      <c r="C2084" s="2">
        <v>5.4087699999999996</v>
      </c>
      <c r="D2084" s="2">
        <v>10</v>
      </c>
      <c r="E2084" s="2">
        <v>1</v>
      </c>
      <c r="F2084" s="2">
        <v>2698.2</v>
      </c>
      <c r="G2084" s="2">
        <v>-13851.1</v>
      </c>
      <c r="H2084" s="2">
        <v>-15.769399999999999</v>
      </c>
    </row>
    <row r="2085" spans="1:8" x14ac:dyDescent="0.25">
      <c r="A2085" s="2">
        <v>-21889.3</v>
      </c>
      <c r="B2085" s="2">
        <v>-4.3864100000000003E-2</v>
      </c>
      <c r="C2085" s="2">
        <v>5.4097900000000001</v>
      </c>
      <c r="D2085" s="2">
        <v>10</v>
      </c>
      <c r="E2085" s="2">
        <v>1</v>
      </c>
      <c r="F2085" s="2">
        <v>2698.2</v>
      </c>
      <c r="G2085" s="2">
        <v>-13937.3</v>
      </c>
      <c r="H2085" s="2">
        <v>-16.047499999999999</v>
      </c>
    </row>
    <row r="2086" spans="1:8" x14ac:dyDescent="0.25">
      <c r="A2086" s="2">
        <v>-22027.1</v>
      </c>
      <c r="B2086" s="2">
        <v>-4.4613699999999999E-2</v>
      </c>
      <c r="C2086" s="2">
        <v>5.4108200000000002</v>
      </c>
      <c r="D2086" s="2">
        <v>10</v>
      </c>
      <c r="E2086" s="2">
        <v>1</v>
      </c>
      <c r="F2086" s="2">
        <v>2698.2</v>
      </c>
      <c r="G2086" s="2">
        <v>-14172.6</v>
      </c>
      <c r="H2086" s="2">
        <v>-16.325199999999999</v>
      </c>
    </row>
    <row r="2087" spans="1:8" x14ac:dyDescent="0.25">
      <c r="A2087" s="2">
        <v>-22175.5</v>
      </c>
      <c r="B2087" s="2">
        <v>-4.5354400000000003E-2</v>
      </c>
      <c r="C2087" s="2">
        <v>5.4118399999999998</v>
      </c>
      <c r="D2087" s="2">
        <v>10</v>
      </c>
      <c r="E2087" s="2">
        <v>1</v>
      </c>
      <c r="F2087" s="2">
        <v>2698.2</v>
      </c>
      <c r="G2087" s="2">
        <v>-14180.4</v>
      </c>
      <c r="H2087" s="2">
        <v>-16.599699999999999</v>
      </c>
    </row>
    <row r="2088" spans="1:8" x14ac:dyDescent="0.25">
      <c r="A2088" s="2">
        <v>-22329.1</v>
      </c>
      <c r="B2088" s="2">
        <v>-4.6091E-2</v>
      </c>
      <c r="C2088" s="2">
        <v>5.4128600000000002</v>
      </c>
      <c r="D2088" s="2">
        <v>10</v>
      </c>
      <c r="E2088" s="2">
        <v>1</v>
      </c>
      <c r="F2088" s="2">
        <v>2698.2</v>
      </c>
      <c r="G2088" s="2">
        <v>-14189.1</v>
      </c>
      <c r="H2088" s="2">
        <v>-16.872599999999998</v>
      </c>
    </row>
    <row r="2089" spans="1:8" x14ac:dyDescent="0.25">
      <c r="A2089" s="2">
        <v>-22474.2</v>
      </c>
      <c r="B2089" s="2">
        <v>-4.6828700000000001E-2</v>
      </c>
      <c r="C2089" s="2">
        <v>5.4138900000000003</v>
      </c>
      <c r="D2089" s="2">
        <v>10</v>
      </c>
      <c r="E2089" s="2">
        <v>1</v>
      </c>
      <c r="F2089" s="2">
        <v>2698.2</v>
      </c>
      <c r="G2089" s="2">
        <v>-14303.1</v>
      </c>
      <c r="H2089" s="2">
        <v>-17.146000000000001</v>
      </c>
    </row>
    <row r="2090" spans="1:8" x14ac:dyDescent="0.25">
      <c r="A2090" s="2">
        <v>-22611.599999999999</v>
      </c>
      <c r="B2090" s="2">
        <v>-4.7565799999999998E-2</v>
      </c>
      <c r="C2090" s="2">
        <v>5.4149099999999999</v>
      </c>
      <c r="D2090" s="2">
        <v>10</v>
      </c>
      <c r="E2090" s="2">
        <v>1</v>
      </c>
      <c r="F2090" s="2">
        <v>2698.2</v>
      </c>
      <c r="G2090" s="2">
        <v>-14620.6</v>
      </c>
      <c r="H2090" s="2">
        <v>-17.4191</v>
      </c>
    </row>
    <row r="2091" spans="1:8" x14ac:dyDescent="0.25">
      <c r="A2091" s="2">
        <v>-22764.3</v>
      </c>
      <c r="B2091" s="2">
        <v>-4.8289899999999997E-2</v>
      </c>
      <c r="C2091" s="2">
        <v>5.41594</v>
      </c>
      <c r="D2091" s="2">
        <v>10</v>
      </c>
      <c r="E2091" s="2">
        <v>1</v>
      </c>
      <c r="F2091" s="2">
        <v>2698.2</v>
      </c>
      <c r="G2091" s="2">
        <v>-14493.6</v>
      </c>
      <c r="H2091" s="2">
        <v>-17.6874</v>
      </c>
    </row>
    <row r="2092" spans="1:8" x14ac:dyDescent="0.25">
      <c r="A2092" s="2">
        <v>-22919.200000000001</v>
      </c>
      <c r="B2092" s="2">
        <v>-4.90137E-2</v>
      </c>
      <c r="C2092" s="2">
        <v>5.4169600000000004</v>
      </c>
      <c r="D2092" s="2">
        <v>10</v>
      </c>
      <c r="E2092" s="2">
        <v>1</v>
      </c>
      <c r="F2092" s="2">
        <v>2698.2</v>
      </c>
      <c r="G2092" s="2">
        <v>-14444.3</v>
      </c>
      <c r="H2092" s="2">
        <v>-17.9556</v>
      </c>
    </row>
    <row r="2093" spans="1:8" x14ac:dyDescent="0.25">
      <c r="A2093" s="2">
        <v>-23049.9</v>
      </c>
      <c r="B2093" s="2">
        <v>-4.9745699999999997E-2</v>
      </c>
      <c r="C2093" s="2">
        <v>5.41798</v>
      </c>
      <c r="D2093" s="2">
        <v>10</v>
      </c>
      <c r="E2093" s="2">
        <v>1</v>
      </c>
      <c r="F2093" s="2">
        <v>2698.2</v>
      </c>
      <c r="G2093" s="2">
        <v>-14678.4</v>
      </c>
      <c r="H2093" s="2">
        <v>-18.226800000000001</v>
      </c>
    </row>
    <row r="2094" spans="1:8" x14ac:dyDescent="0.25">
      <c r="A2094" s="2">
        <v>-23173.7</v>
      </c>
      <c r="B2094" s="2">
        <v>-5.0477099999999997E-2</v>
      </c>
      <c r="C2094" s="2">
        <v>5.4190100000000001</v>
      </c>
      <c r="D2094" s="2">
        <v>10</v>
      </c>
      <c r="E2094" s="2">
        <v>1</v>
      </c>
      <c r="F2094" s="2">
        <v>2698.2</v>
      </c>
      <c r="G2094" s="2">
        <v>-14993.6</v>
      </c>
      <c r="H2094" s="2">
        <v>-18.497900000000001</v>
      </c>
    </row>
    <row r="2095" spans="1:8" x14ac:dyDescent="0.25">
      <c r="A2095" s="2">
        <v>-23317.599999999999</v>
      </c>
      <c r="B2095" s="2">
        <v>-5.1194400000000001E-2</v>
      </c>
      <c r="C2095" s="2">
        <v>5.4200299999999997</v>
      </c>
      <c r="D2095" s="2">
        <v>10</v>
      </c>
      <c r="E2095" s="2">
        <v>1</v>
      </c>
      <c r="F2095" s="2">
        <v>2698.2</v>
      </c>
      <c r="G2095" s="2">
        <v>-14896.7</v>
      </c>
      <c r="H2095" s="2">
        <v>-18.7636</v>
      </c>
    </row>
    <row r="2096" spans="1:8" x14ac:dyDescent="0.25">
      <c r="A2096" s="2">
        <v>-23469.9</v>
      </c>
      <c r="B2096" s="2">
        <v>-5.1908099999999999E-2</v>
      </c>
      <c r="C2096" s="2">
        <v>5.4210599999999998</v>
      </c>
      <c r="D2096" s="2">
        <v>10</v>
      </c>
      <c r="E2096" s="2">
        <v>1</v>
      </c>
      <c r="F2096" s="2">
        <v>2698.2</v>
      </c>
      <c r="G2096" s="2">
        <v>-14828.9</v>
      </c>
      <c r="H2096" s="2">
        <v>-19.028099999999998</v>
      </c>
    </row>
    <row r="2097" spans="1:8" x14ac:dyDescent="0.25">
      <c r="A2097" s="2">
        <v>-23602.2</v>
      </c>
      <c r="B2097" s="2">
        <v>-5.2627599999999997E-2</v>
      </c>
      <c r="C2097" s="2">
        <v>5.4220800000000002</v>
      </c>
      <c r="D2097" s="2">
        <v>10</v>
      </c>
      <c r="E2097" s="2">
        <v>1</v>
      </c>
      <c r="F2097" s="2">
        <v>2698.2</v>
      </c>
      <c r="G2097" s="2">
        <v>-15103.8</v>
      </c>
      <c r="H2097" s="2">
        <v>-19.294699999999999</v>
      </c>
    </row>
    <row r="2098" spans="1:8" x14ac:dyDescent="0.25">
      <c r="A2098" s="2">
        <v>-23733.599999999999</v>
      </c>
      <c r="B2098" s="2">
        <v>-5.3342300000000002E-2</v>
      </c>
      <c r="C2098" s="2">
        <v>5.4230999999999998</v>
      </c>
      <c r="D2098" s="2">
        <v>10</v>
      </c>
      <c r="E2098" s="2">
        <v>1</v>
      </c>
      <c r="F2098" s="2">
        <v>2698.2</v>
      </c>
      <c r="G2098" s="2">
        <v>-15293.4</v>
      </c>
      <c r="H2098" s="2">
        <v>-19.5596</v>
      </c>
    </row>
    <row r="2099" spans="1:8" x14ac:dyDescent="0.25">
      <c r="A2099" s="2">
        <v>-23879.200000000001</v>
      </c>
      <c r="B2099" s="2">
        <v>-5.4045900000000001E-2</v>
      </c>
      <c r="C2099" s="2">
        <v>5.4241299999999999</v>
      </c>
      <c r="D2099" s="2">
        <v>10</v>
      </c>
      <c r="E2099" s="2">
        <v>1</v>
      </c>
      <c r="F2099" s="2">
        <v>2698.2</v>
      </c>
      <c r="G2099" s="2">
        <v>-15256.7</v>
      </c>
      <c r="H2099" s="2">
        <v>-19.8203</v>
      </c>
    </row>
    <row r="2100" spans="1:8" x14ac:dyDescent="0.25">
      <c r="A2100" s="2">
        <v>-24029.599999999999</v>
      </c>
      <c r="B2100" s="2">
        <v>-5.4746000000000003E-2</v>
      </c>
      <c r="C2100" s="2">
        <v>5.4251500000000004</v>
      </c>
      <c r="D2100" s="2">
        <v>10</v>
      </c>
      <c r="E2100" s="2">
        <v>1</v>
      </c>
      <c r="F2100" s="2">
        <v>2698.2</v>
      </c>
      <c r="G2100" s="2">
        <v>-15168.7</v>
      </c>
      <c r="H2100" s="2">
        <v>-20.079699999999999</v>
      </c>
    </row>
    <row r="2101" spans="1:8" x14ac:dyDescent="0.25">
      <c r="A2101" s="2">
        <v>-24158.6</v>
      </c>
      <c r="B2101" s="2">
        <v>-5.5453099999999998E-2</v>
      </c>
      <c r="C2101" s="2">
        <v>5.4261799999999996</v>
      </c>
      <c r="D2101" s="2">
        <v>10</v>
      </c>
      <c r="E2101" s="2">
        <v>1</v>
      </c>
      <c r="F2101" s="2">
        <v>2698.2</v>
      </c>
      <c r="G2101" s="2">
        <v>-15431.3</v>
      </c>
      <c r="H2101" s="2">
        <v>-20.341699999999999</v>
      </c>
    </row>
    <row r="2102" spans="1:8" x14ac:dyDescent="0.25">
      <c r="A2102" s="2">
        <v>-24283.599999999999</v>
      </c>
      <c r="B2102" s="2">
        <v>-5.6157499999999999E-2</v>
      </c>
      <c r="C2102" s="2">
        <v>5.4272</v>
      </c>
      <c r="D2102" s="2">
        <v>10</v>
      </c>
      <c r="E2102" s="2">
        <v>1</v>
      </c>
      <c r="F2102" s="2">
        <v>2698.2</v>
      </c>
      <c r="G2102" s="2">
        <v>-15504.7</v>
      </c>
      <c r="H2102" s="2">
        <v>-20.602699999999999</v>
      </c>
    </row>
    <row r="2103" spans="1:8" x14ac:dyDescent="0.25">
      <c r="A2103" s="2">
        <v>-24411.4</v>
      </c>
      <c r="B2103" s="2">
        <v>-5.6858699999999998E-2</v>
      </c>
      <c r="C2103" s="2">
        <v>5.4282199999999996</v>
      </c>
      <c r="D2103" s="2">
        <v>10</v>
      </c>
      <c r="E2103" s="2">
        <v>1</v>
      </c>
      <c r="F2103" s="2">
        <v>2698.2</v>
      </c>
      <c r="G2103" s="2">
        <v>-15659.4</v>
      </c>
      <c r="H2103" s="2">
        <v>-20.862500000000001</v>
      </c>
    </row>
    <row r="2104" spans="1:8" x14ac:dyDescent="0.25">
      <c r="A2104" s="2">
        <v>-24546.7</v>
      </c>
      <c r="B2104" s="2">
        <v>-5.7552499999999999E-2</v>
      </c>
      <c r="C2104" s="2">
        <v>5.4292499999999997</v>
      </c>
      <c r="D2104" s="2">
        <v>10</v>
      </c>
      <c r="E2104" s="2">
        <v>1</v>
      </c>
      <c r="F2104" s="2">
        <v>2698.2</v>
      </c>
      <c r="G2104" s="2">
        <v>-15680.2</v>
      </c>
      <c r="H2104" s="2">
        <v>-21.119599999999998</v>
      </c>
    </row>
    <row r="2105" spans="1:8" x14ac:dyDescent="0.25">
      <c r="A2105" s="2">
        <v>-24684.1</v>
      </c>
      <c r="B2105" s="2">
        <v>-5.8242700000000001E-2</v>
      </c>
      <c r="C2105" s="2">
        <v>5.4302700000000002</v>
      </c>
      <c r="D2105" s="2">
        <v>10</v>
      </c>
      <c r="E2105" s="2">
        <v>1</v>
      </c>
      <c r="F2105" s="2">
        <v>2698.2</v>
      </c>
      <c r="G2105" s="2">
        <v>-15731.8</v>
      </c>
      <c r="H2105" s="2">
        <v>-21.375299999999999</v>
      </c>
    </row>
    <row r="2106" spans="1:8" x14ac:dyDescent="0.25">
      <c r="A2106" s="2">
        <v>-24816.400000000001</v>
      </c>
      <c r="B2106" s="2">
        <v>-5.8931600000000001E-2</v>
      </c>
      <c r="C2106" s="2">
        <v>5.4313000000000002</v>
      </c>
      <c r="D2106" s="2">
        <v>10</v>
      </c>
      <c r="E2106" s="2">
        <v>1</v>
      </c>
      <c r="F2106" s="2">
        <v>2698.2</v>
      </c>
      <c r="G2106" s="2">
        <v>-15773.4</v>
      </c>
      <c r="H2106" s="2">
        <v>-21.630600000000001</v>
      </c>
    </row>
    <row r="2107" spans="1:8" x14ac:dyDescent="0.25">
      <c r="A2107" s="2">
        <v>-24941.5</v>
      </c>
      <c r="B2107" s="2">
        <v>-5.9621199999999999E-2</v>
      </c>
      <c r="C2107" s="2">
        <v>5.4323199999999998</v>
      </c>
      <c r="D2107" s="2">
        <v>10</v>
      </c>
      <c r="E2107" s="2">
        <v>1</v>
      </c>
      <c r="F2107" s="2">
        <v>2698.2</v>
      </c>
      <c r="G2107" s="2">
        <v>-16042.3</v>
      </c>
      <c r="H2107" s="2">
        <v>-21.886199999999999</v>
      </c>
    </row>
    <row r="2108" spans="1:8" x14ac:dyDescent="0.25">
      <c r="A2108" s="2">
        <v>-25072.799999999999</v>
      </c>
      <c r="B2108" s="2">
        <v>-6.0300899999999998E-2</v>
      </c>
      <c r="C2108" s="2">
        <v>5.4333400000000003</v>
      </c>
      <c r="D2108" s="2">
        <v>10</v>
      </c>
      <c r="E2108" s="2">
        <v>1</v>
      </c>
      <c r="F2108" s="2">
        <v>2698.2</v>
      </c>
      <c r="G2108" s="2">
        <v>-16114.2</v>
      </c>
      <c r="H2108" s="2">
        <v>-22.138000000000002</v>
      </c>
    </row>
    <row r="2109" spans="1:8" x14ac:dyDescent="0.25">
      <c r="A2109" s="2">
        <v>-25218.9</v>
      </c>
      <c r="B2109" s="2">
        <v>-6.0971699999999997E-2</v>
      </c>
      <c r="C2109" s="2">
        <v>5.4343700000000004</v>
      </c>
      <c r="D2109" s="2">
        <v>10</v>
      </c>
      <c r="E2109" s="2">
        <v>1</v>
      </c>
      <c r="F2109" s="2">
        <v>2698.2</v>
      </c>
      <c r="G2109" s="2">
        <v>-15914.4</v>
      </c>
      <c r="H2109" s="2">
        <v>-22.386600000000001</v>
      </c>
    </row>
    <row r="2110" spans="1:8" x14ac:dyDescent="0.25">
      <c r="A2110" s="2">
        <v>-25345.5</v>
      </c>
      <c r="B2110" s="2">
        <v>-6.1650099999999999E-2</v>
      </c>
      <c r="C2110" s="2">
        <v>5.4353899999999999</v>
      </c>
      <c r="D2110" s="2">
        <v>10</v>
      </c>
      <c r="E2110" s="2">
        <v>1</v>
      </c>
      <c r="F2110" s="2">
        <v>2698.2</v>
      </c>
      <c r="G2110" s="2">
        <v>-16064.6</v>
      </c>
      <c r="H2110" s="2">
        <v>-22.637899999999998</v>
      </c>
    </row>
    <row r="2111" spans="1:8" x14ac:dyDescent="0.25">
      <c r="A2111" s="2">
        <v>-25454.6</v>
      </c>
      <c r="B2111" s="2">
        <v>-6.2332600000000002E-2</v>
      </c>
      <c r="C2111" s="2">
        <v>5.43642</v>
      </c>
      <c r="D2111" s="2">
        <v>10</v>
      </c>
      <c r="E2111" s="2">
        <v>1</v>
      </c>
      <c r="F2111" s="2">
        <v>2698.2</v>
      </c>
      <c r="G2111" s="2">
        <v>-16337.6</v>
      </c>
      <c r="H2111" s="2">
        <v>-22.890799999999999</v>
      </c>
    </row>
    <row r="2112" spans="1:8" x14ac:dyDescent="0.25">
      <c r="A2112" s="2">
        <v>-25570.3</v>
      </c>
      <c r="B2112" s="2">
        <v>-6.3006800000000002E-2</v>
      </c>
      <c r="C2112" s="2">
        <v>5.4374399999999996</v>
      </c>
      <c r="D2112" s="2">
        <v>10</v>
      </c>
      <c r="E2112" s="2">
        <v>1</v>
      </c>
      <c r="F2112" s="2">
        <v>2698.2</v>
      </c>
      <c r="G2112" s="2">
        <v>-16505.7</v>
      </c>
      <c r="H2112" s="2">
        <v>-23.140699999999999</v>
      </c>
    </row>
    <row r="2113" spans="1:8" x14ac:dyDescent="0.25">
      <c r="A2113" s="2">
        <v>-25709.1</v>
      </c>
      <c r="B2113" s="2">
        <v>-6.3667600000000005E-2</v>
      </c>
      <c r="C2113" s="2">
        <v>5.4384600000000001</v>
      </c>
      <c r="D2113" s="2">
        <v>10</v>
      </c>
      <c r="E2113" s="2">
        <v>1</v>
      </c>
      <c r="F2113" s="2">
        <v>2698.2</v>
      </c>
      <c r="G2113" s="2">
        <v>-16299.4</v>
      </c>
      <c r="H2113" s="2">
        <v>-23.3855</v>
      </c>
    </row>
    <row r="2114" spans="1:8" x14ac:dyDescent="0.25">
      <c r="A2114" s="2">
        <v>-25839.599999999999</v>
      </c>
      <c r="B2114" s="2">
        <v>-6.43315E-2</v>
      </c>
      <c r="C2114" s="2">
        <v>5.4394900000000002</v>
      </c>
      <c r="D2114" s="2">
        <v>10</v>
      </c>
      <c r="E2114" s="2">
        <v>1</v>
      </c>
      <c r="F2114" s="2">
        <v>2698.2</v>
      </c>
      <c r="G2114" s="2">
        <v>-16413.3</v>
      </c>
      <c r="H2114" s="2">
        <v>-23.631499999999999</v>
      </c>
    </row>
    <row r="2115" spans="1:8" x14ac:dyDescent="0.25">
      <c r="A2115" s="2">
        <v>-25953.4</v>
      </c>
      <c r="B2115" s="2">
        <v>-6.4997100000000002E-2</v>
      </c>
      <c r="C2115" s="2">
        <v>5.4405099999999997</v>
      </c>
      <c r="D2115" s="2">
        <v>10</v>
      </c>
      <c r="E2115" s="2">
        <v>1</v>
      </c>
      <c r="F2115" s="2">
        <v>2698.2</v>
      </c>
      <c r="G2115" s="2">
        <v>-16645</v>
      </c>
      <c r="H2115" s="2">
        <v>-23.8782</v>
      </c>
    </row>
    <row r="2116" spans="1:8" x14ac:dyDescent="0.25">
      <c r="A2116" s="2">
        <v>-26074.2</v>
      </c>
      <c r="B2116" s="2">
        <v>-6.56553E-2</v>
      </c>
      <c r="C2116" s="2">
        <v>5.4415399999999998</v>
      </c>
      <c r="D2116" s="2">
        <v>10</v>
      </c>
      <c r="E2116" s="2">
        <v>1</v>
      </c>
      <c r="F2116" s="2">
        <v>2698.2</v>
      </c>
      <c r="G2116" s="2">
        <v>-16728.2</v>
      </c>
      <c r="H2116" s="2">
        <v>-24.1221</v>
      </c>
    </row>
    <row r="2117" spans="1:8" x14ac:dyDescent="0.25">
      <c r="A2117" s="2">
        <v>-26203.599999999999</v>
      </c>
      <c r="B2117" s="2">
        <v>-6.6305299999999998E-2</v>
      </c>
      <c r="C2117" s="2">
        <v>5.4425600000000003</v>
      </c>
      <c r="D2117" s="2">
        <v>10</v>
      </c>
      <c r="E2117" s="2">
        <v>1</v>
      </c>
      <c r="F2117" s="2">
        <v>2698.2</v>
      </c>
      <c r="G2117" s="2">
        <v>-16743.7</v>
      </c>
      <c r="H2117" s="2">
        <v>-24.3629</v>
      </c>
    </row>
    <row r="2118" spans="1:8" x14ac:dyDescent="0.25">
      <c r="A2118" s="2">
        <v>-26334.2</v>
      </c>
      <c r="B2118" s="2">
        <v>-6.6951399999999994E-2</v>
      </c>
      <c r="C2118" s="2">
        <v>5.4435799999999999</v>
      </c>
      <c r="D2118" s="2">
        <v>10</v>
      </c>
      <c r="E2118" s="2">
        <v>1</v>
      </c>
      <c r="F2118" s="2">
        <v>2698.2</v>
      </c>
      <c r="G2118" s="2">
        <v>-16720.5</v>
      </c>
      <c r="H2118" s="2">
        <v>-24.6023</v>
      </c>
    </row>
    <row r="2119" spans="1:8" x14ac:dyDescent="0.25">
      <c r="A2119" s="2">
        <v>-26452.799999999999</v>
      </c>
      <c r="B2119" s="2">
        <v>-6.7599699999999999E-2</v>
      </c>
      <c r="C2119" s="2">
        <v>5.4446099999999999</v>
      </c>
      <c r="D2119" s="2">
        <v>10</v>
      </c>
      <c r="E2119" s="2">
        <v>1</v>
      </c>
      <c r="F2119" s="2">
        <v>2698.2</v>
      </c>
      <c r="G2119" s="2">
        <v>-16845.8</v>
      </c>
      <c r="H2119" s="2">
        <v>-24.842500000000001</v>
      </c>
    </row>
    <row r="2120" spans="1:8" x14ac:dyDescent="0.25">
      <c r="A2120" s="2">
        <v>-26563.8</v>
      </c>
      <c r="B2120" s="2">
        <v>-6.8248000000000003E-2</v>
      </c>
      <c r="C2120" s="2">
        <v>5.4456300000000004</v>
      </c>
      <c r="D2120" s="2">
        <v>10</v>
      </c>
      <c r="E2120" s="2">
        <v>1</v>
      </c>
      <c r="F2120" s="2">
        <v>2698.2</v>
      </c>
      <c r="G2120" s="2">
        <v>-16868.400000000001</v>
      </c>
      <c r="H2120" s="2">
        <v>-25.082799999999999</v>
      </c>
    </row>
    <row r="2121" spans="1:8" x14ac:dyDescent="0.25">
      <c r="A2121" s="2">
        <v>-26667.200000000001</v>
      </c>
      <c r="B2121" s="2">
        <v>-6.8897899999999998E-2</v>
      </c>
      <c r="C2121" s="2">
        <v>5.4466599999999996</v>
      </c>
      <c r="D2121" s="2">
        <v>10</v>
      </c>
      <c r="E2121" s="2">
        <v>1</v>
      </c>
      <c r="F2121" s="2">
        <v>2698.2</v>
      </c>
      <c r="G2121" s="2">
        <v>-17157.8</v>
      </c>
      <c r="H2121" s="2">
        <v>-25.323599999999999</v>
      </c>
    </row>
    <row r="2122" spans="1:8" x14ac:dyDescent="0.25">
      <c r="A2122" s="2">
        <v>-26780.6</v>
      </c>
      <c r="B2122" s="2">
        <v>-6.9536899999999999E-2</v>
      </c>
      <c r="C2122" s="2">
        <v>5.4476800000000001</v>
      </c>
      <c r="D2122" s="2">
        <v>10</v>
      </c>
      <c r="E2122" s="2">
        <v>1</v>
      </c>
      <c r="F2122" s="2">
        <v>2698.2</v>
      </c>
      <c r="G2122" s="2">
        <v>-17211.599999999999</v>
      </c>
      <c r="H2122" s="2">
        <v>-25.560400000000001</v>
      </c>
    </row>
    <row r="2123" spans="1:8" x14ac:dyDescent="0.25">
      <c r="A2123" s="2">
        <v>-26910.400000000001</v>
      </c>
      <c r="B2123" s="2">
        <v>-7.0166099999999995E-2</v>
      </c>
      <c r="C2123" s="2">
        <v>5.4486999999999997</v>
      </c>
      <c r="D2123" s="2">
        <v>10</v>
      </c>
      <c r="E2123" s="2">
        <v>1</v>
      </c>
      <c r="F2123" s="2">
        <v>2698.2</v>
      </c>
      <c r="G2123" s="2">
        <v>-17049.8</v>
      </c>
      <c r="H2123" s="2">
        <v>-25.793500000000002</v>
      </c>
    </row>
    <row r="2124" spans="1:8" x14ac:dyDescent="0.25">
      <c r="A2124" s="2">
        <v>-27026.6</v>
      </c>
      <c r="B2124" s="2">
        <v>-7.0799399999999998E-2</v>
      </c>
      <c r="C2124" s="2">
        <v>5.4497299999999997</v>
      </c>
      <c r="D2124" s="2">
        <v>10</v>
      </c>
      <c r="E2124" s="2">
        <v>1</v>
      </c>
      <c r="F2124" s="2">
        <v>2698.2</v>
      </c>
      <c r="G2124" s="2">
        <v>-17169</v>
      </c>
      <c r="H2124" s="2">
        <v>-26.028199999999998</v>
      </c>
    </row>
    <row r="2125" spans="1:8" x14ac:dyDescent="0.25">
      <c r="A2125" s="2">
        <v>-27128.400000000001</v>
      </c>
      <c r="B2125" s="2">
        <v>-7.1434499999999998E-2</v>
      </c>
      <c r="C2125" s="2">
        <v>5.4507500000000002</v>
      </c>
      <c r="D2125" s="2">
        <v>10</v>
      </c>
      <c r="E2125" s="2">
        <v>1</v>
      </c>
      <c r="F2125" s="2">
        <v>2698.2</v>
      </c>
      <c r="G2125" s="2">
        <v>-17412.599999999999</v>
      </c>
      <c r="H2125" s="2">
        <v>-26.263500000000001</v>
      </c>
    </row>
    <row r="2126" spans="1:8" x14ac:dyDescent="0.25">
      <c r="A2126" s="2">
        <v>-27237.1</v>
      </c>
      <c r="B2126" s="2">
        <v>-7.2060600000000002E-2</v>
      </c>
      <c r="C2126" s="2">
        <v>5.4517800000000003</v>
      </c>
      <c r="D2126" s="2">
        <v>10</v>
      </c>
      <c r="E2126" s="2">
        <v>1</v>
      </c>
      <c r="F2126" s="2">
        <v>2698.2</v>
      </c>
      <c r="G2126" s="2">
        <v>-17563.3</v>
      </c>
      <c r="H2126" s="2">
        <v>-26.4955</v>
      </c>
    </row>
    <row r="2127" spans="1:8" x14ac:dyDescent="0.25">
      <c r="A2127" s="2">
        <v>-27365.200000000001</v>
      </c>
      <c r="B2127" s="2">
        <v>-7.2673399999999999E-2</v>
      </c>
      <c r="C2127" s="2">
        <v>5.4527999999999999</v>
      </c>
      <c r="D2127" s="2">
        <v>10</v>
      </c>
      <c r="E2127" s="2">
        <v>1</v>
      </c>
      <c r="F2127" s="2">
        <v>2698.2</v>
      </c>
      <c r="G2127" s="2">
        <v>-17390.2</v>
      </c>
      <c r="H2127" s="2">
        <v>-26.7226</v>
      </c>
    </row>
    <row r="2128" spans="1:8" x14ac:dyDescent="0.25">
      <c r="A2128" s="2">
        <v>-27487.200000000001</v>
      </c>
      <c r="B2128" s="2">
        <v>-7.3287400000000003E-2</v>
      </c>
      <c r="C2128" s="2">
        <v>5.4538200000000003</v>
      </c>
      <c r="D2128" s="2">
        <v>10</v>
      </c>
      <c r="E2128" s="2">
        <v>1</v>
      </c>
      <c r="F2128" s="2">
        <v>2698.2</v>
      </c>
      <c r="G2128" s="2">
        <v>-17397.099999999999</v>
      </c>
      <c r="H2128" s="2">
        <v>-26.950099999999999</v>
      </c>
    </row>
    <row r="2129" spans="1:8" x14ac:dyDescent="0.25">
      <c r="A2129" s="2">
        <v>-27586.2</v>
      </c>
      <c r="B2129" s="2">
        <v>-7.3907E-2</v>
      </c>
      <c r="C2129" s="2">
        <v>5.4548500000000004</v>
      </c>
      <c r="D2129" s="2">
        <v>10</v>
      </c>
      <c r="E2129" s="2">
        <v>1</v>
      </c>
      <c r="F2129" s="2">
        <v>2698.2</v>
      </c>
      <c r="G2129" s="2">
        <v>-17645.7</v>
      </c>
      <c r="H2129" s="2">
        <v>-27.1797</v>
      </c>
    </row>
    <row r="2130" spans="1:8" x14ac:dyDescent="0.25">
      <c r="A2130" s="2">
        <v>-27685.9</v>
      </c>
      <c r="B2130" s="2">
        <v>-7.4522000000000005E-2</v>
      </c>
      <c r="C2130" s="2">
        <v>5.45587</v>
      </c>
      <c r="D2130" s="2">
        <v>10</v>
      </c>
      <c r="E2130" s="2">
        <v>1</v>
      </c>
      <c r="F2130" s="2">
        <v>2698.2</v>
      </c>
      <c r="G2130" s="2">
        <v>-17652.3</v>
      </c>
      <c r="H2130" s="2">
        <v>-27.407599999999999</v>
      </c>
    </row>
    <row r="2131" spans="1:8" x14ac:dyDescent="0.25">
      <c r="A2131" s="2">
        <v>-27786.400000000001</v>
      </c>
      <c r="B2131" s="2">
        <v>-7.5134500000000007E-2</v>
      </c>
      <c r="C2131" s="2">
        <v>5.4569000000000001</v>
      </c>
      <c r="D2131" s="2">
        <v>10</v>
      </c>
      <c r="E2131" s="2">
        <v>1</v>
      </c>
      <c r="F2131" s="2">
        <v>2698.2</v>
      </c>
      <c r="G2131" s="2">
        <v>-17822.900000000001</v>
      </c>
      <c r="H2131" s="2">
        <v>-27.634599999999999</v>
      </c>
    </row>
    <row r="2132" spans="1:8" x14ac:dyDescent="0.25">
      <c r="A2132" s="2">
        <v>-27893.3</v>
      </c>
      <c r="B2132" s="2">
        <v>-7.5738700000000006E-2</v>
      </c>
      <c r="C2132" s="2">
        <v>5.4579199999999997</v>
      </c>
      <c r="D2132" s="2">
        <v>10</v>
      </c>
      <c r="E2132" s="2">
        <v>1</v>
      </c>
      <c r="F2132" s="2">
        <v>2698.2</v>
      </c>
      <c r="G2132" s="2">
        <v>-17886.7</v>
      </c>
      <c r="H2132" s="2">
        <v>-27.858499999999999</v>
      </c>
    </row>
    <row r="2133" spans="1:8" x14ac:dyDescent="0.25">
      <c r="A2133" s="2">
        <v>-28009.3</v>
      </c>
      <c r="B2133" s="2">
        <v>-7.6334899999999997E-2</v>
      </c>
      <c r="C2133" s="2">
        <v>5.4589400000000001</v>
      </c>
      <c r="D2133" s="2">
        <v>10</v>
      </c>
      <c r="E2133" s="2">
        <v>1</v>
      </c>
      <c r="F2133" s="2">
        <v>2698.2</v>
      </c>
      <c r="G2133" s="2">
        <v>-17815.8</v>
      </c>
      <c r="H2133" s="2">
        <v>-28.0794</v>
      </c>
    </row>
    <row r="2134" spans="1:8" x14ac:dyDescent="0.25">
      <c r="A2134" s="2">
        <v>-28117.8</v>
      </c>
      <c r="B2134" s="2">
        <v>-7.6931600000000003E-2</v>
      </c>
      <c r="C2134" s="2">
        <v>5.4599700000000002</v>
      </c>
      <c r="D2134" s="2">
        <v>10</v>
      </c>
      <c r="E2134" s="2">
        <v>1</v>
      </c>
      <c r="F2134" s="2">
        <v>2698.2</v>
      </c>
      <c r="G2134" s="2">
        <v>-17856.8</v>
      </c>
      <c r="H2134" s="2">
        <v>-28.3005</v>
      </c>
    </row>
    <row r="2135" spans="1:8" x14ac:dyDescent="0.25">
      <c r="A2135" s="2">
        <v>-28212.9</v>
      </c>
      <c r="B2135" s="2">
        <v>-7.7530399999999999E-2</v>
      </c>
      <c r="C2135" s="2">
        <v>5.4609899999999998</v>
      </c>
      <c r="D2135" s="2">
        <v>10</v>
      </c>
      <c r="E2135" s="2">
        <v>1</v>
      </c>
      <c r="F2135" s="2">
        <v>2698.2</v>
      </c>
      <c r="G2135" s="2">
        <v>-18039.8</v>
      </c>
      <c r="H2135" s="2">
        <v>-28.522400000000001</v>
      </c>
    </row>
    <row r="2136" spans="1:8" x14ac:dyDescent="0.25">
      <c r="A2136" s="2">
        <v>-28307.3</v>
      </c>
      <c r="B2136" s="2">
        <v>-7.8123799999999993E-2</v>
      </c>
      <c r="C2136" s="2">
        <v>5.4620199999999999</v>
      </c>
      <c r="D2136" s="2">
        <v>10</v>
      </c>
      <c r="E2136" s="2">
        <v>1</v>
      </c>
      <c r="F2136" s="2">
        <v>2698.2</v>
      </c>
      <c r="G2136" s="2">
        <v>-18276</v>
      </c>
      <c r="H2136" s="2">
        <v>-28.7422</v>
      </c>
    </row>
    <row r="2137" spans="1:8" x14ac:dyDescent="0.25">
      <c r="A2137" s="2">
        <v>-28421.8</v>
      </c>
      <c r="B2137" s="2">
        <v>-7.8701900000000005E-2</v>
      </c>
      <c r="C2137" s="2">
        <v>5.4630400000000003</v>
      </c>
      <c r="D2137" s="2">
        <v>10</v>
      </c>
      <c r="E2137" s="2">
        <v>1</v>
      </c>
      <c r="F2137" s="2">
        <v>2698.2</v>
      </c>
      <c r="G2137" s="2">
        <v>-18141.900000000001</v>
      </c>
      <c r="H2137" s="2">
        <v>-28.956499999999998</v>
      </c>
    </row>
    <row r="2138" spans="1:8" x14ac:dyDescent="0.25">
      <c r="A2138" s="2">
        <v>-28539</v>
      </c>
      <c r="B2138" s="2">
        <v>-7.9276899999999997E-2</v>
      </c>
      <c r="C2138" s="2">
        <v>5.4640599999999999</v>
      </c>
      <c r="D2138" s="2">
        <v>10</v>
      </c>
      <c r="E2138" s="2">
        <v>1</v>
      </c>
      <c r="F2138" s="2">
        <v>2698.2</v>
      </c>
      <c r="G2138" s="2">
        <v>-18016.5</v>
      </c>
      <c r="H2138" s="2">
        <v>-29.169499999999999</v>
      </c>
    </row>
    <row r="2139" spans="1:8" x14ac:dyDescent="0.25">
      <c r="A2139" s="2">
        <v>-28630.7</v>
      </c>
      <c r="B2139" s="2">
        <v>-7.9860100000000003E-2</v>
      </c>
      <c r="C2139" s="2">
        <v>5.46509</v>
      </c>
      <c r="D2139" s="2">
        <v>10</v>
      </c>
      <c r="E2139" s="2">
        <v>1</v>
      </c>
      <c r="F2139" s="2">
        <v>2698.2</v>
      </c>
      <c r="G2139" s="2">
        <v>-18273.400000000001</v>
      </c>
      <c r="H2139" s="2">
        <v>-29.3856</v>
      </c>
    </row>
    <row r="2140" spans="1:8" x14ac:dyDescent="0.25">
      <c r="A2140" s="2">
        <v>-28714.7</v>
      </c>
      <c r="B2140" s="2">
        <v>-8.0440899999999996E-2</v>
      </c>
      <c r="C2140" s="2">
        <v>5.4661099999999996</v>
      </c>
      <c r="D2140" s="2">
        <v>10</v>
      </c>
      <c r="E2140" s="2">
        <v>1</v>
      </c>
      <c r="F2140" s="2">
        <v>2698.2</v>
      </c>
      <c r="G2140" s="2">
        <v>-18339.8</v>
      </c>
      <c r="H2140" s="2">
        <v>-29.600899999999999</v>
      </c>
    </row>
    <row r="2141" spans="1:8" x14ac:dyDescent="0.25">
      <c r="A2141" s="2">
        <v>-28804.2</v>
      </c>
      <c r="B2141" s="2">
        <v>-8.1017900000000004E-2</v>
      </c>
      <c r="C2141" s="2">
        <v>5.4671399999999997</v>
      </c>
      <c r="D2141" s="2">
        <v>10</v>
      </c>
      <c r="E2141" s="2">
        <v>1</v>
      </c>
      <c r="F2141" s="2">
        <v>2698.2</v>
      </c>
      <c r="G2141" s="2">
        <v>-18410.7</v>
      </c>
      <c r="H2141" s="2">
        <v>-29.814699999999998</v>
      </c>
    </row>
    <row r="2142" spans="1:8" x14ac:dyDescent="0.25">
      <c r="A2142" s="2">
        <v>-28895.1</v>
      </c>
      <c r="B2142" s="2">
        <v>-8.1589700000000001E-2</v>
      </c>
      <c r="C2142" s="2">
        <v>5.4681600000000001</v>
      </c>
      <c r="D2142" s="2">
        <v>10</v>
      </c>
      <c r="E2142" s="2">
        <v>1</v>
      </c>
      <c r="F2142" s="2">
        <v>2698.2</v>
      </c>
      <c r="G2142" s="2">
        <v>-18549.8</v>
      </c>
      <c r="H2142" s="2">
        <v>-30.026499999999999</v>
      </c>
    </row>
    <row r="2143" spans="1:8" x14ac:dyDescent="0.25">
      <c r="A2143" s="2">
        <v>-28995.8</v>
      </c>
      <c r="B2143" s="2">
        <v>-8.21519E-2</v>
      </c>
      <c r="C2143" s="2">
        <v>5.4691799999999997</v>
      </c>
      <c r="D2143" s="2">
        <v>10</v>
      </c>
      <c r="E2143" s="2">
        <v>1</v>
      </c>
      <c r="F2143" s="2">
        <v>2698.2</v>
      </c>
      <c r="G2143" s="2">
        <v>-18523.5</v>
      </c>
      <c r="H2143" s="2">
        <v>-30.2349</v>
      </c>
    </row>
    <row r="2144" spans="1:8" x14ac:dyDescent="0.25">
      <c r="A2144" s="2">
        <v>-29098.1</v>
      </c>
      <c r="B2144" s="2">
        <v>-8.2710099999999995E-2</v>
      </c>
      <c r="C2144" s="2">
        <v>5.4702099999999998</v>
      </c>
      <c r="D2144" s="2">
        <v>10</v>
      </c>
      <c r="E2144" s="2">
        <v>1</v>
      </c>
      <c r="F2144" s="2">
        <v>2698.2</v>
      </c>
      <c r="G2144" s="2">
        <v>-18470.3</v>
      </c>
      <c r="H2144" s="2">
        <v>-30.441700000000001</v>
      </c>
    </row>
    <row r="2145" spans="1:8" x14ac:dyDescent="0.25">
      <c r="A2145" s="2">
        <v>-29186.9</v>
      </c>
      <c r="B2145" s="2">
        <v>-8.3270999999999998E-2</v>
      </c>
      <c r="C2145" s="2">
        <v>5.4712300000000003</v>
      </c>
      <c r="D2145" s="2">
        <v>10</v>
      </c>
      <c r="E2145" s="2">
        <v>1</v>
      </c>
      <c r="F2145" s="2">
        <v>2698.2</v>
      </c>
      <c r="G2145" s="2">
        <v>-18569.2</v>
      </c>
      <c r="H2145" s="2">
        <v>-30.6496</v>
      </c>
    </row>
    <row r="2146" spans="1:8" x14ac:dyDescent="0.25">
      <c r="A2146" s="2">
        <v>-29265.5</v>
      </c>
      <c r="B2146" s="2">
        <v>-8.3832000000000004E-2</v>
      </c>
      <c r="C2146" s="2">
        <v>5.4722600000000003</v>
      </c>
      <c r="D2146" s="2">
        <v>10</v>
      </c>
      <c r="E2146" s="2">
        <v>1</v>
      </c>
      <c r="F2146" s="2">
        <v>2698.2</v>
      </c>
      <c r="G2146" s="2">
        <v>-18804.8</v>
      </c>
      <c r="H2146" s="2">
        <v>-30.857500000000002</v>
      </c>
    </row>
    <row r="2147" spans="1:8" x14ac:dyDescent="0.25">
      <c r="A2147" s="2">
        <v>-29353.8</v>
      </c>
      <c r="B2147" s="2">
        <v>-8.4382299999999993E-2</v>
      </c>
      <c r="C2147" s="2">
        <v>5.4732799999999999</v>
      </c>
      <c r="D2147" s="2">
        <v>10</v>
      </c>
      <c r="E2147" s="2">
        <v>1</v>
      </c>
      <c r="F2147" s="2">
        <v>2698.2</v>
      </c>
      <c r="G2147" s="2">
        <v>-18887.3</v>
      </c>
      <c r="H2147" s="2">
        <v>-31.061399999999999</v>
      </c>
    </row>
    <row r="2148" spans="1:8" x14ac:dyDescent="0.25">
      <c r="A2148" s="2">
        <v>-29459.5</v>
      </c>
      <c r="B2148" s="2">
        <v>-8.4920300000000004E-2</v>
      </c>
      <c r="C2148" s="2">
        <v>5.4743000000000004</v>
      </c>
      <c r="D2148" s="2">
        <v>10</v>
      </c>
      <c r="E2148" s="2">
        <v>1</v>
      </c>
      <c r="F2148" s="2">
        <v>2698.2</v>
      </c>
      <c r="G2148" s="2">
        <v>-18736.400000000001</v>
      </c>
      <c r="H2148" s="2">
        <v>-31.2607</v>
      </c>
    </row>
    <row r="2149" spans="1:8" x14ac:dyDescent="0.25">
      <c r="A2149" s="2">
        <v>-29557.4</v>
      </c>
      <c r="B2149" s="2">
        <v>-8.5458800000000001E-2</v>
      </c>
      <c r="C2149" s="2">
        <v>5.4753299999999996</v>
      </c>
      <c r="D2149" s="2">
        <v>10</v>
      </c>
      <c r="E2149" s="2">
        <v>1</v>
      </c>
      <c r="F2149" s="2">
        <v>2698.2</v>
      </c>
      <c r="G2149" s="2">
        <v>-18743.400000000001</v>
      </c>
      <c r="H2149" s="2">
        <v>-31.4603</v>
      </c>
    </row>
    <row r="2150" spans="1:8" x14ac:dyDescent="0.25">
      <c r="A2150" s="2">
        <v>-29635.9</v>
      </c>
      <c r="B2150" s="2">
        <v>-8.6001300000000003E-2</v>
      </c>
      <c r="C2150" s="2">
        <v>5.4763500000000001</v>
      </c>
      <c r="D2150" s="2">
        <v>10</v>
      </c>
      <c r="E2150" s="2">
        <v>1</v>
      </c>
      <c r="F2150" s="2">
        <v>2698.2</v>
      </c>
      <c r="G2150" s="2">
        <v>-18938</v>
      </c>
      <c r="H2150" s="2">
        <v>-31.661300000000001</v>
      </c>
    </row>
    <row r="2151" spans="1:8" x14ac:dyDescent="0.25">
      <c r="A2151" s="2">
        <v>-29712.2</v>
      </c>
      <c r="B2151" s="2">
        <v>-8.6539900000000003E-2</v>
      </c>
      <c r="C2151" s="2">
        <v>5.4773800000000001</v>
      </c>
      <c r="D2151" s="2">
        <v>10</v>
      </c>
      <c r="E2151" s="2">
        <v>1</v>
      </c>
      <c r="F2151" s="2">
        <v>2698.2</v>
      </c>
      <c r="G2151" s="2">
        <v>-18912.7</v>
      </c>
      <c r="H2151" s="2">
        <v>-31.860900000000001</v>
      </c>
    </row>
    <row r="2152" spans="1:8" x14ac:dyDescent="0.25">
      <c r="A2152" s="2">
        <v>-29787.1</v>
      </c>
      <c r="B2152" s="2">
        <v>-8.7078000000000003E-2</v>
      </c>
      <c r="C2152" s="2">
        <v>5.4783999999999997</v>
      </c>
      <c r="D2152" s="2">
        <v>10</v>
      </c>
      <c r="E2152" s="2">
        <v>1</v>
      </c>
      <c r="F2152" s="2">
        <v>2698.2</v>
      </c>
      <c r="G2152" s="2">
        <v>-19033.400000000001</v>
      </c>
      <c r="H2152" s="2">
        <v>-32.060299999999998</v>
      </c>
    </row>
    <row r="2153" spans="1:8" x14ac:dyDescent="0.25">
      <c r="A2153" s="2">
        <v>-29860.2</v>
      </c>
      <c r="B2153" s="2">
        <v>-8.7611099999999997E-2</v>
      </c>
      <c r="C2153" s="2">
        <v>5.4794200000000002</v>
      </c>
      <c r="D2153" s="2">
        <v>10</v>
      </c>
      <c r="E2153" s="2">
        <v>1</v>
      </c>
      <c r="F2153" s="2">
        <v>2698.2</v>
      </c>
      <c r="G2153" s="2">
        <v>-19250.599999999999</v>
      </c>
      <c r="H2153" s="2">
        <v>-32.257800000000003</v>
      </c>
    </row>
    <row r="2154" spans="1:8" x14ac:dyDescent="0.25">
      <c r="A2154" s="2">
        <v>-29952.6</v>
      </c>
      <c r="B2154" s="2">
        <v>-8.8129700000000005E-2</v>
      </c>
      <c r="C2154" s="2">
        <v>5.4804500000000003</v>
      </c>
      <c r="D2154" s="2">
        <v>10</v>
      </c>
      <c r="E2154" s="2">
        <v>1</v>
      </c>
      <c r="F2154" s="2">
        <v>2698.2</v>
      </c>
      <c r="G2154" s="2">
        <v>-19127.2</v>
      </c>
      <c r="H2154" s="2">
        <v>-32.450000000000003</v>
      </c>
    </row>
    <row r="2155" spans="1:8" x14ac:dyDescent="0.25">
      <c r="A2155" s="2">
        <v>-30047.8</v>
      </c>
      <c r="B2155" s="2">
        <v>-8.8644399999999998E-2</v>
      </c>
      <c r="C2155" s="2">
        <v>5.4814699999999998</v>
      </c>
      <c r="D2155" s="2">
        <v>10</v>
      </c>
      <c r="E2155" s="2">
        <v>1</v>
      </c>
      <c r="F2155" s="2">
        <v>2698.2</v>
      </c>
      <c r="G2155" s="2">
        <v>-19023.7</v>
      </c>
      <c r="H2155" s="2">
        <v>-32.640700000000002</v>
      </c>
    </row>
    <row r="2156" spans="1:8" x14ac:dyDescent="0.25">
      <c r="A2156" s="2">
        <v>-30122.1</v>
      </c>
      <c r="B2156" s="2">
        <v>-8.9164400000000005E-2</v>
      </c>
      <c r="C2156" s="2">
        <v>5.4824999999999999</v>
      </c>
      <c r="D2156" s="2">
        <v>10</v>
      </c>
      <c r="E2156" s="2">
        <v>1</v>
      </c>
      <c r="F2156" s="2">
        <v>2698.2</v>
      </c>
      <c r="G2156" s="2">
        <v>-19243</v>
      </c>
      <c r="H2156" s="2">
        <v>-32.833399999999997</v>
      </c>
    </row>
    <row r="2157" spans="1:8" x14ac:dyDescent="0.25">
      <c r="A2157" s="2">
        <v>-30190.6</v>
      </c>
      <c r="B2157" s="2">
        <v>-8.9680399999999993E-2</v>
      </c>
      <c r="C2157" s="2">
        <v>5.4835200000000004</v>
      </c>
      <c r="D2157" s="2">
        <v>10</v>
      </c>
      <c r="E2157" s="2">
        <v>1</v>
      </c>
      <c r="F2157" s="2">
        <v>2698.2</v>
      </c>
      <c r="G2157" s="2">
        <v>-19362.7</v>
      </c>
      <c r="H2157" s="2">
        <v>-33.0246</v>
      </c>
    </row>
    <row r="2158" spans="1:8" x14ac:dyDescent="0.25">
      <c r="A2158" s="2">
        <v>-30269.599999999999</v>
      </c>
      <c r="B2158" s="2">
        <v>-9.0187500000000004E-2</v>
      </c>
      <c r="C2158" s="2">
        <v>5.48454</v>
      </c>
      <c r="D2158" s="2">
        <v>10</v>
      </c>
      <c r="E2158" s="2">
        <v>1</v>
      </c>
      <c r="F2158" s="2">
        <v>2698.2</v>
      </c>
      <c r="G2158" s="2">
        <v>-19365.5</v>
      </c>
      <c r="H2158" s="2">
        <v>-33.212499999999999</v>
      </c>
    </row>
    <row r="2159" spans="1:8" x14ac:dyDescent="0.25">
      <c r="A2159" s="2">
        <v>-30352.5</v>
      </c>
      <c r="B2159" s="2">
        <v>-9.0688099999999994E-2</v>
      </c>
      <c r="C2159" s="2">
        <v>5.4855700000000001</v>
      </c>
      <c r="D2159" s="2">
        <v>10</v>
      </c>
      <c r="E2159" s="2">
        <v>1</v>
      </c>
      <c r="F2159" s="2">
        <v>2698.2</v>
      </c>
      <c r="G2159" s="2">
        <v>-19421.5</v>
      </c>
      <c r="H2159" s="2">
        <v>-33.398000000000003</v>
      </c>
    </row>
    <row r="2160" spans="1:8" x14ac:dyDescent="0.25">
      <c r="A2160" s="2">
        <v>-30436.6</v>
      </c>
      <c r="B2160" s="2">
        <v>-9.1182100000000002E-2</v>
      </c>
      <c r="C2160" s="2">
        <v>5.4865899999999996</v>
      </c>
      <c r="D2160" s="2">
        <v>10</v>
      </c>
      <c r="E2160" s="2">
        <v>1</v>
      </c>
      <c r="F2160" s="2">
        <v>2698.2</v>
      </c>
      <c r="G2160" s="2">
        <v>-19470.900000000001</v>
      </c>
      <c r="H2160" s="2">
        <v>-33.581099999999999</v>
      </c>
    </row>
    <row r="2161" spans="1:8" x14ac:dyDescent="0.25">
      <c r="A2161" s="2">
        <v>-30521.200000000001</v>
      </c>
      <c r="B2161" s="2">
        <v>-9.1670500000000002E-2</v>
      </c>
      <c r="C2161" s="2">
        <v>5.4876199999999997</v>
      </c>
      <c r="D2161" s="2">
        <v>10</v>
      </c>
      <c r="E2161" s="2">
        <v>1</v>
      </c>
      <c r="F2161" s="2">
        <v>2698.2</v>
      </c>
      <c r="G2161" s="2">
        <v>-19375</v>
      </c>
      <c r="H2161" s="2">
        <v>-33.762099999999997</v>
      </c>
    </row>
    <row r="2162" spans="1:8" x14ac:dyDescent="0.25">
      <c r="A2162" s="2">
        <v>-30593</v>
      </c>
      <c r="B2162" s="2">
        <v>-9.2161900000000005E-2</v>
      </c>
      <c r="C2162" s="2">
        <v>5.4886400000000002</v>
      </c>
      <c r="D2162" s="2">
        <v>10</v>
      </c>
      <c r="E2162" s="2">
        <v>1</v>
      </c>
      <c r="F2162" s="2">
        <v>2698.2</v>
      </c>
      <c r="G2162" s="2">
        <v>-19409.900000000001</v>
      </c>
      <c r="H2162" s="2">
        <v>-33.944200000000002</v>
      </c>
    </row>
    <row r="2163" spans="1:8" x14ac:dyDescent="0.25">
      <c r="A2163" s="2">
        <v>-30648.3</v>
      </c>
      <c r="B2163" s="2">
        <v>-9.2657100000000006E-2</v>
      </c>
      <c r="C2163" s="2">
        <v>5.4896599999999998</v>
      </c>
      <c r="D2163" s="2">
        <v>10</v>
      </c>
      <c r="E2163" s="2">
        <v>1</v>
      </c>
      <c r="F2163" s="2">
        <v>2698.2</v>
      </c>
      <c r="G2163" s="2">
        <v>-19567.3</v>
      </c>
      <c r="H2163" s="2">
        <v>-34.127699999999997</v>
      </c>
    </row>
    <row r="2164" spans="1:8" x14ac:dyDescent="0.25">
      <c r="A2164" s="2">
        <v>-30702.400000000001</v>
      </c>
      <c r="B2164" s="2">
        <v>-9.3148499999999995E-2</v>
      </c>
      <c r="C2164" s="2">
        <v>5.4906899999999998</v>
      </c>
      <c r="D2164" s="2">
        <v>10</v>
      </c>
      <c r="E2164" s="2">
        <v>1</v>
      </c>
      <c r="F2164" s="2">
        <v>2698.2</v>
      </c>
      <c r="G2164" s="2">
        <v>-19727.599999999999</v>
      </c>
      <c r="H2164" s="2">
        <v>-34.309800000000003</v>
      </c>
    </row>
    <row r="2165" spans="1:8" x14ac:dyDescent="0.25">
      <c r="A2165" s="2">
        <v>-30770.3</v>
      </c>
      <c r="B2165" s="2">
        <v>-9.3628699999999995E-2</v>
      </c>
      <c r="C2165" s="2">
        <v>5.4917100000000003</v>
      </c>
      <c r="D2165" s="2">
        <v>10</v>
      </c>
      <c r="E2165" s="2">
        <v>1</v>
      </c>
      <c r="F2165" s="2">
        <v>2698.2</v>
      </c>
      <c r="G2165" s="2">
        <v>-19704.2</v>
      </c>
      <c r="H2165" s="2">
        <v>-34.487699999999997</v>
      </c>
    </row>
    <row r="2166" spans="1:8" x14ac:dyDescent="0.25">
      <c r="A2166" s="2">
        <v>-30847.200000000001</v>
      </c>
      <c r="B2166" s="2">
        <v>-9.4101400000000002E-2</v>
      </c>
      <c r="C2166" s="2">
        <v>5.4927400000000004</v>
      </c>
      <c r="D2166" s="2">
        <v>10</v>
      </c>
      <c r="E2166" s="2">
        <v>1</v>
      </c>
      <c r="F2166" s="2">
        <v>2698.2</v>
      </c>
      <c r="G2166" s="2">
        <v>-19665.900000000001</v>
      </c>
      <c r="H2166" s="2">
        <v>-34.6629</v>
      </c>
    </row>
    <row r="2167" spans="1:8" x14ac:dyDescent="0.25">
      <c r="A2167" s="2">
        <v>-30917.9</v>
      </c>
      <c r="B2167" s="2">
        <v>-9.4571600000000006E-2</v>
      </c>
      <c r="C2167" s="2">
        <v>5.49376</v>
      </c>
      <c r="D2167" s="2">
        <v>10</v>
      </c>
      <c r="E2167" s="2">
        <v>1</v>
      </c>
      <c r="F2167" s="2">
        <v>2698.2</v>
      </c>
      <c r="G2167" s="2">
        <v>-19745.2</v>
      </c>
      <c r="H2167" s="2">
        <v>-34.8371</v>
      </c>
    </row>
    <row r="2168" spans="1:8" x14ac:dyDescent="0.25">
      <c r="A2168" s="2">
        <v>-30985.1</v>
      </c>
      <c r="B2168" s="2">
        <v>-9.5037999999999997E-2</v>
      </c>
      <c r="C2168" s="2">
        <v>5.4947800000000004</v>
      </c>
      <c r="D2168" s="2">
        <v>10</v>
      </c>
      <c r="E2168" s="2">
        <v>1</v>
      </c>
      <c r="F2168" s="2">
        <v>2698.2</v>
      </c>
      <c r="G2168" s="2">
        <v>-19756.400000000001</v>
      </c>
      <c r="H2168" s="2">
        <v>-35.009900000000002</v>
      </c>
    </row>
    <row r="2169" spans="1:8" x14ac:dyDescent="0.25">
      <c r="A2169" s="2">
        <v>-31047.8</v>
      </c>
      <c r="B2169" s="2">
        <v>-9.5502400000000001E-2</v>
      </c>
      <c r="C2169" s="2">
        <v>5.4958099999999996</v>
      </c>
      <c r="D2169" s="2">
        <v>10</v>
      </c>
      <c r="E2169" s="2">
        <v>1</v>
      </c>
      <c r="F2169" s="2">
        <v>2698.2</v>
      </c>
      <c r="G2169" s="2">
        <v>-19748.400000000001</v>
      </c>
      <c r="H2169" s="2">
        <v>-35.182000000000002</v>
      </c>
    </row>
    <row r="2170" spans="1:8" x14ac:dyDescent="0.25">
      <c r="A2170" s="2">
        <v>-31101.8</v>
      </c>
      <c r="B2170" s="2">
        <v>-9.59671E-2</v>
      </c>
      <c r="C2170" s="2">
        <v>5.4968300000000001</v>
      </c>
      <c r="D2170" s="2">
        <v>10</v>
      </c>
      <c r="E2170" s="2">
        <v>1</v>
      </c>
      <c r="F2170" s="2">
        <v>2698.2</v>
      </c>
      <c r="G2170" s="2">
        <v>-19901.099999999999</v>
      </c>
      <c r="H2170" s="2">
        <v>-35.354199999999999</v>
      </c>
    </row>
    <row r="2171" spans="1:8" x14ac:dyDescent="0.25">
      <c r="A2171" s="2">
        <v>-31156.7</v>
      </c>
      <c r="B2171" s="2">
        <v>-9.64251E-2</v>
      </c>
      <c r="C2171" s="2">
        <v>5.4978600000000002</v>
      </c>
      <c r="D2171" s="2">
        <v>10</v>
      </c>
      <c r="E2171" s="2">
        <v>1</v>
      </c>
      <c r="F2171" s="2">
        <v>2698.2</v>
      </c>
      <c r="G2171" s="2">
        <v>-20050.599999999999</v>
      </c>
      <c r="H2171" s="2">
        <v>-35.524000000000001</v>
      </c>
    </row>
    <row r="2172" spans="1:8" x14ac:dyDescent="0.25">
      <c r="A2172" s="2">
        <v>-31227.5</v>
      </c>
      <c r="B2172" s="2">
        <v>-9.6869999999999998E-2</v>
      </c>
      <c r="C2172" s="2">
        <v>5.4988799999999998</v>
      </c>
      <c r="D2172" s="2">
        <v>10</v>
      </c>
      <c r="E2172" s="2">
        <v>1</v>
      </c>
      <c r="F2172" s="2">
        <v>2698.2</v>
      </c>
      <c r="G2172" s="2">
        <v>-19958.900000000001</v>
      </c>
      <c r="H2172" s="2">
        <v>-35.688800000000001</v>
      </c>
    </row>
    <row r="2173" spans="1:8" x14ac:dyDescent="0.25">
      <c r="A2173" s="2">
        <v>-31301.200000000001</v>
      </c>
      <c r="B2173" s="2">
        <v>-9.7309400000000004E-2</v>
      </c>
      <c r="C2173" s="2">
        <v>5.4999000000000002</v>
      </c>
      <c r="D2173" s="2">
        <v>10</v>
      </c>
      <c r="E2173" s="2">
        <v>1</v>
      </c>
      <c r="F2173" s="2">
        <v>2698.2</v>
      </c>
      <c r="G2173" s="2">
        <v>-19913.3</v>
      </c>
      <c r="H2173" s="2">
        <v>-35.851599999999998</v>
      </c>
    </row>
    <row r="2174" spans="1:8" x14ac:dyDescent="0.25">
      <c r="A2174" s="2">
        <v>-31362.3</v>
      </c>
      <c r="B2174" s="2">
        <v>-9.7749100000000005E-2</v>
      </c>
      <c r="C2174" s="2">
        <v>5.5009300000000003</v>
      </c>
      <c r="D2174" s="2">
        <v>10</v>
      </c>
      <c r="E2174" s="2">
        <v>1</v>
      </c>
      <c r="F2174" s="2">
        <v>2698.2</v>
      </c>
      <c r="G2174" s="2">
        <v>-19986.5</v>
      </c>
      <c r="H2174" s="2">
        <v>-36.014600000000002</v>
      </c>
    </row>
    <row r="2175" spans="1:8" x14ac:dyDescent="0.25">
      <c r="A2175" s="2">
        <v>-31414.7</v>
      </c>
      <c r="B2175" s="2">
        <v>-9.81876E-2</v>
      </c>
      <c r="C2175" s="2">
        <v>5.5019499999999999</v>
      </c>
      <c r="D2175" s="2">
        <v>10</v>
      </c>
      <c r="E2175" s="2">
        <v>1</v>
      </c>
      <c r="F2175" s="2">
        <v>2698.2</v>
      </c>
      <c r="G2175" s="2">
        <v>-20020.7</v>
      </c>
      <c r="H2175" s="2">
        <v>-36.177</v>
      </c>
    </row>
    <row r="2176" spans="1:8" x14ac:dyDescent="0.25">
      <c r="A2176" s="2">
        <v>-31462.6</v>
      </c>
      <c r="B2176" s="2">
        <v>-9.8624799999999999E-2</v>
      </c>
      <c r="C2176" s="2">
        <v>5.50298</v>
      </c>
      <c r="D2176" s="2">
        <v>10</v>
      </c>
      <c r="E2176" s="2">
        <v>1</v>
      </c>
      <c r="F2176" s="2">
        <v>2698.2</v>
      </c>
      <c r="G2176" s="2">
        <v>-19997.2</v>
      </c>
      <c r="H2176" s="2">
        <v>-36.339100000000002</v>
      </c>
    </row>
    <row r="2177" spans="1:8" x14ac:dyDescent="0.25">
      <c r="A2177" s="2">
        <v>-31501.8</v>
      </c>
      <c r="B2177" s="2">
        <v>-9.9063399999999996E-2</v>
      </c>
      <c r="C2177" s="2">
        <v>5.5039999999999996</v>
      </c>
      <c r="D2177" s="2">
        <v>10</v>
      </c>
      <c r="E2177" s="2">
        <v>1</v>
      </c>
      <c r="F2177" s="2">
        <v>2698.2</v>
      </c>
      <c r="G2177" s="2">
        <v>-20137.099999999999</v>
      </c>
      <c r="H2177" s="2">
        <v>-36.501600000000003</v>
      </c>
    </row>
    <row r="2178" spans="1:8" x14ac:dyDescent="0.25">
      <c r="A2178" s="2">
        <v>-31541.200000000001</v>
      </c>
      <c r="B2178" s="2">
        <v>-9.9496500000000002E-2</v>
      </c>
      <c r="C2178" s="2">
        <v>5.50502</v>
      </c>
      <c r="D2178" s="2">
        <v>10</v>
      </c>
      <c r="E2178" s="2">
        <v>1</v>
      </c>
      <c r="F2178" s="2">
        <v>2698.2</v>
      </c>
      <c r="G2178" s="2">
        <v>-20298.2</v>
      </c>
      <c r="H2178" s="2">
        <v>-36.662100000000002</v>
      </c>
    </row>
    <row r="2179" spans="1:8" x14ac:dyDescent="0.25">
      <c r="A2179" s="2">
        <v>-31598</v>
      </c>
      <c r="B2179" s="2">
        <v>-9.9916199999999997E-2</v>
      </c>
      <c r="C2179" s="2">
        <v>5.5060500000000001</v>
      </c>
      <c r="D2179" s="2">
        <v>10</v>
      </c>
      <c r="E2179" s="2">
        <v>1</v>
      </c>
      <c r="F2179" s="2">
        <v>2698.2</v>
      </c>
      <c r="G2179" s="2">
        <v>-20199.7</v>
      </c>
      <c r="H2179" s="2">
        <v>-36.817599999999999</v>
      </c>
    </row>
    <row r="2180" spans="1:8" x14ac:dyDescent="0.25">
      <c r="A2180" s="2">
        <v>-31659.599999999999</v>
      </c>
      <c r="B2180" s="2">
        <v>-0.10033</v>
      </c>
      <c r="C2180" s="2">
        <v>5.5070699999999997</v>
      </c>
      <c r="D2180" s="2">
        <v>10</v>
      </c>
      <c r="E2180" s="2">
        <v>1</v>
      </c>
      <c r="F2180" s="2">
        <v>2698.2</v>
      </c>
      <c r="G2180" s="2">
        <v>-20170.5</v>
      </c>
      <c r="H2180" s="2">
        <v>-36.970999999999997</v>
      </c>
    </row>
    <row r="2181" spans="1:8" x14ac:dyDescent="0.25">
      <c r="A2181" s="2">
        <v>-31711.3</v>
      </c>
      <c r="B2181" s="2">
        <v>-0.100742</v>
      </c>
      <c r="C2181" s="2">
        <v>5.5080999999999998</v>
      </c>
      <c r="D2181" s="2">
        <v>10</v>
      </c>
      <c r="E2181" s="2">
        <v>1</v>
      </c>
      <c r="F2181" s="2">
        <v>2698.2</v>
      </c>
      <c r="G2181" s="2">
        <v>-20264.900000000001</v>
      </c>
      <c r="H2181" s="2">
        <v>-37.123800000000003</v>
      </c>
    </row>
    <row r="2182" spans="1:8" x14ac:dyDescent="0.25">
      <c r="A2182" s="2">
        <v>-31760.6</v>
      </c>
      <c r="B2182" s="2">
        <v>-0.10115</v>
      </c>
      <c r="C2182" s="2">
        <v>5.5091200000000002</v>
      </c>
      <c r="D2182" s="2">
        <v>10</v>
      </c>
      <c r="E2182" s="2">
        <v>1</v>
      </c>
      <c r="F2182" s="2">
        <v>2698.2</v>
      </c>
      <c r="G2182" s="2">
        <v>-20245.8</v>
      </c>
      <c r="H2182" s="2">
        <v>-37.274799999999999</v>
      </c>
    </row>
    <row r="2183" spans="1:8" x14ac:dyDescent="0.25">
      <c r="A2183" s="2">
        <v>-31805.1</v>
      </c>
      <c r="B2183" s="2">
        <v>-0.10155599999999999</v>
      </c>
      <c r="C2183" s="2">
        <v>5.5101399999999998</v>
      </c>
      <c r="D2183" s="2">
        <v>10</v>
      </c>
      <c r="E2183" s="2">
        <v>1</v>
      </c>
      <c r="F2183" s="2">
        <v>2698.2</v>
      </c>
      <c r="G2183" s="2">
        <v>-20231.8</v>
      </c>
      <c r="H2183" s="2">
        <v>-37.425199999999997</v>
      </c>
    </row>
    <row r="2184" spans="1:8" x14ac:dyDescent="0.25">
      <c r="A2184" s="2">
        <v>-31840.400000000001</v>
      </c>
      <c r="B2184" s="2">
        <v>-0.101962</v>
      </c>
      <c r="C2184" s="2">
        <v>5.5111699999999999</v>
      </c>
      <c r="D2184" s="2">
        <v>10</v>
      </c>
      <c r="E2184" s="2">
        <v>1</v>
      </c>
      <c r="F2184" s="2">
        <v>2698.2</v>
      </c>
      <c r="G2184" s="2">
        <v>-20366.3</v>
      </c>
      <c r="H2184" s="2">
        <v>-37.575699999999998</v>
      </c>
    </row>
    <row r="2185" spans="1:8" x14ac:dyDescent="0.25">
      <c r="A2185" s="2">
        <v>-31876.1</v>
      </c>
      <c r="B2185" s="2">
        <v>-0.10236199999999999</v>
      </c>
      <c r="C2185" s="2">
        <v>5.5121900000000004</v>
      </c>
      <c r="D2185" s="2">
        <v>10</v>
      </c>
      <c r="E2185" s="2">
        <v>1</v>
      </c>
      <c r="F2185" s="2">
        <v>2698.2</v>
      </c>
      <c r="G2185" s="2">
        <v>-20473.3</v>
      </c>
      <c r="H2185" s="2">
        <v>-37.7239</v>
      </c>
    </row>
    <row r="2186" spans="1:8" x14ac:dyDescent="0.25">
      <c r="A2186" s="2">
        <v>-31924.799999999999</v>
      </c>
      <c r="B2186" s="2">
        <v>-0.102751</v>
      </c>
      <c r="C2186" s="2">
        <v>5.5132199999999996</v>
      </c>
      <c r="D2186" s="2">
        <v>10</v>
      </c>
      <c r="E2186" s="2">
        <v>1</v>
      </c>
      <c r="F2186" s="2">
        <v>2698.2</v>
      </c>
      <c r="G2186" s="2">
        <v>-20394.599999999999</v>
      </c>
      <c r="H2186" s="2">
        <v>-37.868000000000002</v>
      </c>
    </row>
    <row r="2187" spans="1:8" x14ac:dyDescent="0.25">
      <c r="A2187" s="2">
        <v>-31974.799999999999</v>
      </c>
      <c r="B2187" s="2">
        <v>-0.103134</v>
      </c>
      <c r="C2187" s="2">
        <v>5.51424</v>
      </c>
      <c r="D2187" s="2">
        <v>10</v>
      </c>
      <c r="E2187" s="2">
        <v>1</v>
      </c>
      <c r="F2187" s="2">
        <v>2698.2</v>
      </c>
      <c r="G2187" s="2">
        <v>-20416.3</v>
      </c>
      <c r="H2187" s="2">
        <v>-38.010100000000001</v>
      </c>
    </row>
    <row r="2188" spans="1:8" x14ac:dyDescent="0.25">
      <c r="A2188" s="2">
        <v>-32019.5</v>
      </c>
      <c r="B2188" s="2">
        <v>-0.10351299999999999</v>
      </c>
      <c r="C2188" s="2">
        <v>5.5152599999999996</v>
      </c>
      <c r="D2188" s="2">
        <v>10</v>
      </c>
      <c r="E2188" s="2">
        <v>1</v>
      </c>
      <c r="F2188" s="2">
        <v>2698.2</v>
      </c>
      <c r="G2188" s="2">
        <v>-20498.099999999999</v>
      </c>
      <c r="H2188" s="2">
        <v>-38.150700000000001</v>
      </c>
    </row>
    <row r="2189" spans="1:8" x14ac:dyDescent="0.25">
      <c r="A2189" s="2">
        <v>-32065.7</v>
      </c>
      <c r="B2189" s="2">
        <v>-0.10388600000000001</v>
      </c>
      <c r="C2189" s="2">
        <v>5.5162899999999997</v>
      </c>
      <c r="D2189" s="2">
        <v>10</v>
      </c>
      <c r="E2189" s="2">
        <v>1</v>
      </c>
      <c r="F2189" s="2">
        <v>2698.2</v>
      </c>
      <c r="G2189" s="2">
        <v>-20388</v>
      </c>
      <c r="H2189" s="2">
        <v>-38.288699999999999</v>
      </c>
    </row>
    <row r="2190" spans="1:8" x14ac:dyDescent="0.25">
      <c r="A2190" s="2">
        <v>-32102.799999999999</v>
      </c>
      <c r="B2190" s="2">
        <v>-0.10426000000000001</v>
      </c>
      <c r="C2190" s="2">
        <v>5.5173100000000002</v>
      </c>
      <c r="D2190" s="2">
        <v>10</v>
      </c>
      <c r="E2190" s="2">
        <v>1</v>
      </c>
      <c r="F2190" s="2">
        <v>2698.2</v>
      </c>
      <c r="G2190" s="2">
        <v>-20367.7</v>
      </c>
      <c r="H2190" s="2">
        <v>-38.427300000000002</v>
      </c>
    </row>
    <row r="2191" spans="1:8" x14ac:dyDescent="0.25">
      <c r="A2191" s="2">
        <v>-32122.6</v>
      </c>
      <c r="B2191" s="2">
        <v>-0.10463699999999999</v>
      </c>
      <c r="C2191" s="2">
        <v>5.5183400000000002</v>
      </c>
      <c r="D2191" s="2">
        <v>10</v>
      </c>
      <c r="E2191" s="2">
        <v>1</v>
      </c>
      <c r="F2191" s="2">
        <v>2698.2</v>
      </c>
      <c r="G2191" s="2">
        <v>-20542.8</v>
      </c>
      <c r="H2191" s="2">
        <v>-38.5672</v>
      </c>
    </row>
    <row r="2192" spans="1:8" x14ac:dyDescent="0.25">
      <c r="A2192" s="2">
        <v>-32143.1</v>
      </c>
      <c r="B2192" s="2">
        <v>-0.10500900000000001</v>
      </c>
      <c r="C2192" s="2">
        <v>5.5193599999999998</v>
      </c>
      <c r="D2192" s="2">
        <v>10</v>
      </c>
      <c r="E2192" s="2">
        <v>1</v>
      </c>
      <c r="F2192" s="2">
        <v>2698.2</v>
      </c>
      <c r="G2192" s="2">
        <v>-20589.900000000001</v>
      </c>
      <c r="H2192" s="2">
        <v>-38.704999999999998</v>
      </c>
    </row>
    <row r="2193" spans="1:8" x14ac:dyDescent="0.25">
      <c r="A2193" s="2">
        <v>-32173.7</v>
      </c>
      <c r="B2193" s="2">
        <v>-0.10537299999999999</v>
      </c>
      <c r="C2193" s="2">
        <v>5.5203800000000003</v>
      </c>
      <c r="D2193" s="2">
        <v>10</v>
      </c>
      <c r="E2193" s="2">
        <v>1</v>
      </c>
      <c r="F2193" s="2">
        <v>2698.2</v>
      </c>
      <c r="G2193" s="2">
        <v>-20516.400000000001</v>
      </c>
      <c r="H2193" s="2">
        <v>-38.8399</v>
      </c>
    </row>
    <row r="2194" spans="1:8" x14ac:dyDescent="0.25">
      <c r="A2194" s="2">
        <v>-32202.7</v>
      </c>
      <c r="B2194" s="2">
        <v>-0.10573399999999999</v>
      </c>
      <c r="C2194" s="2">
        <v>5.5214100000000004</v>
      </c>
      <c r="D2194" s="2">
        <v>10</v>
      </c>
      <c r="E2194" s="2">
        <v>1</v>
      </c>
      <c r="F2194" s="2">
        <v>2698.2</v>
      </c>
      <c r="G2194" s="2">
        <v>-20603.099999999999</v>
      </c>
      <c r="H2194" s="2">
        <v>-38.973599999999998</v>
      </c>
    </row>
    <row r="2195" spans="1:8" x14ac:dyDescent="0.25">
      <c r="A2195" s="2">
        <v>-32231.9</v>
      </c>
      <c r="B2195" s="2">
        <v>-0.106088</v>
      </c>
      <c r="C2195" s="2">
        <v>5.5224299999999999</v>
      </c>
      <c r="D2195" s="2">
        <v>10</v>
      </c>
      <c r="E2195" s="2">
        <v>1</v>
      </c>
      <c r="F2195" s="2">
        <v>2698.2</v>
      </c>
      <c r="G2195" s="2">
        <v>-20721.099999999999</v>
      </c>
      <c r="H2195" s="2">
        <v>-39.104799999999997</v>
      </c>
    </row>
    <row r="2196" spans="1:8" x14ac:dyDescent="0.25">
      <c r="A2196" s="2">
        <v>-32273.4</v>
      </c>
      <c r="B2196" s="2">
        <v>-0.10643</v>
      </c>
      <c r="C2196" s="2">
        <v>5.52346</v>
      </c>
      <c r="D2196" s="2">
        <v>10</v>
      </c>
      <c r="E2196" s="2">
        <v>1</v>
      </c>
      <c r="F2196" s="2">
        <v>2698.2</v>
      </c>
      <c r="G2196" s="2">
        <v>-20615.599999999999</v>
      </c>
      <c r="H2196" s="2">
        <v>-39.231499999999997</v>
      </c>
    </row>
    <row r="2197" spans="1:8" x14ac:dyDescent="0.25">
      <c r="A2197" s="2">
        <v>-32315.200000000001</v>
      </c>
      <c r="B2197" s="2">
        <v>-0.106767</v>
      </c>
      <c r="C2197" s="2">
        <v>5.5244799999999996</v>
      </c>
      <c r="D2197" s="2">
        <v>10</v>
      </c>
      <c r="E2197" s="2">
        <v>1</v>
      </c>
      <c r="F2197" s="2">
        <v>2698.2</v>
      </c>
      <c r="G2197" s="2">
        <v>-20518.099999999999</v>
      </c>
      <c r="H2197" s="2">
        <v>-39.356400000000001</v>
      </c>
    </row>
    <row r="2198" spans="1:8" x14ac:dyDescent="0.25">
      <c r="A2198" s="2">
        <v>-32340.1</v>
      </c>
      <c r="B2198" s="2">
        <v>-0.10710600000000001</v>
      </c>
      <c r="C2198" s="2">
        <v>5.5255000000000001</v>
      </c>
      <c r="D2198" s="2">
        <v>10</v>
      </c>
      <c r="E2198" s="2">
        <v>1</v>
      </c>
      <c r="F2198" s="2">
        <v>2698.2</v>
      </c>
      <c r="G2198" s="2">
        <v>-20636.599999999999</v>
      </c>
      <c r="H2198" s="2">
        <v>-39.482199999999999</v>
      </c>
    </row>
    <row r="2199" spans="1:8" x14ac:dyDescent="0.25">
      <c r="A2199" s="2">
        <v>-32357.3</v>
      </c>
      <c r="B2199" s="2">
        <v>-0.107443</v>
      </c>
      <c r="C2199" s="2">
        <v>5.5265300000000002</v>
      </c>
      <c r="D2199" s="2">
        <v>10</v>
      </c>
      <c r="E2199" s="2">
        <v>1</v>
      </c>
      <c r="F2199" s="2">
        <v>2698.2</v>
      </c>
      <c r="G2199" s="2">
        <v>-20722.599999999999</v>
      </c>
      <c r="H2199" s="2">
        <v>-39.606900000000003</v>
      </c>
    </row>
    <row r="2200" spans="1:8" x14ac:dyDescent="0.25">
      <c r="A2200" s="2">
        <v>-32380.5</v>
      </c>
      <c r="B2200" s="2">
        <v>-0.10777200000000001</v>
      </c>
      <c r="C2200" s="2">
        <v>5.5275499999999997</v>
      </c>
      <c r="D2200" s="2">
        <v>10</v>
      </c>
      <c r="E2200" s="2">
        <v>1</v>
      </c>
      <c r="F2200" s="2">
        <v>2698.2</v>
      </c>
      <c r="G2200" s="2">
        <v>-20616.900000000001</v>
      </c>
      <c r="H2200" s="2">
        <v>-39.728900000000003</v>
      </c>
    </row>
    <row r="2201" spans="1:8" x14ac:dyDescent="0.25">
      <c r="A2201" s="2">
        <v>-32399.599999999999</v>
      </c>
      <c r="B2201" s="2">
        <v>-0.1081</v>
      </c>
      <c r="C2201" s="2">
        <v>5.5285799999999998</v>
      </c>
      <c r="D2201" s="2">
        <v>10</v>
      </c>
      <c r="E2201" s="2">
        <v>1</v>
      </c>
      <c r="F2201" s="2">
        <v>2698.2</v>
      </c>
      <c r="G2201" s="2">
        <v>-20651.8</v>
      </c>
      <c r="H2201" s="2">
        <v>-39.850499999999997</v>
      </c>
    </row>
    <row r="2202" spans="1:8" x14ac:dyDescent="0.25">
      <c r="A2202" s="2">
        <v>-32411.1</v>
      </c>
      <c r="B2202" s="2">
        <v>-0.10842599999999999</v>
      </c>
      <c r="C2202" s="2">
        <v>5.5296000000000003</v>
      </c>
      <c r="D2202" s="2">
        <v>10</v>
      </c>
      <c r="E2202" s="2">
        <v>1</v>
      </c>
      <c r="F2202" s="2">
        <v>2698.2</v>
      </c>
      <c r="G2202" s="2">
        <v>-20808.3</v>
      </c>
      <c r="H2202" s="2">
        <v>-39.971299999999999</v>
      </c>
    </row>
    <row r="2203" spans="1:8" x14ac:dyDescent="0.25">
      <c r="A2203" s="2">
        <v>-32432.1</v>
      </c>
      <c r="B2203" s="2">
        <v>-0.10874200000000001</v>
      </c>
      <c r="C2203" s="2">
        <v>5.5306199999999999</v>
      </c>
      <c r="D2203" s="2">
        <v>10</v>
      </c>
      <c r="E2203" s="2">
        <v>1</v>
      </c>
      <c r="F2203" s="2">
        <v>2698.2</v>
      </c>
      <c r="G2203" s="2">
        <v>-20753.3</v>
      </c>
      <c r="H2203" s="2">
        <v>-40.088200000000001</v>
      </c>
    </row>
    <row r="2204" spans="1:8" x14ac:dyDescent="0.25">
      <c r="A2204" s="2">
        <v>-32459.3</v>
      </c>
      <c r="B2204" s="2">
        <v>-0.10904999999999999</v>
      </c>
      <c r="C2204" s="2">
        <v>5.53165</v>
      </c>
      <c r="D2204" s="2">
        <v>10</v>
      </c>
      <c r="E2204" s="2">
        <v>1</v>
      </c>
      <c r="F2204" s="2">
        <v>2698.2</v>
      </c>
      <c r="G2204" s="2">
        <v>-20693.3</v>
      </c>
      <c r="H2204" s="2">
        <v>-40.202399999999997</v>
      </c>
    </row>
    <row r="2205" spans="1:8" x14ac:dyDescent="0.25">
      <c r="A2205" s="2">
        <v>-32479.5</v>
      </c>
      <c r="B2205" s="2">
        <v>-0.10935599999999999</v>
      </c>
      <c r="C2205" s="2">
        <v>5.5326700000000004</v>
      </c>
      <c r="D2205" s="2">
        <v>10</v>
      </c>
      <c r="E2205" s="2">
        <v>1</v>
      </c>
      <c r="F2205" s="2">
        <v>2698.2</v>
      </c>
      <c r="G2205" s="2">
        <v>-20787.8</v>
      </c>
      <c r="H2205" s="2">
        <v>-40.3157</v>
      </c>
    </row>
    <row r="2206" spans="1:8" x14ac:dyDescent="0.25">
      <c r="A2206" s="2">
        <v>-32498.799999999999</v>
      </c>
      <c r="B2206" s="2">
        <v>-0.109654</v>
      </c>
      <c r="C2206" s="2">
        <v>5.5336999999999996</v>
      </c>
      <c r="D2206" s="2">
        <v>10</v>
      </c>
      <c r="E2206" s="2">
        <v>1</v>
      </c>
      <c r="F2206" s="2">
        <v>2698.2</v>
      </c>
      <c r="G2206" s="2">
        <v>-20792.2</v>
      </c>
      <c r="H2206" s="2">
        <v>-40.426400000000001</v>
      </c>
    </row>
    <row r="2207" spans="1:8" x14ac:dyDescent="0.25">
      <c r="A2207" s="2">
        <v>-32521.200000000001</v>
      </c>
      <c r="B2207" s="2">
        <v>-0.109947</v>
      </c>
      <c r="C2207" s="2">
        <v>5.5347200000000001</v>
      </c>
      <c r="D2207" s="2">
        <v>10</v>
      </c>
      <c r="E2207" s="2">
        <v>1</v>
      </c>
      <c r="F2207" s="2">
        <v>2698.2</v>
      </c>
      <c r="G2207" s="2">
        <v>-20643.099999999999</v>
      </c>
      <c r="H2207" s="2">
        <v>-40.534799999999997</v>
      </c>
    </row>
    <row r="2208" spans="1:8" x14ac:dyDescent="0.25">
      <c r="A2208" s="2">
        <v>-32530.1</v>
      </c>
      <c r="B2208" s="2">
        <v>-0.11024200000000001</v>
      </c>
      <c r="C2208" s="2">
        <v>5.5357399999999997</v>
      </c>
      <c r="D2208" s="2">
        <v>10</v>
      </c>
      <c r="E2208" s="2">
        <v>1</v>
      </c>
      <c r="F2208" s="2">
        <v>2698.2</v>
      </c>
      <c r="G2208" s="2">
        <v>-20693.900000000001</v>
      </c>
      <c r="H2208" s="2">
        <v>-40.644399999999997</v>
      </c>
    </row>
    <row r="2209" spans="1:8" x14ac:dyDescent="0.25">
      <c r="A2209" s="2">
        <v>-32525.9</v>
      </c>
      <c r="B2209" s="2">
        <v>-0.110539</v>
      </c>
      <c r="C2209" s="2">
        <v>5.5367699999999997</v>
      </c>
      <c r="D2209" s="2">
        <v>10</v>
      </c>
      <c r="E2209" s="2">
        <v>1</v>
      </c>
      <c r="F2209" s="2">
        <v>2698.2</v>
      </c>
      <c r="G2209" s="2">
        <v>-20842.2</v>
      </c>
      <c r="H2209" s="2">
        <v>-40.754100000000001</v>
      </c>
    </row>
    <row r="2210" spans="1:8" x14ac:dyDescent="0.25">
      <c r="A2210" s="2">
        <v>-32528.5</v>
      </c>
      <c r="B2210" s="2">
        <v>-0.11082699999999999</v>
      </c>
      <c r="C2210" s="2">
        <v>5.5377900000000002</v>
      </c>
      <c r="D2210" s="2">
        <v>10</v>
      </c>
      <c r="E2210" s="2">
        <v>1</v>
      </c>
      <c r="F2210" s="2">
        <v>2698.2</v>
      </c>
      <c r="G2210" s="2">
        <v>-20768.5</v>
      </c>
      <c r="H2210" s="2">
        <v>-40.860900000000001</v>
      </c>
    </row>
    <row r="2211" spans="1:8" x14ac:dyDescent="0.25">
      <c r="A2211" s="2">
        <v>-32534.2</v>
      </c>
      <c r="B2211" s="2">
        <v>-0.111111</v>
      </c>
      <c r="C2211" s="2">
        <v>5.5388200000000003</v>
      </c>
      <c r="D2211" s="2">
        <v>10</v>
      </c>
      <c r="E2211" s="2">
        <v>1</v>
      </c>
      <c r="F2211" s="2">
        <v>2698.2</v>
      </c>
      <c r="G2211" s="2">
        <v>-20696</v>
      </c>
      <c r="H2211" s="2">
        <v>-40.966200000000001</v>
      </c>
    </row>
    <row r="2212" spans="1:8" x14ac:dyDescent="0.25">
      <c r="A2212" s="2">
        <v>-32531</v>
      </c>
      <c r="B2212" s="2">
        <v>-0.11139499999999999</v>
      </c>
      <c r="C2212" s="2">
        <v>5.5398399999999999</v>
      </c>
      <c r="D2212" s="2">
        <v>10</v>
      </c>
      <c r="E2212" s="2">
        <v>1</v>
      </c>
      <c r="F2212" s="2">
        <v>2698.2</v>
      </c>
      <c r="G2212" s="2">
        <v>-20834.2</v>
      </c>
      <c r="H2212" s="2">
        <v>-41.0715</v>
      </c>
    </row>
    <row r="2213" spans="1:8" x14ac:dyDescent="0.25">
      <c r="A2213" s="2">
        <v>-32530.2</v>
      </c>
      <c r="B2213" s="2">
        <v>-0.11167100000000001</v>
      </c>
      <c r="C2213" s="2">
        <v>5.5408600000000003</v>
      </c>
      <c r="D2213" s="2">
        <v>10</v>
      </c>
      <c r="E2213" s="2">
        <v>1</v>
      </c>
      <c r="F2213" s="2">
        <v>2698.2</v>
      </c>
      <c r="G2213" s="2">
        <v>-20874.400000000001</v>
      </c>
      <c r="H2213" s="2">
        <v>-41.173900000000003</v>
      </c>
    </row>
    <row r="2214" spans="1:8" x14ac:dyDescent="0.25">
      <c r="A2214" s="2">
        <v>-32541</v>
      </c>
      <c r="B2214" s="2">
        <v>-0.11193699999999999</v>
      </c>
      <c r="C2214" s="2">
        <v>5.5418900000000004</v>
      </c>
      <c r="D2214" s="2">
        <v>10</v>
      </c>
      <c r="E2214" s="2">
        <v>1</v>
      </c>
      <c r="F2214" s="2">
        <v>2698.2</v>
      </c>
      <c r="G2214" s="2">
        <v>-20761.8</v>
      </c>
      <c r="H2214" s="2">
        <v>-41.272500000000001</v>
      </c>
    </row>
    <row r="2215" spans="1:8" x14ac:dyDescent="0.25">
      <c r="A2215" s="2">
        <v>-32549.599999999999</v>
      </c>
      <c r="B2215" s="2">
        <v>-0.11219999999999999</v>
      </c>
      <c r="C2215" s="2">
        <v>5.54291</v>
      </c>
      <c r="D2215" s="2">
        <v>10</v>
      </c>
      <c r="E2215" s="2">
        <v>1</v>
      </c>
      <c r="F2215" s="2">
        <v>2698.2</v>
      </c>
      <c r="G2215" s="2">
        <v>-20794.900000000001</v>
      </c>
      <c r="H2215" s="2">
        <v>-41.369799999999998</v>
      </c>
    </row>
    <row r="2216" spans="1:8" x14ac:dyDescent="0.25">
      <c r="A2216" s="2">
        <v>-32553.4</v>
      </c>
      <c r="B2216" s="2">
        <v>-0.112457</v>
      </c>
      <c r="C2216" s="2">
        <v>5.5439400000000001</v>
      </c>
      <c r="D2216" s="2">
        <v>10</v>
      </c>
      <c r="E2216" s="2">
        <v>1</v>
      </c>
      <c r="F2216" s="2">
        <v>2698.2</v>
      </c>
      <c r="G2216" s="2">
        <v>-20877.3</v>
      </c>
      <c r="H2216" s="2">
        <v>-41.4651</v>
      </c>
    </row>
    <row r="2217" spans="1:8" x14ac:dyDescent="0.25">
      <c r="A2217" s="2">
        <v>-32562.6</v>
      </c>
      <c r="B2217" s="2">
        <v>-0.112705</v>
      </c>
      <c r="C2217" s="2">
        <v>5.5449599999999997</v>
      </c>
      <c r="D2217" s="2">
        <v>10</v>
      </c>
      <c r="E2217" s="2">
        <v>1</v>
      </c>
      <c r="F2217" s="2">
        <v>2698.2</v>
      </c>
      <c r="G2217" s="2">
        <v>-20776.5</v>
      </c>
      <c r="H2217" s="2">
        <v>-41.557000000000002</v>
      </c>
    </row>
    <row r="2218" spans="1:8" x14ac:dyDescent="0.25">
      <c r="A2218" s="2">
        <v>-32569.3</v>
      </c>
      <c r="B2218" s="2">
        <v>-0.11294999999999999</v>
      </c>
      <c r="C2218" s="2">
        <v>5.5459800000000001</v>
      </c>
      <c r="D2218" s="2">
        <v>10</v>
      </c>
      <c r="E2218" s="2">
        <v>1</v>
      </c>
      <c r="F2218" s="2">
        <v>2698.2</v>
      </c>
      <c r="G2218" s="2">
        <v>-20694.2</v>
      </c>
      <c r="H2218" s="2">
        <v>-41.6477</v>
      </c>
    </row>
    <row r="2219" spans="1:8" x14ac:dyDescent="0.25">
      <c r="A2219" s="2">
        <v>-32561</v>
      </c>
      <c r="B2219" s="2">
        <v>-0.113196</v>
      </c>
      <c r="C2219" s="2">
        <v>5.5470100000000002</v>
      </c>
      <c r="D2219" s="2">
        <v>10</v>
      </c>
      <c r="E2219" s="2">
        <v>1</v>
      </c>
      <c r="F2219" s="2">
        <v>2698.2</v>
      </c>
      <c r="G2219" s="2">
        <v>-20802.599999999999</v>
      </c>
      <c r="H2219" s="2">
        <v>-41.738999999999997</v>
      </c>
    </row>
    <row r="2220" spans="1:8" x14ac:dyDescent="0.25">
      <c r="A2220" s="2">
        <v>-32549.1</v>
      </c>
      <c r="B2220" s="2">
        <v>-0.113438</v>
      </c>
      <c r="C2220" s="2">
        <v>5.5480299999999998</v>
      </c>
      <c r="D2220" s="2">
        <v>10</v>
      </c>
      <c r="E2220" s="2">
        <v>1</v>
      </c>
      <c r="F2220" s="2">
        <v>2698.2</v>
      </c>
      <c r="G2220" s="2">
        <v>-20826</v>
      </c>
      <c r="H2220" s="2">
        <v>-41.828699999999998</v>
      </c>
    </row>
    <row r="2221" spans="1:8" x14ac:dyDescent="0.25">
      <c r="A2221" s="2">
        <v>-32542.2</v>
      </c>
      <c r="B2221" s="2">
        <v>-0.113674</v>
      </c>
      <c r="C2221" s="2">
        <v>5.5490599999999999</v>
      </c>
      <c r="D2221" s="2">
        <v>10</v>
      </c>
      <c r="E2221" s="2">
        <v>1</v>
      </c>
      <c r="F2221" s="2">
        <v>2698.2</v>
      </c>
      <c r="G2221" s="2">
        <v>-20715.099999999999</v>
      </c>
      <c r="H2221" s="2">
        <v>-41.915999999999997</v>
      </c>
    </row>
    <row r="2222" spans="1:8" x14ac:dyDescent="0.25">
      <c r="A2222" s="2">
        <v>-32529.7</v>
      </c>
      <c r="B2222" s="2">
        <v>-0.113909</v>
      </c>
      <c r="C2222" s="2">
        <v>5.5500800000000003</v>
      </c>
      <c r="D2222" s="2">
        <v>10</v>
      </c>
      <c r="E2222" s="2">
        <v>1</v>
      </c>
      <c r="F2222" s="2">
        <v>2698.2</v>
      </c>
      <c r="G2222" s="2">
        <v>-20752.400000000001</v>
      </c>
      <c r="H2222" s="2">
        <v>-42.003100000000003</v>
      </c>
    </row>
    <row r="2223" spans="1:8" x14ac:dyDescent="0.25">
      <c r="A2223" s="2">
        <v>-32511.5</v>
      </c>
      <c r="B2223" s="2">
        <v>-0.11414000000000001</v>
      </c>
      <c r="C2223" s="2">
        <v>5.5510999999999999</v>
      </c>
      <c r="D2223" s="2">
        <v>10</v>
      </c>
      <c r="E2223" s="2">
        <v>1</v>
      </c>
      <c r="F2223" s="2">
        <v>2698.2</v>
      </c>
      <c r="G2223" s="2">
        <v>-20857.2</v>
      </c>
      <c r="H2223" s="2">
        <v>-42.088999999999999</v>
      </c>
    </row>
    <row r="2224" spans="1:8" x14ac:dyDescent="0.25">
      <c r="A2224" s="2">
        <v>-32502.1</v>
      </c>
      <c r="B2224" s="2">
        <v>-0.11436200000000001</v>
      </c>
      <c r="C2224" s="2">
        <v>5.55213</v>
      </c>
      <c r="D2224" s="2">
        <v>10</v>
      </c>
      <c r="E2224" s="2">
        <v>1</v>
      </c>
      <c r="F2224" s="2">
        <v>2698.2</v>
      </c>
      <c r="G2224" s="2">
        <v>-20756.5</v>
      </c>
      <c r="H2224" s="2">
        <v>-42.171300000000002</v>
      </c>
    </row>
    <row r="2225" spans="1:8" x14ac:dyDescent="0.25">
      <c r="A2225" s="2">
        <v>-32494.400000000001</v>
      </c>
      <c r="B2225" s="2">
        <v>-0.11458</v>
      </c>
      <c r="C2225" s="2">
        <v>5.5531499999999996</v>
      </c>
      <c r="D2225" s="2">
        <v>10</v>
      </c>
      <c r="E2225" s="2">
        <v>1</v>
      </c>
      <c r="F2225" s="2">
        <v>2698.2</v>
      </c>
      <c r="G2225" s="2">
        <v>-20694.7</v>
      </c>
      <c r="H2225" s="2">
        <v>-42.251899999999999</v>
      </c>
    </row>
    <row r="2226" spans="1:8" x14ac:dyDescent="0.25">
      <c r="A2226" s="2">
        <v>-32477.5</v>
      </c>
      <c r="B2226" s="2">
        <v>-0.114796</v>
      </c>
      <c r="C2226" s="2">
        <v>5.5541799999999997</v>
      </c>
      <c r="D2226" s="2">
        <v>10</v>
      </c>
      <c r="E2226" s="2">
        <v>1</v>
      </c>
      <c r="F2226" s="2">
        <v>2698.2</v>
      </c>
      <c r="G2226" s="2">
        <v>-20814.8</v>
      </c>
      <c r="H2226" s="2">
        <v>-42.332099999999997</v>
      </c>
    </row>
    <row r="2227" spans="1:8" x14ac:dyDescent="0.25">
      <c r="A2227" s="2">
        <v>-32463.599999999999</v>
      </c>
      <c r="B2227" s="2">
        <v>-0.115004</v>
      </c>
      <c r="C2227" s="2">
        <v>5.5552000000000001</v>
      </c>
      <c r="D2227" s="2">
        <v>10</v>
      </c>
      <c r="E2227" s="2">
        <v>1</v>
      </c>
      <c r="F2227" s="2">
        <v>2698.2</v>
      </c>
      <c r="G2227" s="2">
        <v>-20815.099999999999</v>
      </c>
      <c r="H2227" s="2">
        <v>-42.408999999999999</v>
      </c>
    </row>
    <row r="2228" spans="1:8" x14ac:dyDescent="0.25">
      <c r="A2228" s="2">
        <v>-32458.3</v>
      </c>
      <c r="B2228" s="2">
        <v>-0.115202</v>
      </c>
      <c r="C2228" s="2">
        <v>5.5562199999999997</v>
      </c>
      <c r="D2228" s="2">
        <v>10</v>
      </c>
      <c r="E2228" s="2">
        <v>1</v>
      </c>
      <c r="F2228" s="2">
        <v>2698.2</v>
      </c>
      <c r="G2228" s="2">
        <v>-20672.8</v>
      </c>
      <c r="H2228" s="2">
        <v>-42.482500000000002</v>
      </c>
    </row>
    <row r="2229" spans="1:8" x14ac:dyDescent="0.25">
      <c r="A2229" s="2">
        <v>-32445.9</v>
      </c>
      <c r="B2229" s="2">
        <v>-0.115399</v>
      </c>
      <c r="C2229" s="2">
        <v>5.5572499999999998</v>
      </c>
      <c r="D2229" s="2">
        <v>10</v>
      </c>
      <c r="E2229" s="2">
        <v>1</v>
      </c>
      <c r="F2229" s="2">
        <v>2698.2</v>
      </c>
      <c r="G2229" s="2">
        <v>-20703.900000000001</v>
      </c>
      <c r="H2229" s="2">
        <v>-42.555399999999999</v>
      </c>
    </row>
    <row r="2230" spans="1:8" x14ac:dyDescent="0.25">
      <c r="A2230" s="2">
        <v>-32425.8</v>
      </c>
      <c r="B2230" s="2">
        <v>-0.115592</v>
      </c>
      <c r="C2230" s="2">
        <v>5.5582700000000003</v>
      </c>
      <c r="D2230" s="2">
        <v>10</v>
      </c>
      <c r="E2230" s="2">
        <v>1</v>
      </c>
      <c r="F2230" s="2">
        <v>2698.2</v>
      </c>
      <c r="G2230" s="2">
        <v>-20786.3</v>
      </c>
      <c r="H2230" s="2">
        <v>-42.627099999999999</v>
      </c>
    </row>
    <row r="2231" spans="1:8" x14ac:dyDescent="0.25">
      <c r="A2231" s="2">
        <v>-32410.7</v>
      </c>
      <c r="B2231" s="2">
        <v>-0.115777</v>
      </c>
      <c r="C2231" s="2">
        <v>5.5593000000000004</v>
      </c>
      <c r="D2231" s="2">
        <v>10</v>
      </c>
      <c r="E2231" s="2">
        <v>1</v>
      </c>
      <c r="F2231" s="2">
        <v>2698.2</v>
      </c>
      <c r="G2231" s="2">
        <v>-20671.900000000001</v>
      </c>
      <c r="H2231" s="2">
        <v>-42.695599999999999</v>
      </c>
    </row>
    <row r="2232" spans="1:8" x14ac:dyDescent="0.25">
      <c r="A2232" s="2">
        <v>-32393.5</v>
      </c>
      <c r="B2232" s="2">
        <v>-0.11595900000000001</v>
      </c>
      <c r="C2232" s="2">
        <v>5.5603199999999999</v>
      </c>
      <c r="D2232" s="2">
        <v>10</v>
      </c>
      <c r="E2232" s="2">
        <v>1</v>
      </c>
      <c r="F2232" s="2">
        <v>2698.2</v>
      </c>
      <c r="G2232" s="2">
        <v>-20590.8</v>
      </c>
      <c r="H2232" s="2">
        <v>-42.762999999999998</v>
      </c>
    </row>
    <row r="2233" spans="1:8" x14ac:dyDescent="0.25">
      <c r="A2233" s="2">
        <v>-32363</v>
      </c>
      <c r="B2233" s="2">
        <v>-0.116142</v>
      </c>
      <c r="C2233" s="2">
        <v>5.5613400000000004</v>
      </c>
      <c r="D2233" s="2">
        <v>10</v>
      </c>
      <c r="E2233" s="2">
        <v>1</v>
      </c>
      <c r="F2233" s="2">
        <v>2698.2</v>
      </c>
      <c r="G2233" s="2">
        <v>-20689.7</v>
      </c>
      <c r="H2233" s="2">
        <v>-42.8309</v>
      </c>
    </row>
    <row r="2234" spans="1:8" x14ac:dyDescent="0.25">
      <c r="A2234" s="2">
        <v>-32331</v>
      </c>
      <c r="B2234" s="2">
        <v>-0.11632000000000001</v>
      </c>
      <c r="C2234" s="2">
        <v>5.5623699999999996</v>
      </c>
      <c r="D2234" s="2">
        <v>10</v>
      </c>
      <c r="E2234" s="2">
        <v>1</v>
      </c>
      <c r="F2234" s="2">
        <v>2698.2</v>
      </c>
      <c r="G2234" s="2">
        <v>-20677.599999999999</v>
      </c>
      <c r="H2234" s="2">
        <v>-42.896900000000002</v>
      </c>
    </row>
    <row r="2235" spans="1:8" x14ac:dyDescent="0.25">
      <c r="A2235" s="2">
        <v>-32303.7</v>
      </c>
      <c r="B2235" s="2">
        <v>-0.116492</v>
      </c>
      <c r="C2235" s="2">
        <v>5.5633900000000001</v>
      </c>
      <c r="D2235" s="2">
        <v>10</v>
      </c>
      <c r="E2235" s="2">
        <v>1</v>
      </c>
      <c r="F2235" s="2">
        <v>2698.2</v>
      </c>
      <c r="G2235" s="2">
        <v>-20548.900000000001</v>
      </c>
      <c r="H2235" s="2">
        <v>-42.960700000000003</v>
      </c>
    </row>
    <row r="2236" spans="1:8" x14ac:dyDescent="0.25">
      <c r="A2236" s="2">
        <v>-32269</v>
      </c>
      <c r="B2236" s="2">
        <v>-0.116664</v>
      </c>
      <c r="C2236" s="2">
        <v>5.5644200000000001</v>
      </c>
      <c r="D2236" s="2">
        <v>10</v>
      </c>
      <c r="E2236" s="2">
        <v>1</v>
      </c>
      <c r="F2236" s="2">
        <v>2698.2</v>
      </c>
      <c r="G2236" s="2">
        <v>-20597.900000000001</v>
      </c>
      <c r="H2236" s="2">
        <v>-43.0246</v>
      </c>
    </row>
    <row r="2237" spans="1:8" x14ac:dyDescent="0.25">
      <c r="A2237" s="2">
        <v>-32229.7</v>
      </c>
      <c r="B2237" s="2">
        <v>-0.11683300000000001</v>
      </c>
      <c r="C2237" s="2">
        <v>5.5654399999999997</v>
      </c>
      <c r="D2237" s="2">
        <v>10</v>
      </c>
      <c r="E2237" s="2">
        <v>1</v>
      </c>
      <c r="F2237" s="2">
        <v>2698.2</v>
      </c>
      <c r="G2237" s="2">
        <v>-20676.7</v>
      </c>
      <c r="H2237" s="2">
        <v>-43.0871</v>
      </c>
    </row>
    <row r="2238" spans="1:8" x14ac:dyDescent="0.25">
      <c r="A2238" s="2">
        <v>-32199.7</v>
      </c>
      <c r="B2238" s="2">
        <v>-0.116992</v>
      </c>
      <c r="C2238" s="2">
        <v>5.5664600000000002</v>
      </c>
      <c r="D2238" s="2">
        <v>10</v>
      </c>
      <c r="E2238" s="2">
        <v>1</v>
      </c>
      <c r="F2238" s="2">
        <v>2698.2</v>
      </c>
      <c r="G2238" s="2">
        <v>-20558</v>
      </c>
      <c r="H2238" s="2">
        <v>-43.146000000000001</v>
      </c>
    </row>
    <row r="2239" spans="1:8" x14ac:dyDescent="0.25">
      <c r="A2239" s="2">
        <v>-32170.799999999999</v>
      </c>
      <c r="B2239" s="2">
        <v>-0.117147</v>
      </c>
      <c r="C2239" s="2">
        <v>5.5674900000000003</v>
      </c>
      <c r="D2239" s="2">
        <v>10</v>
      </c>
      <c r="E2239" s="2">
        <v>1</v>
      </c>
      <c r="F2239" s="2">
        <v>2698.2</v>
      </c>
      <c r="G2239" s="2">
        <v>-20485.5</v>
      </c>
      <c r="H2239" s="2">
        <v>-43.203400000000002</v>
      </c>
    </row>
    <row r="2240" spans="1:8" x14ac:dyDescent="0.25">
      <c r="A2240" s="2">
        <v>-32132.3</v>
      </c>
      <c r="B2240" s="2">
        <v>-0.1173</v>
      </c>
      <c r="C2240" s="2">
        <v>5.5685099999999998</v>
      </c>
      <c r="D2240" s="2">
        <v>10</v>
      </c>
      <c r="E2240" s="2">
        <v>1</v>
      </c>
      <c r="F2240" s="2">
        <v>2698.2</v>
      </c>
      <c r="G2240" s="2">
        <v>-20590.5</v>
      </c>
      <c r="H2240" s="2">
        <v>-43.260300000000001</v>
      </c>
    </row>
    <row r="2241" spans="1:8" x14ac:dyDescent="0.25">
      <c r="A2241" s="2">
        <v>-32096.7</v>
      </c>
      <c r="B2241" s="2">
        <v>-0.11744599999999999</v>
      </c>
      <c r="C2241" s="2">
        <v>5.5695399999999999</v>
      </c>
      <c r="D2241" s="2">
        <v>10</v>
      </c>
      <c r="E2241" s="2">
        <v>1</v>
      </c>
      <c r="F2241" s="2">
        <v>2698.2</v>
      </c>
      <c r="G2241" s="2">
        <v>-20557.400000000001</v>
      </c>
      <c r="H2241" s="2">
        <v>-43.3142</v>
      </c>
    </row>
    <row r="2242" spans="1:8" x14ac:dyDescent="0.25">
      <c r="A2242" s="2">
        <v>-32067.8</v>
      </c>
      <c r="B2242" s="2">
        <v>-0.11758299999999999</v>
      </c>
      <c r="C2242" s="2">
        <v>5.5705600000000004</v>
      </c>
      <c r="D2242" s="2">
        <v>10</v>
      </c>
      <c r="E2242" s="2">
        <v>1</v>
      </c>
      <c r="F2242" s="2">
        <v>2698.2</v>
      </c>
      <c r="G2242" s="2">
        <v>-20408.5</v>
      </c>
      <c r="H2242" s="2">
        <v>-43.365200000000002</v>
      </c>
    </row>
    <row r="2243" spans="1:8" x14ac:dyDescent="0.25">
      <c r="A2243" s="2">
        <v>-32030.3</v>
      </c>
      <c r="B2243" s="2">
        <v>-0.11772000000000001</v>
      </c>
      <c r="C2243" s="2">
        <v>5.57158</v>
      </c>
      <c r="D2243" s="2">
        <v>10</v>
      </c>
      <c r="E2243" s="2">
        <v>1</v>
      </c>
      <c r="F2243" s="2">
        <v>2698.2</v>
      </c>
      <c r="G2243" s="2">
        <v>-20446.7</v>
      </c>
      <c r="H2243" s="2">
        <v>-43.415999999999997</v>
      </c>
    </row>
    <row r="2244" spans="1:8" x14ac:dyDescent="0.25">
      <c r="A2244" s="2">
        <v>-31986.2</v>
      </c>
      <c r="B2244" s="2">
        <v>-0.117854</v>
      </c>
      <c r="C2244" s="2">
        <v>5.5726100000000001</v>
      </c>
      <c r="D2244" s="2">
        <v>10</v>
      </c>
      <c r="E2244" s="2">
        <v>1</v>
      </c>
      <c r="F2244" s="2">
        <v>2698.2</v>
      </c>
      <c r="G2244" s="2">
        <v>-20531.400000000001</v>
      </c>
      <c r="H2244" s="2">
        <v>-43.465400000000002</v>
      </c>
    </row>
    <row r="2245" spans="1:8" x14ac:dyDescent="0.25">
      <c r="A2245" s="2">
        <v>-31950.6</v>
      </c>
      <c r="B2245" s="2">
        <v>-0.117977</v>
      </c>
      <c r="C2245" s="2">
        <v>5.5736299999999996</v>
      </c>
      <c r="D2245" s="2">
        <v>10</v>
      </c>
      <c r="E2245" s="2">
        <v>1</v>
      </c>
      <c r="F2245" s="2">
        <v>2698.2</v>
      </c>
      <c r="G2245" s="2">
        <v>-20386.8</v>
      </c>
      <c r="H2245" s="2">
        <v>-43.511000000000003</v>
      </c>
    </row>
    <row r="2246" spans="1:8" x14ac:dyDescent="0.25">
      <c r="A2246" s="2">
        <v>-31914.3</v>
      </c>
      <c r="B2246" s="2">
        <v>-0.11809600000000001</v>
      </c>
      <c r="C2246" s="2">
        <v>5.5746599999999997</v>
      </c>
      <c r="D2246" s="2">
        <v>10</v>
      </c>
      <c r="E2246" s="2">
        <v>1</v>
      </c>
      <c r="F2246" s="2">
        <v>2698.2</v>
      </c>
      <c r="G2246" s="2">
        <v>-20317.3</v>
      </c>
      <c r="H2246" s="2">
        <v>-43.555300000000003</v>
      </c>
    </row>
    <row r="2247" spans="1:8" x14ac:dyDescent="0.25">
      <c r="A2247" s="2">
        <v>-31866.799999999999</v>
      </c>
      <c r="B2247" s="2">
        <v>-0.118215</v>
      </c>
      <c r="C2247" s="2">
        <v>5.5756800000000002</v>
      </c>
      <c r="D2247" s="2">
        <v>10</v>
      </c>
      <c r="E2247" s="2">
        <v>1</v>
      </c>
      <c r="F2247" s="2">
        <v>2698.2</v>
      </c>
      <c r="G2247" s="2">
        <v>-20412.5</v>
      </c>
      <c r="H2247" s="2">
        <v>-43.599400000000003</v>
      </c>
    </row>
    <row r="2248" spans="1:8" x14ac:dyDescent="0.25">
      <c r="A2248" s="2">
        <v>-31821.200000000001</v>
      </c>
      <c r="B2248" s="2">
        <v>-0.118326</v>
      </c>
      <c r="C2248" s="2">
        <v>5.5766999999999998</v>
      </c>
      <c r="D2248" s="2">
        <v>10</v>
      </c>
      <c r="E2248" s="2">
        <v>1</v>
      </c>
      <c r="F2248" s="2">
        <v>2698.2</v>
      </c>
      <c r="G2248" s="2">
        <v>-20366.599999999999</v>
      </c>
      <c r="H2248" s="2">
        <v>-43.640599999999999</v>
      </c>
    </row>
    <row r="2249" spans="1:8" x14ac:dyDescent="0.25">
      <c r="A2249" s="2">
        <v>-31780.9</v>
      </c>
      <c r="B2249" s="2">
        <v>-0.11842999999999999</v>
      </c>
      <c r="C2249" s="2">
        <v>5.5777299999999999</v>
      </c>
      <c r="D2249" s="2">
        <v>10</v>
      </c>
      <c r="E2249" s="2">
        <v>1</v>
      </c>
      <c r="F2249" s="2">
        <v>2698.2</v>
      </c>
      <c r="G2249" s="2">
        <v>-20213.8</v>
      </c>
      <c r="H2249" s="2">
        <v>-43.679299999999998</v>
      </c>
    </row>
    <row r="2250" spans="1:8" x14ac:dyDescent="0.25">
      <c r="A2250" s="2">
        <v>-31730.9</v>
      </c>
      <c r="B2250" s="2">
        <v>-0.118535</v>
      </c>
      <c r="C2250" s="2">
        <v>5.5787500000000003</v>
      </c>
      <c r="D2250" s="2">
        <v>10</v>
      </c>
      <c r="E2250" s="2">
        <v>1</v>
      </c>
      <c r="F2250" s="2">
        <v>2698.2</v>
      </c>
      <c r="G2250" s="2">
        <v>-20250.099999999999</v>
      </c>
      <c r="H2250" s="2">
        <v>-43.7181</v>
      </c>
    </row>
    <row r="2251" spans="1:8" x14ac:dyDescent="0.25">
      <c r="A2251" s="2">
        <v>-31674.5</v>
      </c>
      <c r="B2251" s="2">
        <v>-0.11863600000000001</v>
      </c>
      <c r="C2251" s="2">
        <v>5.5797800000000004</v>
      </c>
      <c r="D2251" s="2">
        <v>10</v>
      </c>
      <c r="E2251" s="2">
        <v>1</v>
      </c>
      <c r="F2251" s="2">
        <v>2698.2</v>
      </c>
      <c r="G2251" s="2">
        <v>-20308</v>
      </c>
      <c r="H2251" s="2">
        <v>-43.755600000000001</v>
      </c>
    </row>
    <row r="2252" spans="1:8" x14ac:dyDescent="0.25">
      <c r="A2252" s="2">
        <v>-31625</v>
      </c>
      <c r="B2252" s="2">
        <v>-0.118729</v>
      </c>
      <c r="C2252" s="2">
        <v>5.5808</v>
      </c>
      <c r="D2252" s="2">
        <v>10</v>
      </c>
      <c r="E2252" s="2">
        <v>1</v>
      </c>
      <c r="F2252" s="2">
        <v>2698.2</v>
      </c>
      <c r="G2252" s="2">
        <v>-20167.7</v>
      </c>
      <c r="H2252" s="2">
        <v>-43.79</v>
      </c>
    </row>
    <row r="2253" spans="1:8" x14ac:dyDescent="0.25">
      <c r="A2253" s="2">
        <v>-31573.9</v>
      </c>
      <c r="B2253" s="2">
        <v>-0.11881899999999999</v>
      </c>
      <c r="C2253" s="2">
        <v>5.5818199999999996</v>
      </c>
      <c r="D2253" s="2">
        <v>10</v>
      </c>
      <c r="E2253" s="2">
        <v>1</v>
      </c>
      <c r="F2253" s="2">
        <v>2698.2</v>
      </c>
      <c r="G2253" s="2">
        <v>-20096.5</v>
      </c>
      <c r="H2253" s="2">
        <v>-43.823300000000003</v>
      </c>
    </row>
    <row r="2254" spans="1:8" x14ac:dyDescent="0.25">
      <c r="A2254" s="2">
        <v>-31512.3</v>
      </c>
      <c r="B2254" s="2">
        <v>-0.118908</v>
      </c>
      <c r="C2254" s="2">
        <v>5.5828499999999996</v>
      </c>
      <c r="D2254" s="2">
        <v>10</v>
      </c>
      <c r="E2254" s="2">
        <v>1</v>
      </c>
      <c r="F2254" s="2">
        <v>2698.2</v>
      </c>
      <c r="G2254" s="2">
        <v>-20183.099999999999</v>
      </c>
      <c r="H2254" s="2">
        <v>-43.856499999999997</v>
      </c>
    </row>
    <row r="2255" spans="1:8" x14ac:dyDescent="0.25">
      <c r="A2255" s="2">
        <v>-31453.4</v>
      </c>
      <c r="B2255" s="2">
        <v>-0.11899</v>
      </c>
      <c r="C2255" s="2">
        <v>5.5838700000000001</v>
      </c>
      <c r="D2255" s="2">
        <v>10</v>
      </c>
      <c r="E2255" s="2">
        <v>1</v>
      </c>
      <c r="F2255" s="2">
        <v>2698.2</v>
      </c>
      <c r="G2255" s="2">
        <v>-20129</v>
      </c>
      <c r="H2255" s="2">
        <v>-43.887</v>
      </c>
    </row>
    <row r="2256" spans="1:8" x14ac:dyDescent="0.25">
      <c r="A2256" s="2">
        <v>-31400.2</v>
      </c>
      <c r="B2256" s="2">
        <v>-0.11906600000000001</v>
      </c>
      <c r="C2256" s="2">
        <v>5.5849000000000002</v>
      </c>
      <c r="D2256" s="2">
        <v>10</v>
      </c>
      <c r="E2256" s="2">
        <v>1</v>
      </c>
      <c r="F2256" s="2">
        <v>2698.2</v>
      </c>
      <c r="G2256" s="2">
        <v>-19977.8</v>
      </c>
      <c r="H2256" s="2">
        <v>-43.914900000000003</v>
      </c>
    </row>
    <row r="2257" spans="1:8" x14ac:dyDescent="0.25">
      <c r="A2257" s="2">
        <v>-31338.5</v>
      </c>
      <c r="B2257" s="2">
        <v>-0.119141</v>
      </c>
      <c r="C2257" s="2">
        <v>5.5859199999999998</v>
      </c>
      <c r="D2257" s="2">
        <v>10</v>
      </c>
      <c r="E2257" s="2">
        <v>1</v>
      </c>
      <c r="F2257" s="2">
        <v>2698.2</v>
      </c>
      <c r="G2257" s="2">
        <v>-20015.599999999999</v>
      </c>
      <c r="H2257" s="2">
        <v>-43.942900000000002</v>
      </c>
    </row>
    <row r="2258" spans="1:8" x14ac:dyDescent="0.25">
      <c r="A2258" s="2">
        <v>-31271.9</v>
      </c>
      <c r="B2258" s="2">
        <v>-0.119212</v>
      </c>
      <c r="C2258" s="2">
        <v>5.5869400000000002</v>
      </c>
      <c r="D2258" s="2">
        <v>10</v>
      </c>
      <c r="E2258" s="2">
        <v>1</v>
      </c>
      <c r="F2258" s="2">
        <v>2698.2</v>
      </c>
      <c r="G2258" s="2">
        <v>-20055.900000000001</v>
      </c>
      <c r="H2258" s="2">
        <v>-43.969299999999997</v>
      </c>
    </row>
    <row r="2259" spans="1:8" x14ac:dyDescent="0.25">
      <c r="A2259" s="2">
        <v>-31213.200000000001</v>
      </c>
      <c r="B2259" s="2">
        <v>-0.11927400000000001</v>
      </c>
      <c r="C2259" s="2">
        <v>5.5879700000000003</v>
      </c>
      <c r="D2259" s="2">
        <v>10</v>
      </c>
      <c r="E2259" s="2">
        <v>1</v>
      </c>
      <c r="F2259" s="2">
        <v>2698.2</v>
      </c>
      <c r="G2259" s="2">
        <v>-19911</v>
      </c>
      <c r="H2259" s="2">
        <v>-43.9923</v>
      </c>
    </row>
    <row r="2260" spans="1:8" x14ac:dyDescent="0.25">
      <c r="A2260" s="2">
        <v>-31152.799999999999</v>
      </c>
      <c r="B2260" s="2">
        <v>-0.119334</v>
      </c>
      <c r="C2260" s="2">
        <v>5.5889899999999999</v>
      </c>
      <c r="D2260" s="2">
        <v>10</v>
      </c>
      <c r="E2260" s="2">
        <v>1</v>
      </c>
      <c r="F2260" s="2">
        <v>2698.2</v>
      </c>
      <c r="G2260" s="2">
        <v>-19836.400000000001</v>
      </c>
      <c r="H2260" s="2">
        <v>-44.014200000000002</v>
      </c>
    </row>
    <row r="2261" spans="1:8" x14ac:dyDescent="0.25">
      <c r="A2261" s="2">
        <v>-31082.6</v>
      </c>
      <c r="B2261" s="2">
        <v>-0.119392</v>
      </c>
      <c r="C2261" s="2">
        <v>5.59002</v>
      </c>
      <c r="D2261" s="2">
        <v>10</v>
      </c>
      <c r="E2261" s="2">
        <v>1</v>
      </c>
      <c r="F2261" s="2">
        <v>2698.2</v>
      </c>
      <c r="G2261" s="2">
        <v>-19911.2</v>
      </c>
      <c r="H2261" s="2">
        <v>-44.035800000000002</v>
      </c>
    </row>
    <row r="2262" spans="1:8" x14ac:dyDescent="0.25">
      <c r="A2262" s="2">
        <v>-31014.799999999999</v>
      </c>
      <c r="B2262" s="2">
        <v>-0.11944200000000001</v>
      </c>
      <c r="C2262" s="2">
        <v>5.5910399999999996</v>
      </c>
      <c r="D2262" s="2">
        <v>10</v>
      </c>
      <c r="E2262" s="2">
        <v>1</v>
      </c>
      <c r="F2262" s="2">
        <v>2698.2</v>
      </c>
      <c r="G2262" s="2">
        <v>-19853.5</v>
      </c>
      <c r="H2262" s="2">
        <v>-44.054499999999997</v>
      </c>
    </row>
    <row r="2263" spans="1:8" x14ac:dyDescent="0.25">
      <c r="A2263" s="2">
        <v>-30952.6</v>
      </c>
      <c r="B2263" s="2">
        <v>-0.11948599999999999</v>
      </c>
      <c r="C2263" s="2">
        <v>5.59206</v>
      </c>
      <c r="D2263" s="2">
        <v>10</v>
      </c>
      <c r="E2263" s="2">
        <v>1</v>
      </c>
      <c r="F2263" s="2">
        <v>2698.2</v>
      </c>
      <c r="G2263" s="2">
        <v>-19697.099999999999</v>
      </c>
      <c r="H2263" s="2">
        <v>-44.070700000000002</v>
      </c>
    </row>
    <row r="2264" spans="1:8" x14ac:dyDescent="0.25">
      <c r="A2264" s="2">
        <v>-30881.9</v>
      </c>
      <c r="B2264" s="2">
        <v>-0.119529</v>
      </c>
      <c r="C2264" s="2">
        <v>5.5930900000000001</v>
      </c>
      <c r="D2264" s="2">
        <v>10</v>
      </c>
      <c r="E2264" s="2">
        <v>1</v>
      </c>
      <c r="F2264" s="2">
        <v>2698.2</v>
      </c>
      <c r="G2264" s="2">
        <v>-19726.7</v>
      </c>
      <c r="H2264" s="2">
        <v>-44.086799999999997</v>
      </c>
    </row>
    <row r="2265" spans="1:8" x14ac:dyDescent="0.25">
      <c r="A2265" s="2">
        <v>-30806.400000000001</v>
      </c>
      <c r="B2265" s="2">
        <v>-0.11956799999999999</v>
      </c>
      <c r="C2265" s="2">
        <v>5.5941099999999997</v>
      </c>
      <c r="D2265" s="2">
        <v>10</v>
      </c>
      <c r="E2265" s="2">
        <v>1</v>
      </c>
      <c r="F2265" s="2">
        <v>2698.2</v>
      </c>
      <c r="G2265" s="2">
        <v>-19756.3</v>
      </c>
      <c r="H2265" s="2">
        <v>-44.101199999999999</v>
      </c>
    </row>
    <row r="2266" spans="1:8" x14ac:dyDescent="0.25">
      <c r="A2266" s="2">
        <v>-30738</v>
      </c>
      <c r="B2266" s="2">
        <v>-0.119598</v>
      </c>
      <c r="C2266" s="2">
        <v>5.5951399999999998</v>
      </c>
      <c r="D2266" s="2">
        <v>10</v>
      </c>
      <c r="E2266" s="2">
        <v>1</v>
      </c>
      <c r="F2266" s="2">
        <v>2698.2</v>
      </c>
      <c r="G2266" s="2">
        <v>-19601.400000000001</v>
      </c>
      <c r="H2266" s="2">
        <v>-44.112400000000001</v>
      </c>
    </row>
    <row r="2267" spans="1:8" x14ac:dyDescent="0.25">
      <c r="A2267" s="2">
        <v>-30667.3</v>
      </c>
      <c r="B2267" s="2">
        <v>-0.119626</v>
      </c>
      <c r="C2267" s="2">
        <v>5.5961600000000002</v>
      </c>
      <c r="D2267" s="2">
        <v>10</v>
      </c>
      <c r="E2267" s="2">
        <v>1</v>
      </c>
      <c r="F2267" s="2">
        <v>2698.2</v>
      </c>
      <c r="G2267" s="2">
        <v>-19525.2</v>
      </c>
      <c r="H2267" s="2">
        <v>-44.122700000000002</v>
      </c>
    </row>
    <row r="2268" spans="1:8" x14ac:dyDescent="0.25">
      <c r="A2268" s="2">
        <v>-30586.3</v>
      </c>
      <c r="B2268" s="2">
        <v>-0.11965199999999999</v>
      </c>
      <c r="C2268" s="2">
        <v>5.5971799999999998</v>
      </c>
      <c r="D2268" s="2">
        <v>10</v>
      </c>
      <c r="E2268" s="2">
        <v>1</v>
      </c>
      <c r="F2268" s="2">
        <v>2698.2</v>
      </c>
      <c r="G2268" s="2">
        <v>-19600.900000000001</v>
      </c>
      <c r="H2268" s="2">
        <v>-44.132599999999996</v>
      </c>
    </row>
    <row r="2269" spans="1:8" x14ac:dyDescent="0.25">
      <c r="A2269" s="2">
        <v>-30508.6</v>
      </c>
      <c r="B2269" s="2">
        <v>-0.119671</v>
      </c>
      <c r="C2269" s="2">
        <v>5.5982099999999999</v>
      </c>
      <c r="D2269" s="2">
        <v>10</v>
      </c>
      <c r="E2269" s="2">
        <v>1</v>
      </c>
      <c r="F2269" s="2">
        <v>2698.2</v>
      </c>
      <c r="G2269" s="2">
        <v>-19518.599999999999</v>
      </c>
      <c r="H2269" s="2">
        <v>-44.139600000000002</v>
      </c>
    </row>
    <row r="2270" spans="1:8" x14ac:dyDescent="0.25">
      <c r="A2270" s="2">
        <v>-30435.4</v>
      </c>
      <c r="B2270" s="2">
        <v>-0.119684</v>
      </c>
      <c r="C2270" s="2">
        <v>5.5992300000000004</v>
      </c>
      <c r="D2270" s="2">
        <v>10</v>
      </c>
      <c r="E2270" s="2">
        <v>1</v>
      </c>
      <c r="F2270" s="2">
        <v>2698.2</v>
      </c>
      <c r="G2270" s="2">
        <v>-19359.2</v>
      </c>
      <c r="H2270" s="2">
        <v>-44.144399999999997</v>
      </c>
    </row>
    <row r="2271" spans="1:8" x14ac:dyDescent="0.25">
      <c r="A2271" s="2">
        <v>-30352.799999999999</v>
      </c>
      <c r="B2271" s="2">
        <v>-0.119697</v>
      </c>
      <c r="C2271" s="2">
        <v>5.6002599999999996</v>
      </c>
      <c r="D2271" s="2">
        <v>10</v>
      </c>
      <c r="E2271" s="2">
        <v>1</v>
      </c>
      <c r="F2271" s="2">
        <v>2698.2</v>
      </c>
      <c r="G2271" s="2">
        <v>-19389.400000000001</v>
      </c>
      <c r="H2271" s="2">
        <v>-44.1492</v>
      </c>
    </row>
    <row r="2272" spans="1:8" x14ac:dyDescent="0.25">
      <c r="A2272" s="2">
        <v>-30265.7</v>
      </c>
      <c r="B2272" s="2">
        <v>-0.11970600000000001</v>
      </c>
      <c r="C2272" s="2">
        <v>5.60128</v>
      </c>
      <c r="D2272" s="2">
        <v>10</v>
      </c>
      <c r="E2272" s="2">
        <v>1</v>
      </c>
      <c r="F2272" s="2">
        <v>2698.2</v>
      </c>
      <c r="G2272" s="2">
        <v>-19411.3</v>
      </c>
      <c r="H2272" s="2">
        <v>-44.1524</v>
      </c>
    </row>
    <row r="2273" spans="1:8" x14ac:dyDescent="0.25">
      <c r="A2273" s="2">
        <v>-30186.1</v>
      </c>
      <c r="B2273" s="2">
        <v>-0.11970500000000001</v>
      </c>
      <c r="C2273" s="2">
        <v>5.6022999999999996</v>
      </c>
      <c r="D2273" s="2">
        <v>10</v>
      </c>
      <c r="E2273" s="2">
        <v>1</v>
      </c>
      <c r="F2273" s="2">
        <v>2698.2</v>
      </c>
      <c r="G2273" s="2">
        <v>-19243.099999999999</v>
      </c>
      <c r="H2273" s="2">
        <v>-44.1524</v>
      </c>
    </row>
    <row r="2274" spans="1:8" x14ac:dyDescent="0.25">
      <c r="A2274" s="2">
        <v>-30103.9</v>
      </c>
      <c r="B2274" s="2">
        <v>-0.119703</v>
      </c>
      <c r="C2274" s="2">
        <v>5.6033299999999997</v>
      </c>
      <c r="D2274" s="2">
        <v>10</v>
      </c>
      <c r="E2274" s="2">
        <v>1</v>
      </c>
      <c r="F2274" s="2">
        <v>2698.2</v>
      </c>
      <c r="G2274" s="2">
        <v>-19164</v>
      </c>
      <c r="H2274" s="2">
        <v>-44.151600000000002</v>
      </c>
    </row>
    <row r="2275" spans="1:8" x14ac:dyDescent="0.25">
      <c r="A2275" s="2">
        <v>-30011.200000000001</v>
      </c>
      <c r="B2275" s="2">
        <v>-0.1197</v>
      </c>
      <c r="C2275" s="2">
        <v>5.6043500000000002</v>
      </c>
      <c r="D2275" s="2">
        <v>10</v>
      </c>
      <c r="E2275" s="2">
        <v>1</v>
      </c>
      <c r="F2275" s="2">
        <v>2698.2</v>
      </c>
      <c r="G2275" s="2">
        <v>-19234.400000000001</v>
      </c>
      <c r="H2275" s="2">
        <v>-44.150599999999997</v>
      </c>
    </row>
    <row r="2276" spans="1:8" x14ac:dyDescent="0.25">
      <c r="A2276" s="2">
        <v>-29922.2</v>
      </c>
      <c r="B2276" s="2">
        <v>-0.11969</v>
      </c>
      <c r="C2276" s="2">
        <v>5.6053800000000003</v>
      </c>
      <c r="D2276" s="2">
        <v>10</v>
      </c>
      <c r="E2276" s="2">
        <v>1</v>
      </c>
      <c r="F2276" s="2">
        <v>2698.2</v>
      </c>
      <c r="G2276" s="2">
        <v>-19145.2</v>
      </c>
      <c r="H2276" s="2">
        <v>-44.146599999999999</v>
      </c>
    </row>
    <row r="2277" spans="1:8" x14ac:dyDescent="0.25">
      <c r="A2277" s="2">
        <v>-29838</v>
      </c>
      <c r="B2277" s="2">
        <v>-0.119673</v>
      </c>
      <c r="C2277" s="2">
        <v>5.6063999999999998</v>
      </c>
      <c r="D2277" s="2">
        <v>10</v>
      </c>
      <c r="E2277" s="2">
        <v>1</v>
      </c>
      <c r="F2277" s="2">
        <v>2698.2</v>
      </c>
      <c r="G2277" s="2">
        <v>-18981.8</v>
      </c>
      <c r="H2277" s="2">
        <v>-44.1404</v>
      </c>
    </row>
    <row r="2278" spans="1:8" x14ac:dyDescent="0.25">
      <c r="A2278" s="2">
        <v>-29744.799999999999</v>
      </c>
      <c r="B2278" s="2">
        <v>-0.119656</v>
      </c>
      <c r="C2278" s="2">
        <v>5.6074200000000003</v>
      </c>
      <c r="D2278" s="2">
        <v>10</v>
      </c>
      <c r="E2278" s="2">
        <v>1</v>
      </c>
      <c r="F2278" s="2">
        <v>2698.2</v>
      </c>
      <c r="G2278" s="2">
        <v>-19007.900000000001</v>
      </c>
      <c r="H2278" s="2">
        <v>-44.134300000000003</v>
      </c>
    </row>
    <row r="2279" spans="1:8" x14ac:dyDescent="0.25">
      <c r="A2279" s="2">
        <v>-29647.8</v>
      </c>
      <c r="B2279" s="2">
        <v>-0.119634</v>
      </c>
      <c r="C2279" s="2">
        <v>5.6084500000000004</v>
      </c>
      <c r="D2279" s="2">
        <v>10</v>
      </c>
      <c r="E2279" s="2">
        <v>1</v>
      </c>
      <c r="F2279" s="2">
        <v>2698.2</v>
      </c>
      <c r="G2279" s="2">
        <v>-19013.8</v>
      </c>
      <c r="H2279" s="2">
        <v>-44.126300000000001</v>
      </c>
    </row>
    <row r="2280" spans="1:8" x14ac:dyDescent="0.25">
      <c r="A2280" s="2">
        <v>-29558</v>
      </c>
      <c r="B2280" s="2">
        <v>-0.119605</v>
      </c>
      <c r="C2280" s="2">
        <v>5.60947</v>
      </c>
      <c r="D2280" s="2">
        <v>10</v>
      </c>
      <c r="E2280" s="2">
        <v>1</v>
      </c>
      <c r="F2280" s="2">
        <v>2698.2</v>
      </c>
      <c r="G2280" s="2">
        <v>-18842.8</v>
      </c>
      <c r="H2280" s="2">
        <v>-44.115299999999998</v>
      </c>
    </row>
    <row r="2281" spans="1:8" x14ac:dyDescent="0.25">
      <c r="A2281" s="2">
        <v>-29465.4</v>
      </c>
      <c r="B2281" s="2">
        <v>-0.119572</v>
      </c>
      <c r="C2281" s="2">
        <v>5.6105</v>
      </c>
      <c r="D2281" s="2">
        <v>10</v>
      </c>
      <c r="E2281" s="2">
        <v>1</v>
      </c>
      <c r="F2281" s="2">
        <v>2698.2</v>
      </c>
      <c r="G2281" s="2">
        <v>-18763</v>
      </c>
      <c r="H2281" s="2">
        <v>-44.103400000000001</v>
      </c>
    </row>
    <row r="2282" spans="1:8" x14ac:dyDescent="0.25">
      <c r="A2282" s="2">
        <v>-29362.9</v>
      </c>
      <c r="B2282" s="2">
        <v>-0.11953900000000001</v>
      </c>
      <c r="C2282" s="2">
        <v>5.6115199999999996</v>
      </c>
      <c r="D2282" s="2">
        <v>10</v>
      </c>
      <c r="E2282" s="2">
        <v>1</v>
      </c>
      <c r="F2282" s="2">
        <v>2698.2</v>
      </c>
      <c r="G2282" s="2">
        <v>-18820.7</v>
      </c>
      <c r="H2282" s="2">
        <v>-44.091200000000001</v>
      </c>
    </row>
    <row r="2283" spans="1:8" x14ac:dyDescent="0.25">
      <c r="A2283" s="2">
        <v>-29264</v>
      </c>
      <c r="B2283" s="2">
        <v>-0.11949799999999999</v>
      </c>
      <c r="C2283" s="2">
        <v>5.6125400000000001</v>
      </c>
      <c r="D2283" s="2">
        <v>10</v>
      </c>
      <c r="E2283" s="2">
        <v>1</v>
      </c>
      <c r="F2283" s="2">
        <v>2698.2</v>
      </c>
      <c r="G2283" s="2">
        <v>-18722.099999999999</v>
      </c>
      <c r="H2283" s="2">
        <v>-44.076099999999997</v>
      </c>
    </row>
    <row r="2284" spans="1:8" x14ac:dyDescent="0.25">
      <c r="A2284" s="2">
        <v>-29169.599999999999</v>
      </c>
      <c r="B2284" s="2">
        <v>-0.119452</v>
      </c>
      <c r="C2284" s="2">
        <v>5.6135700000000002</v>
      </c>
      <c r="D2284" s="2">
        <v>10</v>
      </c>
      <c r="E2284" s="2">
        <v>1</v>
      </c>
      <c r="F2284" s="2">
        <v>2698.2</v>
      </c>
      <c r="G2284" s="2">
        <v>-18551.8</v>
      </c>
      <c r="H2284" s="2">
        <v>-44.058799999999998</v>
      </c>
    </row>
    <row r="2285" spans="1:8" x14ac:dyDescent="0.25">
      <c r="A2285" s="2">
        <v>-29065.599999999999</v>
      </c>
      <c r="B2285" s="2">
        <v>-0.119405</v>
      </c>
      <c r="C2285" s="2">
        <v>5.6145899999999997</v>
      </c>
      <c r="D2285" s="2">
        <v>10</v>
      </c>
      <c r="E2285" s="2">
        <v>1</v>
      </c>
      <c r="F2285" s="2">
        <v>2698.2</v>
      </c>
      <c r="G2285" s="2">
        <v>-18567.3</v>
      </c>
      <c r="H2285" s="2">
        <v>-44.041699999999999</v>
      </c>
    </row>
    <row r="2286" spans="1:8" x14ac:dyDescent="0.25">
      <c r="A2286" s="2">
        <v>-28957.1</v>
      </c>
      <c r="B2286" s="2">
        <v>-0.119355</v>
      </c>
      <c r="C2286" s="2">
        <v>5.6156199999999998</v>
      </c>
      <c r="D2286" s="2">
        <v>10</v>
      </c>
      <c r="E2286" s="2">
        <v>1</v>
      </c>
      <c r="F2286" s="2">
        <v>2698.2</v>
      </c>
      <c r="G2286" s="2">
        <v>-18571.3</v>
      </c>
      <c r="H2286" s="2">
        <v>-44.023000000000003</v>
      </c>
    </row>
    <row r="2287" spans="1:8" x14ac:dyDescent="0.25">
      <c r="A2287" s="2">
        <v>-28855.8</v>
      </c>
      <c r="B2287" s="2">
        <v>-0.119296</v>
      </c>
      <c r="C2287" s="2">
        <v>5.6166400000000003</v>
      </c>
      <c r="D2287" s="2">
        <v>10</v>
      </c>
      <c r="E2287" s="2">
        <v>1</v>
      </c>
      <c r="F2287" s="2">
        <v>2698.2</v>
      </c>
      <c r="G2287" s="2">
        <v>-18390.7</v>
      </c>
      <c r="H2287" s="2">
        <v>-44.001199999999997</v>
      </c>
    </row>
    <row r="2288" spans="1:8" x14ac:dyDescent="0.25">
      <c r="A2288" s="2">
        <v>-28751.5</v>
      </c>
      <c r="B2288" s="2">
        <v>-0.11923599999999999</v>
      </c>
      <c r="C2288" s="2">
        <v>5.6176599999999999</v>
      </c>
      <c r="D2288" s="2">
        <v>10</v>
      </c>
      <c r="E2288" s="2">
        <v>1</v>
      </c>
      <c r="F2288" s="2">
        <v>2698.2</v>
      </c>
      <c r="G2288" s="2">
        <v>-18307.5</v>
      </c>
      <c r="H2288" s="2">
        <v>-43.9788</v>
      </c>
    </row>
    <row r="2289" spans="1:8" x14ac:dyDescent="0.25">
      <c r="A2289" s="2">
        <v>-28637.5</v>
      </c>
      <c r="B2289" s="2">
        <v>-0.119174</v>
      </c>
      <c r="C2289" s="2">
        <v>5.61869</v>
      </c>
      <c r="D2289" s="2">
        <v>10</v>
      </c>
      <c r="E2289" s="2">
        <v>1</v>
      </c>
      <c r="F2289" s="2">
        <v>2698.2</v>
      </c>
      <c r="G2289" s="2">
        <v>-18356.599999999999</v>
      </c>
      <c r="H2289" s="2">
        <v>-43.956099999999999</v>
      </c>
    </row>
    <row r="2290" spans="1:8" x14ac:dyDescent="0.25">
      <c r="A2290" s="2">
        <v>-28527.5</v>
      </c>
      <c r="B2290" s="2">
        <v>-0.119105</v>
      </c>
      <c r="C2290" s="2">
        <v>5.6197100000000004</v>
      </c>
      <c r="D2290" s="2">
        <v>10</v>
      </c>
      <c r="E2290" s="2">
        <v>1</v>
      </c>
      <c r="F2290" s="2">
        <v>2698.2</v>
      </c>
      <c r="G2290" s="2">
        <v>-18238.8</v>
      </c>
      <c r="H2290" s="2">
        <v>-43.930500000000002</v>
      </c>
    </row>
    <row r="2291" spans="1:8" x14ac:dyDescent="0.25">
      <c r="A2291" s="2">
        <v>-28420.6</v>
      </c>
      <c r="B2291" s="2">
        <v>-0.119031</v>
      </c>
      <c r="C2291" s="2">
        <v>5.6207399999999996</v>
      </c>
      <c r="D2291" s="2">
        <v>10</v>
      </c>
      <c r="E2291" s="2">
        <v>1</v>
      </c>
      <c r="F2291" s="2">
        <v>2698.2</v>
      </c>
      <c r="G2291" s="2">
        <v>-18073.8</v>
      </c>
      <c r="H2291" s="2">
        <v>-43.903100000000002</v>
      </c>
    </row>
    <row r="2292" spans="1:8" x14ac:dyDescent="0.25">
      <c r="A2292" s="2">
        <v>-28304.2</v>
      </c>
      <c r="B2292" s="2">
        <v>-0.11895699999999999</v>
      </c>
      <c r="C2292" s="2">
        <v>5.6217600000000001</v>
      </c>
      <c r="D2292" s="2">
        <v>10</v>
      </c>
      <c r="E2292" s="2">
        <v>1</v>
      </c>
      <c r="F2292" s="2">
        <v>2698.2</v>
      </c>
      <c r="G2292" s="2">
        <v>-18093.3</v>
      </c>
      <c r="H2292" s="2">
        <v>-43.875900000000001</v>
      </c>
    </row>
    <row r="2293" spans="1:8" x14ac:dyDescent="0.25">
      <c r="A2293" s="2">
        <v>-28185</v>
      </c>
      <c r="B2293" s="2">
        <v>-0.118879</v>
      </c>
      <c r="C2293" s="2">
        <v>5.6227799999999997</v>
      </c>
      <c r="D2293" s="2">
        <v>10</v>
      </c>
      <c r="E2293" s="2">
        <v>1</v>
      </c>
      <c r="F2293" s="2">
        <v>2698.2</v>
      </c>
      <c r="G2293" s="2">
        <v>-18075.2</v>
      </c>
      <c r="H2293" s="2">
        <v>-43.846800000000002</v>
      </c>
    </row>
    <row r="2294" spans="1:8" x14ac:dyDescent="0.25">
      <c r="A2294" s="2">
        <v>-28073</v>
      </c>
      <c r="B2294" s="2">
        <v>-0.11879199999999999</v>
      </c>
      <c r="C2294" s="2">
        <v>5.6238099999999998</v>
      </c>
      <c r="D2294" s="2">
        <v>10</v>
      </c>
      <c r="E2294" s="2">
        <v>1</v>
      </c>
      <c r="F2294" s="2">
        <v>2698.2</v>
      </c>
      <c r="G2294" s="2">
        <v>-17887.099999999999</v>
      </c>
      <c r="H2294" s="2">
        <v>-43.814900000000002</v>
      </c>
    </row>
    <row r="2295" spans="1:8" x14ac:dyDescent="0.25">
      <c r="A2295" s="2">
        <v>-27957.4</v>
      </c>
      <c r="B2295" s="2">
        <v>-0.118705</v>
      </c>
      <c r="C2295" s="2">
        <v>5.6248300000000002</v>
      </c>
      <c r="D2295" s="2">
        <v>10</v>
      </c>
      <c r="E2295" s="2">
        <v>1</v>
      </c>
      <c r="F2295" s="2">
        <v>2698.2</v>
      </c>
      <c r="G2295" s="2">
        <v>-17804.8</v>
      </c>
      <c r="H2295" s="2">
        <v>-43.782299999999999</v>
      </c>
    </row>
    <row r="2296" spans="1:8" x14ac:dyDescent="0.25">
      <c r="A2296" s="2">
        <v>-27832.5</v>
      </c>
      <c r="B2296" s="2">
        <v>-0.118616</v>
      </c>
      <c r="C2296" s="2">
        <v>5.6258600000000003</v>
      </c>
      <c r="D2296" s="2">
        <v>10</v>
      </c>
      <c r="E2296" s="2">
        <v>1</v>
      </c>
      <c r="F2296" s="2">
        <v>2698.2</v>
      </c>
      <c r="G2296" s="2">
        <v>-17846.3</v>
      </c>
      <c r="H2296" s="2">
        <v>-43.749400000000001</v>
      </c>
    </row>
    <row r="2297" spans="1:8" x14ac:dyDescent="0.25">
      <c r="A2297" s="2">
        <v>-27712</v>
      </c>
      <c r="B2297" s="2">
        <v>-0.118519</v>
      </c>
      <c r="C2297" s="2">
        <v>5.6268799999999999</v>
      </c>
      <c r="D2297" s="2">
        <v>10</v>
      </c>
      <c r="E2297" s="2">
        <v>1</v>
      </c>
      <c r="F2297" s="2">
        <v>2698.2</v>
      </c>
      <c r="G2297" s="2">
        <v>-17723.400000000001</v>
      </c>
      <c r="H2297" s="2">
        <v>-43.7136</v>
      </c>
    </row>
    <row r="2298" spans="1:8" x14ac:dyDescent="0.25">
      <c r="A2298" s="2">
        <v>-27595.3</v>
      </c>
      <c r="B2298" s="2">
        <v>-0.11841699999999999</v>
      </c>
      <c r="C2298" s="2">
        <v>5.6279000000000003</v>
      </c>
      <c r="D2298" s="2">
        <v>10</v>
      </c>
      <c r="E2298" s="2">
        <v>1</v>
      </c>
      <c r="F2298" s="2">
        <v>2698.2</v>
      </c>
      <c r="G2298" s="2">
        <v>-17554.5</v>
      </c>
      <c r="H2298" s="2">
        <v>-43.675899999999999</v>
      </c>
    </row>
    <row r="2299" spans="1:8" x14ac:dyDescent="0.25">
      <c r="A2299" s="2">
        <v>-27469.4</v>
      </c>
      <c r="B2299" s="2">
        <v>-0.118315</v>
      </c>
      <c r="C2299" s="2">
        <v>5.6289300000000004</v>
      </c>
      <c r="D2299" s="2">
        <v>10</v>
      </c>
      <c r="E2299" s="2">
        <v>1</v>
      </c>
      <c r="F2299" s="2">
        <v>2698.2</v>
      </c>
      <c r="G2299" s="2">
        <v>-17567.5</v>
      </c>
      <c r="H2299" s="2">
        <v>-43.638100000000001</v>
      </c>
    </row>
    <row r="2300" spans="1:8" x14ac:dyDescent="0.25">
      <c r="A2300" s="2">
        <v>-27341.200000000001</v>
      </c>
      <c r="B2300" s="2">
        <v>-0.11820799999999999</v>
      </c>
      <c r="C2300" s="2">
        <v>5.62995</v>
      </c>
      <c r="D2300" s="2">
        <v>10</v>
      </c>
      <c r="E2300" s="2">
        <v>1</v>
      </c>
      <c r="F2300" s="2">
        <v>2698.2</v>
      </c>
      <c r="G2300" s="2">
        <v>-17546</v>
      </c>
      <c r="H2300" s="2">
        <v>-43.598500000000001</v>
      </c>
    </row>
    <row r="2301" spans="1:8" x14ac:dyDescent="0.25">
      <c r="A2301" s="2">
        <v>-27221</v>
      </c>
      <c r="B2301" s="2">
        <v>-0.118092</v>
      </c>
      <c r="C2301" s="2">
        <v>5.6309800000000001</v>
      </c>
      <c r="D2301" s="2">
        <v>10</v>
      </c>
      <c r="E2301" s="2">
        <v>1</v>
      </c>
      <c r="F2301" s="2">
        <v>2698.2</v>
      </c>
      <c r="G2301" s="2">
        <v>-17349.099999999999</v>
      </c>
      <c r="H2301" s="2">
        <v>-43.555700000000002</v>
      </c>
    </row>
    <row r="2302" spans="1:8" x14ac:dyDescent="0.25">
      <c r="A2302" s="2">
        <v>-27097.1</v>
      </c>
      <c r="B2302" s="2">
        <v>-0.117975</v>
      </c>
      <c r="C2302" s="2">
        <v>5.6319999999999997</v>
      </c>
      <c r="D2302" s="2">
        <v>10</v>
      </c>
      <c r="E2302" s="2">
        <v>1</v>
      </c>
      <c r="F2302" s="2">
        <v>2698.2</v>
      </c>
      <c r="G2302" s="2">
        <v>-17263.5</v>
      </c>
      <c r="H2302" s="2">
        <v>-43.5122</v>
      </c>
    </row>
    <row r="2303" spans="1:8" x14ac:dyDescent="0.25">
      <c r="A2303" s="2">
        <v>-26964.400000000001</v>
      </c>
      <c r="B2303" s="2">
        <v>-0.117856</v>
      </c>
      <c r="C2303" s="2">
        <v>5.6330200000000001</v>
      </c>
      <c r="D2303" s="2">
        <v>10</v>
      </c>
      <c r="E2303" s="2">
        <v>1</v>
      </c>
      <c r="F2303" s="2">
        <v>2698.2</v>
      </c>
      <c r="G2303" s="2">
        <v>-17301</v>
      </c>
      <c r="H2303" s="2">
        <v>-43.468200000000003</v>
      </c>
    </row>
    <row r="2304" spans="1:8" x14ac:dyDescent="0.25">
      <c r="A2304" s="2">
        <v>-26836.2</v>
      </c>
      <c r="B2304" s="2">
        <v>-0.117729</v>
      </c>
      <c r="C2304" s="2">
        <v>5.6340500000000002</v>
      </c>
      <c r="D2304" s="2">
        <v>10</v>
      </c>
      <c r="E2304" s="2">
        <v>1</v>
      </c>
      <c r="F2304" s="2">
        <v>2698.2</v>
      </c>
      <c r="G2304" s="2">
        <v>-17159.400000000001</v>
      </c>
      <c r="H2304" s="2">
        <v>-43.421199999999999</v>
      </c>
    </row>
    <row r="2305" spans="1:8" x14ac:dyDescent="0.25">
      <c r="A2305" s="2">
        <v>-26711.1</v>
      </c>
      <c r="B2305" s="2">
        <v>-0.11759699999999999</v>
      </c>
      <c r="C2305" s="2">
        <v>5.6350699999999998</v>
      </c>
      <c r="D2305" s="2">
        <v>10</v>
      </c>
      <c r="E2305" s="2">
        <v>1</v>
      </c>
      <c r="F2305" s="2">
        <v>2698.2</v>
      </c>
      <c r="G2305" s="2">
        <v>-16982.099999999999</v>
      </c>
      <c r="H2305" s="2">
        <v>-43.372300000000003</v>
      </c>
    </row>
    <row r="2306" spans="1:8" x14ac:dyDescent="0.25">
      <c r="A2306" s="2">
        <v>-26575.5</v>
      </c>
      <c r="B2306" s="2">
        <v>-0.117466</v>
      </c>
      <c r="C2306" s="2">
        <v>5.6360999999999999</v>
      </c>
      <c r="D2306" s="2">
        <v>10</v>
      </c>
      <c r="E2306" s="2">
        <v>1</v>
      </c>
      <c r="F2306" s="2">
        <v>2698.2</v>
      </c>
      <c r="G2306" s="2">
        <v>-16989.3</v>
      </c>
      <c r="H2306" s="2">
        <v>-43.323799999999999</v>
      </c>
    </row>
    <row r="2307" spans="1:8" x14ac:dyDescent="0.25">
      <c r="A2307" s="2">
        <v>-26436.5</v>
      </c>
      <c r="B2307" s="2">
        <v>-0.11733</v>
      </c>
      <c r="C2307" s="2">
        <v>5.6371200000000004</v>
      </c>
      <c r="D2307" s="2">
        <v>10</v>
      </c>
      <c r="E2307" s="2">
        <v>1</v>
      </c>
      <c r="F2307" s="2">
        <v>2698.2</v>
      </c>
      <c r="G2307" s="2">
        <v>-16952.3</v>
      </c>
      <c r="H2307" s="2">
        <v>-43.273499999999999</v>
      </c>
    </row>
    <row r="2308" spans="1:8" x14ac:dyDescent="0.25">
      <c r="A2308" s="2">
        <v>-26304.2</v>
      </c>
      <c r="B2308" s="2">
        <v>-0.117187</v>
      </c>
      <c r="C2308" s="2">
        <v>5.6381399999999999</v>
      </c>
      <c r="D2308" s="2">
        <v>10</v>
      </c>
      <c r="E2308" s="2">
        <v>1</v>
      </c>
      <c r="F2308" s="2">
        <v>2698.2</v>
      </c>
      <c r="G2308" s="2">
        <v>-16753.900000000001</v>
      </c>
      <c r="H2308" s="2">
        <v>-43.220500000000001</v>
      </c>
    </row>
    <row r="2309" spans="1:8" x14ac:dyDescent="0.25">
      <c r="A2309" s="2">
        <v>-26167.4</v>
      </c>
      <c r="B2309" s="2">
        <v>-0.11704299999999999</v>
      </c>
      <c r="C2309" s="2">
        <v>5.63917</v>
      </c>
      <c r="D2309" s="2">
        <v>10</v>
      </c>
      <c r="E2309" s="2">
        <v>1</v>
      </c>
      <c r="F2309" s="2">
        <v>2698.2</v>
      </c>
      <c r="G2309" s="2">
        <v>-16667.099999999999</v>
      </c>
      <c r="H2309" s="2">
        <v>-43.167099999999998</v>
      </c>
    </row>
    <row r="2310" spans="1:8" x14ac:dyDescent="0.25">
      <c r="A2310" s="2">
        <v>-26022</v>
      </c>
      <c r="B2310" s="2">
        <v>-0.116897</v>
      </c>
      <c r="C2310" s="2">
        <v>5.6401899999999996</v>
      </c>
      <c r="D2310" s="2">
        <v>10</v>
      </c>
      <c r="E2310" s="2">
        <v>1</v>
      </c>
      <c r="F2310" s="2">
        <v>2698.2</v>
      </c>
      <c r="G2310" s="2">
        <v>-16692.5</v>
      </c>
      <c r="H2310" s="2">
        <v>-43.113300000000002</v>
      </c>
    </row>
    <row r="2311" spans="1:8" x14ac:dyDescent="0.25">
      <c r="A2311" s="2">
        <v>-25881.599999999999</v>
      </c>
      <c r="B2311" s="2">
        <v>-0.116744</v>
      </c>
      <c r="C2311" s="2">
        <v>5.6412199999999997</v>
      </c>
      <c r="D2311" s="2">
        <v>10</v>
      </c>
      <c r="E2311" s="2">
        <v>1</v>
      </c>
      <c r="F2311" s="2">
        <v>2698.2</v>
      </c>
      <c r="G2311" s="2">
        <v>-16551</v>
      </c>
      <c r="H2311" s="2">
        <v>-43.056600000000003</v>
      </c>
    </row>
    <row r="2312" spans="1:8" x14ac:dyDescent="0.25">
      <c r="A2312" s="2">
        <v>-25744.3</v>
      </c>
      <c r="B2312" s="2">
        <v>-0.116587</v>
      </c>
      <c r="C2312" s="2">
        <v>5.6422400000000001</v>
      </c>
      <c r="D2312" s="2">
        <v>10</v>
      </c>
      <c r="E2312" s="2">
        <v>1</v>
      </c>
      <c r="F2312" s="2">
        <v>2698.2</v>
      </c>
      <c r="G2312" s="2">
        <v>-16371.5</v>
      </c>
      <c r="H2312" s="2">
        <v>-42.998199999999997</v>
      </c>
    </row>
    <row r="2313" spans="1:8" x14ac:dyDescent="0.25">
      <c r="A2313" s="2">
        <v>-25597.8</v>
      </c>
      <c r="B2313" s="2">
        <v>-0.116429</v>
      </c>
      <c r="C2313" s="2">
        <v>5.6432599999999997</v>
      </c>
      <c r="D2313" s="2">
        <v>10</v>
      </c>
      <c r="E2313" s="2">
        <v>1</v>
      </c>
      <c r="F2313" s="2">
        <v>2698.2</v>
      </c>
      <c r="G2313" s="2">
        <v>-16365</v>
      </c>
      <c r="H2313" s="2">
        <v>-42.939900000000002</v>
      </c>
    </row>
    <row r="2314" spans="1:8" x14ac:dyDescent="0.25">
      <c r="A2314" s="2">
        <v>-25448.2</v>
      </c>
      <c r="B2314" s="2">
        <v>-0.116267</v>
      </c>
      <c r="C2314" s="2">
        <v>5.6442899999999998</v>
      </c>
      <c r="D2314" s="2">
        <v>10</v>
      </c>
      <c r="E2314" s="2">
        <v>1</v>
      </c>
      <c r="F2314" s="2">
        <v>2698.2</v>
      </c>
      <c r="G2314" s="2">
        <v>-16308.5</v>
      </c>
      <c r="H2314" s="2">
        <v>-42.88</v>
      </c>
    </row>
    <row r="2315" spans="1:8" x14ac:dyDescent="0.25">
      <c r="A2315" s="2">
        <v>-25304.3</v>
      </c>
      <c r="B2315" s="2">
        <v>-0.11609899999999999</v>
      </c>
      <c r="C2315" s="2">
        <v>5.6453100000000003</v>
      </c>
      <c r="D2315" s="2">
        <v>10</v>
      </c>
      <c r="E2315" s="2">
        <v>1</v>
      </c>
      <c r="F2315" s="2">
        <v>2698.2</v>
      </c>
      <c r="G2315" s="2">
        <v>-16102</v>
      </c>
      <c r="H2315" s="2">
        <v>-42.817700000000002</v>
      </c>
    </row>
    <row r="2316" spans="1:8" x14ac:dyDescent="0.25">
      <c r="A2316" s="2">
        <v>-25154.6</v>
      </c>
      <c r="B2316" s="2">
        <v>-0.11593100000000001</v>
      </c>
      <c r="C2316" s="2">
        <v>5.6463400000000004</v>
      </c>
      <c r="D2316" s="2">
        <v>10</v>
      </c>
      <c r="E2316" s="2">
        <v>1</v>
      </c>
      <c r="F2316" s="2">
        <v>2698.2</v>
      </c>
      <c r="G2316" s="2">
        <v>-16028.8</v>
      </c>
      <c r="H2316" s="2">
        <v>-42.755400000000002</v>
      </c>
    </row>
    <row r="2317" spans="1:8" x14ac:dyDescent="0.25">
      <c r="A2317" s="2">
        <v>-24997.200000000001</v>
      </c>
      <c r="B2317" s="2">
        <v>-0.115761</v>
      </c>
      <c r="C2317" s="2">
        <v>5.6473599999999999</v>
      </c>
      <c r="D2317" s="2">
        <v>10</v>
      </c>
      <c r="E2317" s="2">
        <v>1</v>
      </c>
      <c r="F2317" s="2">
        <v>2698.2</v>
      </c>
      <c r="G2317" s="2">
        <v>-16049.9</v>
      </c>
      <c r="H2317" s="2">
        <v>-42.692500000000003</v>
      </c>
    </row>
    <row r="2318" spans="1:8" x14ac:dyDescent="0.25">
      <c r="A2318" s="2">
        <v>-24846.400000000001</v>
      </c>
      <c r="B2318" s="2">
        <v>-0.11558300000000001</v>
      </c>
      <c r="C2318" s="2">
        <v>5.6483800000000004</v>
      </c>
      <c r="D2318" s="2">
        <v>10</v>
      </c>
      <c r="E2318" s="2">
        <v>1</v>
      </c>
      <c r="F2318" s="2">
        <v>2698.2</v>
      </c>
      <c r="G2318" s="2">
        <v>-15897.8</v>
      </c>
      <c r="H2318" s="2">
        <v>-42.6265</v>
      </c>
    </row>
    <row r="2319" spans="1:8" x14ac:dyDescent="0.25">
      <c r="A2319" s="2">
        <v>-24700</v>
      </c>
      <c r="B2319" s="2">
        <v>-0.115399</v>
      </c>
      <c r="C2319" s="2">
        <v>5.6494099999999996</v>
      </c>
      <c r="D2319" s="2">
        <v>10</v>
      </c>
      <c r="E2319" s="2">
        <v>1</v>
      </c>
      <c r="F2319" s="2">
        <v>2698.2</v>
      </c>
      <c r="G2319" s="2">
        <v>-15722.9</v>
      </c>
      <c r="H2319" s="2">
        <v>-42.558599999999998</v>
      </c>
    </row>
    <row r="2320" spans="1:8" x14ac:dyDescent="0.25">
      <c r="A2320" s="2">
        <v>-24545.4</v>
      </c>
      <c r="B2320" s="2">
        <v>-0.115215</v>
      </c>
      <c r="C2320" s="2">
        <v>5.6504300000000001</v>
      </c>
      <c r="D2320" s="2">
        <v>10</v>
      </c>
      <c r="E2320" s="2">
        <v>1</v>
      </c>
      <c r="F2320" s="2">
        <v>2698.2</v>
      </c>
      <c r="G2320" s="2">
        <v>-15731.3</v>
      </c>
      <c r="H2320" s="2">
        <v>-42.490499999999997</v>
      </c>
    </row>
    <row r="2321" spans="1:8" x14ac:dyDescent="0.25">
      <c r="A2321" s="2">
        <v>-24391.3</v>
      </c>
      <c r="B2321" s="2">
        <v>-0.115025</v>
      </c>
      <c r="C2321" s="2">
        <v>5.6514600000000002</v>
      </c>
      <c r="D2321" s="2">
        <v>10</v>
      </c>
      <c r="E2321" s="2">
        <v>1</v>
      </c>
      <c r="F2321" s="2">
        <v>2698.2</v>
      </c>
      <c r="G2321" s="2">
        <v>-15676.3</v>
      </c>
      <c r="H2321" s="2">
        <v>-42.419800000000002</v>
      </c>
    </row>
    <row r="2322" spans="1:8" x14ac:dyDescent="0.25">
      <c r="A2322" s="2">
        <v>-24246.1</v>
      </c>
      <c r="B2322" s="2">
        <v>-0.114825</v>
      </c>
      <c r="C2322" s="2">
        <v>5.6524799999999997</v>
      </c>
      <c r="D2322" s="2">
        <v>10</v>
      </c>
      <c r="E2322" s="2">
        <v>1</v>
      </c>
      <c r="F2322" s="2">
        <v>2698.2</v>
      </c>
      <c r="G2322" s="2">
        <v>-15456.9</v>
      </c>
      <c r="H2322" s="2">
        <v>-42.345799999999997</v>
      </c>
    </row>
    <row r="2323" spans="1:8" x14ac:dyDescent="0.25">
      <c r="A2323" s="2">
        <v>-24096.6</v>
      </c>
      <c r="B2323" s="2">
        <v>-0.114623</v>
      </c>
      <c r="C2323" s="2">
        <v>5.6535000000000002</v>
      </c>
      <c r="D2323" s="2">
        <v>10</v>
      </c>
      <c r="E2323" s="2">
        <v>1</v>
      </c>
      <c r="F2323" s="2">
        <v>2698.2</v>
      </c>
      <c r="G2323" s="2">
        <v>-15371.4</v>
      </c>
      <c r="H2323" s="2">
        <v>-42.271000000000001</v>
      </c>
    </row>
    <row r="2324" spans="1:8" x14ac:dyDescent="0.25">
      <c r="A2324" s="2">
        <v>-23939.3</v>
      </c>
      <c r="B2324" s="2">
        <v>-0.11441800000000001</v>
      </c>
      <c r="C2324" s="2">
        <v>5.6545300000000003</v>
      </c>
      <c r="D2324" s="2">
        <v>10</v>
      </c>
      <c r="E2324" s="2">
        <v>1</v>
      </c>
      <c r="F2324" s="2">
        <v>2698.2</v>
      </c>
      <c r="G2324" s="2">
        <v>-15367.9</v>
      </c>
      <c r="H2324" s="2">
        <v>-42.1952</v>
      </c>
    </row>
    <row r="2325" spans="1:8" x14ac:dyDescent="0.25">
      <c r="A2325" s="2">
        <v>-23786.1</v>
      </c>
      <c r="B2325" s="2">
        <v>-0.114206</v>
      </c>
      <c r="C2325" s="2">
        <v>5.6555499999999999</v>
      </c>
      <c r="D2325" s="2">
        <v>10</v>
      </c>
      <c r="E2325" s="2">
        <v>1</v>
      </c>
      <c r="F2325" s="2">
        <v>2698.2</v>
      </c>
      <c r="G2325" s="2">
        <v>-15200.4</v>
      </c>
      <c r="H2325" s="2">
        <v>-42.116700000000002</v>
      </c>
    </row>
    <row r="2326" spans="1:8" x14ac:dyDescent="0.25">
      <c r="A2326" s="2">
        <v>-23633.3</v>
      </c>
      <c r="B2326" s="2">
        <v>-0.11398999999999999</v>
      </c>
      <c r="C2326" s="2">
        <v>5.6565799999999999</v>
      </c>
      <c r="D2326" s="2">
        <v>10</v>
      </c>
      <c r="E2326" s="2">
        <v>1</v>
      </c>
      <c r="F2326" s="2">
        <v>2698.2</v>
      </c>
      <c r="G2326" s="2">
        <v>-15018.1</v>
      </c>
      <c r="H2326" s="2">
        <v>-42.036700000000003</v>
      </c>
    </row>
    <row r="2327" spans="1:8" x14ac:dyDescent="0.25">
      <c r="A2327" s="2">
        <v>-23469.200000000001</v>
      </c>
      <c r="B2327" s="2">
        <v>-0.113775</v>
      </c>
      <c r="C2327" s="2">
        <v>5.6576000000000004</v>
      </c>
      <c r="D2327" s="2">
        <v>10</v>
      </c>
      <c r="E2327" s="2">
        <v>1</v>
      </c>
      <c r="F2327" s="2">
        <v>2698.2</v>
      </c>
      <c r="G2327" s="2">
        <v>-15015.8</v>
      </c>
      <c r="H2327" s="2">
        <v>-41.957000000000001</v>
      </c>
    </row>
    <row r="2328" spans="1:8" x14ac:dyDescent="0.25">
      <c r="A2328" s="2">
        <v>-23302.799999999999</v>
      </c>
      <c r="B2328" s="2">
        <v>-0.113555</v>
      </c>
      <c r="C2328" s="2">
        <v>5.65862</v>
      </c>
      <c r="D2328" s="2">
        <v>10</v>
      </c>
      <c r="E2328" s="2">
        <v>1</v>
      </c>
      <c r="F2328" s="2">
        <v>2698.2</v>
      </c>
      <c r="G2328" s="2">
        <v>-14940.2</v>
      </c>
      <c r="H2328" s="2">
        <v>-41.875700000000002</v>
      </c>
    </row>
    <row r="2329" spans="1:8" x14ac:dyDescent="0.25">
      <c r="A2329" s="2">
        <v>-23142</v>
      </c>
      <c r="B2329" s="2">
        <v>-0.113329</v>
      </c>
      <c r="C2329" s="2">
        <v>5.6596500000000001</v>
      </c>
      <c r="D2329" s="2">
        <v>10</v>
      </c>
      <c r="E2329" s="2">
        <v>1</v>
      </c>
      <c r="F2329" s="2">
        <v>2698.2</v>
      </c>
      <c r="G2329" s="2">
        <v>-14710.1</v>
      </c>
      <c r="H2329" s="2">
        <v>-41.792000000000002</v>
      </c>
    </row>
    <row r="2330" spans="1:8" x14ac:dyDescent="0.25">
      <c r="A2330" s="2">
        <v>-22974.3</v>
      </c>
      <c r="B2330" s="2">
        <v>-0.113104</v>
      </c>
      <c r="C2330" s="2">
        <v>5.6606699999999996</v>
      </c>
      <c r="D2330" s="2">
        <v>10</v>
      </c>
      <c r="E2330" s="2">
        <v>1</v>
      </c>
      <c r="F2330" s="2">
        <v>2698.2</v>
      </c>
      <c r="G2330" s="2">
        <v>-14627.7</v>
      </c>
      <c r="H2330" s="2">
        <v>-41.708599999999997</v>
      </c>
    </row>
    <row r="2331" spans="1:8" x14ac:dyDescent="0.25">
      <c r="A2331" s="2">
        <v>-22797.7</v>
      </c>
      <c r="B2331" s="2">
        <v>-0.11287800000000001</v>
      </c>
      <c r="C2331" s="2">
        <v>5.6616999999999997</v>
      </c>
      <c r="D2331" s="2">
        <v>10</v>
      </c>
      <c r="E2331" s="2">
        <v>1</v>
      </c>
      <c r="F2331" s="2">
        <v>2698.2</v>
      </c>
      <c r="G2331" s="2">
        <v>-14626.9</v>
      </c>
      <c r="H2331" s="2">
        <v>-41.625</v>
      </c>
    </row>
    <row r="2332" spans="1:8" x14ac:dyDescent="0.25">
      <c r="A2332" s="2">
        <v>-22626.2</v>
      </c>
      <c r="B2332" s="2">
        <v>-0.112646</v>
      </c>
      <c r="C2332" s="2">
        <v>5.6627200000000002</v>
      </c>
      <c r="D2332" s="2">
        <v>10</v>
      </c>
      <c r="E2332" s="2">
        <v>1</v>
      </c>
      <c r="F2332" s="2">
        <v>2698.2</v>
      </c>
      <c r="G2332" s="2">
        <v>-14468.6</v>
      </c>
      <c r="H2332" s="2">
        <v>-41.538899999999998</v>
      </c>
    </row>
    <row r="2333" spans="1:8" x14ac:dyDescent="0.25">
      <c r="A2333" s="2">
        <v>-22458.1</v>
      </c>
      <c r="B2333" s="2">
        <v>-0.112409</v>
      </c>
      <c r="C2333" s="2">
        <v>5.6637399999999998</v>
      </c>
      <c r="D2333" s="2">
        <v>10</v>
      </c>
      <c r="E2333" s="2">
        <v>1</v>
      </c>
      <c r="F2333" s="2">
        <v>2698.2</v>
      </c>
      <c r="G2333" s="2">
        <v>-14304.3</v>
      </c>
      <c r="H2333" s="2">
        <v>-41.4512</v>
      </c>
    </row>
    <row r="2334" spans="1:8" x14ac:dyDescent="0.25">
      <c r="A2334" s="2">
        <v>-22283.8</v>
      </c>
      <c r="B2334" s="2">
        <v>-0.11217100000000001</v>
      </c>
      <c r="C2334" s="2">
        <v>5.6647699999999999</v>
      </c>
      <c r="D2334" s="2">
        <v>10</v>
      </c>
      <c r="E2334" s="2">
        <v>1</v>
      </c>
      <c r="F2334" s="2">
        <v>2698.2</v>
      </c>
      <c r="G2334" s="2">
        <v>-14309.5</v>
      </c>
      <c r="H2334" s="2">
        <v>-41.363100000000003</v>
      </c>
    </row>
    <row r="2335" spans="1:8" x14ac:dyDescent="0.25">
      <c r="A2335" s="2">
        <v>-22112.9</v>
      </c>
      <c r="B2335" s="2">
        <v>-0.111925</v>
      </c>
      <c r="C2335" s="2">
        <v>5.6657900000000003</v>
      </c>
      <c r="D2335" s="2">
        <v>10</v>
      </c>
      <c r="E2335" s="2">
        <v>1</v>
      </c>
      <c r="F2335" s="2">
        <v>2698.2</v>
      </c>
      <c r="G2335" s="2">
        <v>-14236.6</v>
      </c>
      <c r="H2335" s="2">
        <v>-41.271999999999998</v>
      </c>
    </row>
    <row r="2336" spans="1:8" x14ac:dyDescent="0.25">
      <c r="A2336" s="2">
        <v>-21952.5</v>
      </c>
      <c r="B2336" s="2">
        <v>-0.111669</v>
      </c>
      <c r="C2336" s="2">
        <v>5.6668200000000004</v>
      </c>
      <c r="D2336" s="2">
        <v>10</v>
      </c>
      <c r="E2336" s="2">
        <v>1</v>
      </c>
      <c r="F2336" s="2">
        <v>2698.2</v>
      </c>
      <c r="G2336" s="2">
        <v>-14010.3</v>
      </c>
      <c r="H2336" s="2">
        <v>-41.177300000000002</v>
      </c>
    </row>
    <row r="2337" spans="1:8" x14ac:dyDescent="0.25">
      <c r="A2337" s="2">
        <v>-21789.3</v>
      </c>
      <c r="B2337" s="2">
        <v>-0.111411</v>
      </c>
      <c r="C2337" s="2">
        <v>5.66784</v>
      </c>
      <c r="D2337" s="2">
        <v>10</v>
      </c>
      <c r="E2337" s="2">
        <v>1</v>
      </c>
      <c r="F2337" s="2">
        <v>2698.2</v>
      </c>
      <c r="G2337" s="2">
        <v>-13910.3</v>
      </c>
      <c r="H2337" s="2">
        <v>-41.081499999999998</v>
      </c>
    </row>
    <row r="2338" spans="1:8" x14ac:dyDescent="0.25">
      <c r="A2338" s="2">
        <v>-21618.6</v>
      </c>
      <c r="B2338" s="2">
        <v>-0.111149</v>
      </c>
      <c r="C2338" s="2">
        <v>5.6688599999999996</v>
      </c>
      <c r="D2338" s="2">
        <v>10</v>
      </c>
      <c r="E2338" s="2">
        <v>1</v>
      </c>
      <c r="F2338" s="2">
        <v>2698.2</v>
      </c>
      <c r="G2338" s="2">
        <v>-13882.5</v>
      </c>
      <c r="H2338" s="2">
        <v>-40.9846</v>
      </c>
    </row>
    <row r="2339" spans="1:8" x14ac:dyDescent="0.25">
      <c r="A2339" s="2">
        <v>-21450.9</v>
      </c>
      <c r="B2339" s="2">
        <v>-0.11088000000000001</v>
      </c>
      <c r="C2339" s="2">
        <v>5.6698899999999997</v>
      </c>
      <c r="D2339" s="2">
        <v>10</v>
      </c>
      <c r="E2339" s="2">
        <v>1</v>
      </c>
      <c r="F2339" s="2">
        <v>2698.2</v>
      </c>
      <c r="G2339" s="2">
        <v>-13707.1</v>
      </c>
      <c r="H2339" s="2">
        <v>-40.884999999999998</v>
      </c>
    </row>
    <row r="2340" spans="1:8" x14ac:dyDescent="0.25">
      <c r="A2340" s="2">
        <v>-21282.400000000001</v>
      </c>
      <c r="B2340" s="2">
        <v>-0.110608</v>
      </c>
      <c r="C2340" s="2">
        <v>5.6709100000000001</v>
      </c>
      <c r="D2340" s="2">
        <v>10</v>
      </c>
      <c r="E2340" s="2">
        <v>1</v>
      </c>
      <c r="F2340" s="2">
        <v>2698.2</v>
      </c>
      <c r="G2340" s="2">
        <v>-13524.8</v>
      </c>
      <c r="H2340" s="2">
        <v>-40.784100000000002</v>
      </c>
    </row>
    <row r="2341" spans="1:8" x14ac:dyDescent="0.25">
      <c r="A2341" s="2">
        <v>-21102.7</v>
      </c>
      <c r="B2341" s="2">
        <v>-0.110337</v>
      </c>
      <c r="C2341" s="2">
        <v>5.6719400000000002</v>
      </c>
      <c r="D2341" s="2">
        <v>10</v>
      </c>
      <c r="E2341" s="2">
        <v>1</v>
      </c>
      <c r="F2341" s="2">
        <v>2698.2</v>
      </c>
      <c r="G2341" s="2">
        <v>-13495.1</v>
      </c>
      <c r="H2341" s="2">
        <v>-40.683599999999998</v>
      </c>
    </row>
    <row r="2342" spans="1:8" x14ac:dyDescent="0.25">
      <c r="A2342" s="2">
        <v>-20920</v>
      </c>
      <c r="B2342" s="2">
        <v>-0.11006100000000001</v>
      </c>
      <c r="C2342" s="2">
        <v>5.6729599999999998</v>
      </c>
      <c r="D2342" s="2">
        <v>10</v>
      </c>
      <c r="E2342" s="2">
        <v>1</v>
      </c>
      <c r="F2342" s="2">
        <v>2698.2</v>
      </c>
      <c r="G2342" s="2">
        <v>-13380.3</v>
      </c>
      <c r="H2342" s="2">
        <v>-40.581699999999998</v>
      </c>
    </row>
    <row r="2343" spans="1:8" x14ac:dyDescent="0.25">
      <c r="A2343" s="2">
        <v>-20739.2</v>
      </c>
      <c r="B2343" s="2">
        <v>-0.10978300000000001</v>
      </c>
      <c r="C2343" s="2">
        <v>5.6739800000000002</v>
      </c>
      <c r="D2343" s="2">
        <v>10</v>
      </c>
      <c r="E2343" s="2">
        <v>1</v>
      </c>
      <c r="F2343" s="2">
        <v>2698.2</v>
      </c>
      <c r="G2343" s="2">
        <v>-13179</v>
      </c>
      <c r="H2343" s="2">
        <v>-40.478499999999997</v>
      </c>
    </row>
    <row r="2344" spans="1:8" x14ac:dyDescent="0.25">
      <c r="A2344" s="2">
        <v>-20550.900000000001</v>
      </c>
      <c r="B2344" s="2">
        <v>-0.10950500000000001</v>
      </c>
      <c r="C2344" s="2">
        <v>5.6750100000000003</v>
      </c>
      <c r="D2344" s="2">
        <v>10</v>
      </c>
      <c r="E2344" s="2">
        <v>1</v>
      </c>
      <c r="F2344" s="2">
        <v>2698.2</v>
      </c>
      <c r="G2344" s="2">
        <v>-13116.1</v>
      </c>
      <c r="H2344" s="2">
        <v>-40.375500000000002</v>
      </c>
    </row>
    <row r="2345" spans="1:8" x14ac:dyDescent="0.25">
      <c r="A2345" s="2">
        <v>-20358.599999999999</v>
      </c>
      <c r="B2345" s="2">
        <v>-0.109224</v>
      </c>
      <c r="C2345" s="2">
        <v>5.6760299999999999</v>
      </c>
      <c r="D2345" s="2">
        <v>10</v>
      </c>
      <c r="E2345" s="2">
        <v>1</v>
      </c>
      <c r="F2345" s="2">
        <v>2698.2</v>
      </c>
      <c r="G2345" s="2">
        <v>-13110.4</v>
      </c>
      <c r="H2345" s="2">
        <v>-40.271700000000003</v>
      </c>
    </row>
    <row r="2346" spans="1:8" x14ac:dyDescent="0.25">
      <c r="A2346" s="2">
        <v>-20175.900000000001</v>
      </c>
      <c r="B2346" s="2">
        <v>-0.108935</v>
      </c>
      <c r="C2346" s="2">
        <v>5.67706</v>
      </c>
      <c r="D2346" s="2">
        <v>10</v>
      </c>
      <c r="E2346" s="2">
        <v>1</v>
      </c>
      <c r="F2346" s="2">
        <v>2698.2</v>
      </c>
      <c r="G2346" s="2">
        <v>-12952.3</v>
      </c>
      <c r="H2346" s="2">
        <v>-40.164400000000001</v>
      </c>
    </row>
    <row r="2347" spans="1:8" x14ac:dyDescent="0.25">
      <c r="A2347" s="2">
        <v>-20000.599999999999</v>
      </c>
      <c r="B2347" s="2">
        <v>-0.108638</v>
      </c>
      <c r="C2347" s="2">
        <v>5.6780799999999996</v>
      </c>
      <c r="D2347" s="2">
        <v>10</v>
      </c>
      <c r="E2347" s="2">
        <v>1</v>
      </c>
      <c r="F2347" s="2">
        <v>2698.2</v>
      </c>
      <c r="G2347" s="2">
        <v>-12774.9</v>
      </c>
      <c r="H2347" s="2">
        <v>-40.054499999999997</v>
      </c>
    </row>
    <row r="2348" spans="1:8" x14ac:dyDescent="0.25">
      <c r="A2348" s="2">
        <v>-19821.400000000001</v>
      </c>
      <c r="B2348" s="2">
        <v>-0.108338</v>
      </c>
      <c r="C2348" s="2">
        <v>5.6791</v>
      </c>
      <c r="D2348" s="2">
        <v>10</v>
      </c>
      <c r="E2348" s="2">
        <v>1</v>
      </c>
      <c r="F2348" s="2">
        <v>2698.2</v>
      </c>
      <c r="G2348" s="2">
        <v>-12734.9</v>
      </c>
      <c r="H2348" s="2">
        <v>-39.943300000000001</v>
      </c>
    </row>
    <row r="2349" spans="1:8" x14ac:dyDescent="0.25">
      <c r="A2349" s="2">
        <v>-19643.900000000001</v>
      </c>
      <c r="B2349" s="2">
        <v>-0.10803</v>
      </c>
      <c r="C2349" s="2">
        <v>5.6801300000000001</v>
      </c>
      <c r="D2349" s="2">
        <v>10</v>
      </c>
      <c r="E2349" s="2">
        <v>1</v>
      </c>
      <c r="F2349" s="2">
        <v>2698.2</v>
      </c>
      <c r="G2349" s="2">
        <v>-12613.4</v>
      </c>
      <c r="H2349" s="2">
        <v>-39.8294</v>
      </c>
    </row>
    <row r="2350" spans="1:8" x14ac:dyDescent="0.25">
      <c r="A2350" s="2">
        <v>-19470.099999999999</v>
      </c>
      <c r="B2350" s="2">
        <v>-0.10771600000000001</v>
      </c>
      <c r="C2350" s="2">
        <v>5.6811499999999997</v>
      </c>
      <c r="D2350" s="2">
        <v>10</v>
      </c>
      <c r="E2350" s="2">
        <v>1</v>
      </c>
      <c r="F2350" s="2">
        <v>2698.2</v>
      </c>
      <c r="G2350" s="2">
        <v>-12406.3</v>
      </c>
      <c r="H2350" s="2">
        <v>-39.713000000000001</v>
      </c>
    </row>
    <row r="2351" spans="1:8" x14ac:dyDescent="0.25">
      <c r="A2351" s="2">
        <v>-19289.5</v>
      </c>
      <c r="B2351" s="2">
        <v>-0.1074</v>
      </c>
      <c r="C2351" s="2">
        <v>5.6821799999999998</v>
      </c>
      <c r="D2351" s="2">
        <v>10</v>
      </c>
      <c r="E2351" s="2">
        <v>1</v>
      </c>
      <c r="F2351" s="2">
        <v>2698.2</v>
      </c>
      <c r="G2351" s="2">
        <v>-12299.5</v>
      </c>
      <c r="H2351" s="2">
        <v>-39.5961</v>
      </c>
    </row>
    <row r="2352" spans="1:8" x14ac:dyDescent="0.25">
      <c r="A2352" s="2">
        <v>-19100.900000000001</v>
      </c>
      <c r="B2352" s="2">
        <v>-0.107083</v>
      </c>
      <c r="C2352" s="2">
        <v>5.6832000000000003</v>
      </c>
      <c r="D2352" s="2">
        <v>10</v>
      </c>
      <c r="E2352" s="2">
        <v>1</v>
      </c>
      <c r="F2352" s="2">
        <v>2698.2</v>
      </c>
      <c r="G2352" s="2">
        <v>-12238.4</v>
      </c>
      <c r="H2352" s="2">
        <v>-39.478700000000003</v>
      </c>
    </row>
    <row r="2353" spans="1:8" x14ac:dyDescent="0.25">
      <c r="A2353" s="2">
        <v>-18912.5</v>
      </c>
      <c r="B2353" s="2">
        <v>-0.106762</v>
      </c>
      <c r="C2353" s="2">
        <v>5.6842199999999998</v>
      </c>
      <c r="D2353" s="2">
        <v>10</v>
      </c>
      <c r="E2353" s="2">
        <v>1</v>
      </c>
      <c r="F2353" s="2">
        <v>2698.2</v>
      </c>
      <c r="G2353" s="2">
        <v>-12055.3</v>
      </c>
      <c r="H2353" s="2">
        <v>-39.359499999999997</v>
      </c>
    </row>
    <row r="2354" spans="1:8" x14ac:dyDescent="0.25">
      <c r="A2354" s="2">
        <v>-18721.099999999999</v>
      </c>
      <c r="B2354" s="2">
        <v>-0.10643900000000001</v>
      </c>
      <c r="C2354" s="2">
        <v>5.6852499999999999</v>
      </c>
      <c r="D2354" s="2">
        <v>10</v>
      </c>
      <c r="E2354" s="2">
        <v>1</v>
      </c>
      <c r="F2354" s="2">
        <v>2698.2</v>
      </c>
      <c r="G2354" s="2">
        <v>-11907.6</v>
      </c>
      <c r="H2354" s="2">
        <v>-39.239899999999999</v>
      </c>
    </row>
    <row r="2355" spans="1:8" x14ac:dyDescent="0.25">
      <c r="A2355" s="2">
        <v>-18521.5</v>
      </c>
      <c r="B2355" s="2">
        <v>-0.106116</v>
      </c>
      <c r="C2355" s="2">
        <v>5.6862700000000004</v>
      </c>
      <c r="D2355" s="2">
        <v>10</v>
      </c>
      <c r="E2355" s="2">
        <v>1</v>
      </c>
      <c r="F2355" s="2">
        <v>2698.2</v>
      </c>
      <c r="G2355" s="2">
        <v>-11918.1</v>
      </c>
      <c r="H2355" s="2">
        <v>-39.120199999999997</v>
      </c>
    </row>
    <row r="2356" spans="1:8" x14ac:dyDescent="0.25">
      <c r="A2356" s="2">
        <v>-18327.2</v>
      </c>
      <c r="B2356" s="2">
        <v>-0.105785</v>
      </c>
      <c r="C2356" s="2">
        <v>5.6872999999999996</v>
      </c>
      <c r="D2356" s="2">
        <v>10</v>
      </c>
      <c r="E2356" s="2">
        <v>1</v>
      </c>
      <c r="F2356" s="2">
        <v>2698.2</v>
      </c>
      <c r="G2356" s="2">
        <v>-11827.2</v>
      </c>
      <c r="H2356" s="2">
        <v>-38.997599999999998</v>
      </c>
    </row>
    <row r="2357" spans="1:8" x14ac:dyDescent="0.25">
      <c r="A2357" s="2">
        <v>-18145.3</v>
      </c>
      <c r="B2357" s="2">
        <v>-0.105444</v>
      </c>
      <c r="C2357" s="2">
        <v>5.68832</v>
      </c>
      <c r="D2357" s="2">
        <v>10</v>
      </c>
      <c r="E2357" s="2">
        <v>1</v>
      </c>
      <c r="F2357" s="2">
        <v>2698.2</v>
      </c>
      <c r="G2357" s="2">
        <v>-11593.1</v>
      </c>
      <c r="H2357" s="2">
        <v>-38.871400000000001</v>
      </c>
    </row>
    <row r="2358" spans="1:8" x14ac:dyDescent="0.25">
      <c r="A2358" s="2">
        <v>-17961.8</v>
      </c>
      <c r="B2358" s="2">
        <v>-0.105099</v>
      </c>
      <c r="C2358" s="2">
        <v>5.6893399999999996</v>
      </c>
      <c r="D2358" s="2">
        <v>10</v>
      </c>
      <c r="E2358" s="2">
        <v>1</v>
      </c>
      <c r="F2358" s="2">
        <v>2698.2</v>
      </c>
      <c r="G2358" s="2">
        <v>-11469.9</v>
      </c>
      <c r="H2358" s="2">
        <v>-38.743899999999996</v>
      </c>
    </row>
    <row r="2359" spans="1:8" x14ac:dyDescent="0.25">
      <c r="A2359" s="2">
        <v>-17771.599999999999</v>
      </c>
      <c r="B2359" s="2">
        <v>-0.104753</v>
      </c>
      <c r="C2359" s="2">
        <v>5.6903699999999997</v>
      </c>
      <c r="D2359" s="2">
        <v>10</v>
      </c>
      <c r="E2359" s="2">
        <v>1</v>
      </c>
      <c r="F2359" s="2">
        <v>2698.2</v>
      </c>
      <c r="G2359" s="2">
        <v>-11431.1</v>
      </c>
      <c r="H2359" s="2">
        <v>-38.615299999999998</v>
      </c>
    </row>
    <row r="2360" spans="1:8" x14ac:dyDescent="0.25">
      <c r="A2360" s="2">
        <v>-17584.099999999999</v>
      </c>
      <c r="B2360" s="2">
        <v>-0.10439900000000001</v>
      </c>
      <c r="C2360" s="2">
        <v>5.6913900000000002</v>
      </c>
      <c r="D2360" s="2">
        <v>10</v>
      </c>
      <c r="E2360" s="2">
        <v>1</v>
      </c>
      <c r="F2360" s="2">
        <v>2698.2</v>
      </c>
      <c r="G2360" s="2">
        <v>-11221.1</v>
      </c>
      <c r="H2360" s="2">
        <v>-38.484200000000001</v>
      </c>
    </row>
    <row r="2361" spans="1:8" x14ac:dyDescent="0.25">
      <c r="A2361" s="2">
        <v>-17394.099999999999</v>
      </c>
      <c r="B2361" s="2">
        <v>-0.104043</v>
      </c>
      <c r="C2361" s="2">
        <v>5.6924200000000003</v>
      </c>
      <c r="D2361" s="2">
        <v>10</v>
      </c>
      <c r="E2361" s="2">
        <v>1</v>
      </c>
      <c r="F2361" s="2">
        <v>2698.2</v>
      </c>
      <c r="G2361" s="2">
        <v>-11011.7</v>
      </c>
      <c r="H2361" s="2">
        <v>-38.352400000000003</v>
      </c>
    </row>
    <row r="2362" spans="1:8" x14ac:dyDescent="0.25">
      <c r="A2362" s="2">
        <v>-17190.2</v>
      </c>
      <c r="B2362" s="2">
        <v>-0.10369</v>
      </c>
      <c r="C2362" s="2">
        <v>5.6934399999999998</v>
      </c>
      <c r="D2362" s="2">
        <v>10</v>
      </c>
      <c r="E2362" s="2">
        <v>1</v>
      </c>
      <c r="F2362" s="2">
        <v>2698.2</v>
      </c>
      <c r="G2362" s="2">
        <v>-10987.4</v>
      </c>
      <c r="H2362" s="2">
        <v>-38.221800000000002</v>
      </c>
    </row>
    <row r="2363" spans="1:8" x14ac:dyDescent="0.25">
      <c r="A2363" s="2">
        <v>-16982</v>
      </c>
      <c r="B2363" s="2">
        <v>-0.103335</v>
      </c>
      <c r="C2363" s="2">
        <v>5.6944600000000003</v>
      </c>
      <c r="D2363" s="2">
        <v>10</v>
      </c>
      <c r="E2363" s="2">
        <v>1</v>
      </c>
      <c r="F2363" s="2">
        <v>2698.2</v>
      </c>
      <c r="G2363" s="2">
        <v>-10926.1</v>
      </c>
      <c r="H2363" s="2">
        <v>-38.090200000000003</v>
      </c>
    </row>
    <row r="2364" spans="1:8" x14ac:dyDescent="0.25">
      <c r="A2364" s="2">
        <v>-16782.2</v>
      </c>
      <c r="B2364" s="2">
        <v>-0.10297199999999999</v>
      </c>
      <c r="C2364" s="2">
        <v>5.6954900000000004</v>
      </c>
      <c r="D2364" s="2">
        <v>10</v>
      </c>
      <c r="E2364" s="2">
        <v>1</v>
      </c>
      <c r="F2364" s="2">
        <v>2698.2</v>
      </c>
      <c r="G2364" s="2">
        <v>-10738.2</v>
      </c>
      <c r="H2364" s="2">
        <v>-37.956000000000003</v>
      </c>
    </row>
    <row r="2365" spans="1:8" x14ac:dyDescent="0.25">
      <c r="A2365" s="2">
        <v>-16584.2</v>
      </c>
      <c r="B2365" s="2">
        <v>-0.102606</v>
      </c>
      <c r="C2365" s="2">
        <v>5.69651</v>
      </c>
      <c r="D2365" s="2">
        <v>10</v>
      </c>
      <c r="E2365" s="2">
        <v>1</v>
      </c>
      <c r="F2365" s="2">
        <v>2698.2</v>
      </c>
      <c r="G2365" s="2">
        <v>-10669.7</v>
      </c>
      <c r="H2365" s="2">
        <v>-37.8202</v>
      </c>
    </row>
    <row r="2366" spans="1:8" x14ac:dyDescent="0.25">
      <c r="A2366" s="2">
        <v>-16389.2</v>
      </c>
      <c r="B2366" s="2">
        <v>-0.102232</v>
      </c>
      <c r="C2366" s="2">
        <v>5.69754</v>
      </c>
      <c r="D2366" s="2">
        <v>10</v>
      </c>
      <c r="E2366" s="2">
        <v>1</v>
      </c>
      <c r="F2366" s="2">
        <v>2698.2</v>
      </c>
      <c r="G2366" s="2">
        <v>-10600.5</v>
      </c>
      <c r="H2366" s="2">
        <v>-37.681600000000003</v>
      </c>
    </row>
    <row r="2367" spans="1:8" x14ac:dyDescent="0.25">
      <c r="A2367" s="2">
        <v>-16204.4</v>
      </c>
      <c r="B2367" s="2">
        <v>-0.10184699999999999</v>
      </c>
      <c r="C2367" s="2">
        <v>5.6985599999999996</v>
      </c>
      <c r="D2367" s="2">
        <v>10</v>
      </c>
      <c r="E2367" s="2">
        <v>1</v>
      </c>
      <c r="F2367" s="2">
        <v>2698.2</v>
      </c>
      <c r="G2367" s="2">
        <v>-10367</v>
      </c>
      <c r="H2367" s="2">
        <v>-37.539299999999997</v>
      </c>
    </row>
    <row r="2368" spans="1:8" x14ac:dyDescent="0.25">
      <c r="A2368" s="2">
        <v>-16018.1</v>
      </c>
      <c r="B2368" s="2">
        <v>-0.10145899999999999</v>
      </c>
      <c r="C2368" s="2">
        <v>5.6995800000000001</v>
      </c>
      <c r="D2368" s="2">
        <v>10</v>
      </c>
      <c r="E2368" s="2">
        <v>1</v>
      </c>
      <c r="F2368" s="2">
        <v>2698.2</v>
      </c>
      <c r="G2368" s="2">
        <v>-10203.200000000001</v>
      </c>
      <c r="H2368" s="2">
        <v>-37.395499999999998</v>
      </c>
    </row>
    <row r="2369" spans="1:8" x14ac:dyDescent="0.25">
      <c r="A2369" s="2">
        <v>-15821.5</v>
      </c>
      <c r="B2369" s="2">
        <v>-0.10107099999999999</v>
      </c>
      <c r="C2369" s="2">
        <v>5.7006100000000002</v>
      </c>
      <c r="D2369" s="2">
        <v>10</v>
      </c>
      <c r="E2369" s="2">
        <v>1</v>
      </c>
      <c r="F2369" s="2">
        <v>2698.2</v>
      </c>
      <c r="G2369" s="2">
        <v>-10118.1</v>
      </c>
      <c r="H2369" s="2">
        <v>-37.2515</v>
      </c>
    </row>
    <row r="2370" spans="1:8" x14ac:dyDescent="0.25">
      <c r="A2370" s="2">
        <v>-15620.5</v>
      </c>
      <c r="B2370" s="2">
        <v>-0.100679</v>
      </c>
      <c r="C2370" s="2">
        <v>5.7016299999999998</v>
      </c>
      <c r="D2370" s="2">
        <v>10</v>
      </c>
      <c r="E2370" s="2">
        <v>1</v>
      </c>
      <c r="F2370" s="2">
        <v>2698.2</v>
      </c>
      <c r="G2370" s="2">
        <v>-9998.0300000000007</v>
      </c>
      <c r="H2370" s="2">
        <v>-37.106400000000001</v>
      </c>
    </row>
    <row r="2371" spans="1:8" x14ac:dyDescent="0.25">
      <c r="A2371" s="2">
        <v>-15418.8</v>
      </c>
      <c r="B2371" s="2">
        <v>-0.100284</v>
      </c>
      <c r="C2371" s="2">
        <v>5.7026599999999998</v>
      </c>
      <c r="D2371" s="2">
        <v>10</v>
      </c>
      <c r="E2371" s="2">
        <v>1</v>
      </c>
      <c r="F2371" s="2">
        <v>2698.2</v>
      </c>
      <c r="G2371" s="2">
        <v>-9812.35</v>
      </c>
      <c r="H2371" s="2">
        <v>-36.96</v>
      </c>
    </row>
    <row r="2372" spans="1:8" x14ac:dyDescent="0.25">
      <c r="A2372" s="2">
        <v>-15211.3</v>
      </c>
      <c r="B2372" s="2">
        <v>-9.9888099999999994E-2</v>
      </c>
      <c r="C2372" s="2">
        <v>5.7036800000000003</v>
      </c>
      <c r="D2372" s="2">
        <v>10</v>
      </c>
      <c r="E2372" s="2">
        <v>1</v>
      </c>
      <c r="F2372" s="2">
        <v>2698.2</v>
      </c>
      <c r="G2372" s="2">
        <v>-9783.15</v>
      </c>
      <c r="H2372" s="2">
        <v>-36.813499999999998</v>
      </c>
    </row>
    <row r="2373" spans="1:8" x14ac:dyDescent="0.25">
      <c r="A2373" s="2">
        <v>-15005.8</v>
      </c>
      <c r="B2373" s="2">
        <v>-9.9486000000000005E-2</v>
      </c>
      <c r="C2373" s="2">
        <v>5.7046999999999999</v>
      </c>
      <c r="D2373" s="2">
        <v>10</v>
      </c>
      <c r="E2373" s="2">
        <v>1</v>
      </c>
      <c r="F2373" s="2">
        <v>2698.2</v>
      </c>
      <c r="G2373" s="2">
        <v>-9733.67</v>
      </c>
      <c r="H2373" s="2">
        <v>-36.664499999999997</v>
      </c>
    </row>
    <row r="2374" spans="1:8" x14ac:dyDescent="0.25">
      <c r="A2374" s="2">
        <v>-14813.4</v>
      </c>
      <c r="B2374" s="2">
        <v>-9.9072900000000005E-2</v>
      </c>
      <c r="C2374" s="2">
        <v>5.70573</v>
      </c>
      <c r="D2374" s="2">
        <v>10</v>
      </c>
      <c r="E2374" s="2">
        <v>1</v>
      </c>
      <c r="F2374" s="2">
        <v>2698.2</v>
      </c>
      <c r="G2374" s="2">
        <v>-9484.31</v>
      </c>
      <c r="H2374" s="2">
        <v>-36.511499999999998</v>
      </c>
    </row>
    <row r="2375" spans="1:8" x14ac:dyDescent="0.25">
      <c r="A2375" s="2">
        <v>-14621.9</v>
      </c>
      <c r="B2375" s="2">
        <v>-9.8655800000000002E-2</v>
      </c>
      <c r="C2375" s="2">
        <v>5.7067500000000004</v>
      </c>
      <c r="D2375" s="2">
        <v>10</v>
      </c>
      <c r="E2375" s="2">
        <v>1</v>
      </c>
      <c r="F2375" s="2">
        <v>2698.2</v>
      </c>
      <c r="G2375" s="2">
        <v>-9303.17</v>
      </c>
      <c r="H2375" s="2">
        <v>-36.356999999999999</v>
      </c>
    </row>
    <row r="2376" spans="1:8" x14ac:dyDescent="0.25">
      <c r="A2376" s="2">
        <v>-14419.6</v>
      </c>
      <c r="B2376" s="2">
        <v>-9.8238599999999995E-2</v>
      </c>
      <c r="C2376" s="2">
        <v>5.7077799999999996</v>
      </c>
      <c r="D2376" s="2">
        <v>10</v>
      </c>
      <c r="E2376" s="2">
        <v>1</v>
      </c>
      <c r="F2376" s="2">
        <v>2698.2</v>
      </c>
      <c r="G2376" s="2">
        <v>-9230.4</v>
      </c>
      <c r="H2376" s="2">
        <v>-36.202500000000001</v>
      </c>
    </row>
    <row r="2377" spans="1:8" x14ac:dyDescent="0.25">
      <c r="A2377" s="2">
        <v>-14213.7</v>
      </c>
      <c r="B2377" s="2">
        <v>-9.78184E-2</v>
      </c>
      <c r="C2377" s="2">
        <v>5.7088000000000001</v>
      </c>
      <c r="D2377" s="2">
        <v>10</v>
      </c>
      <c r="E2377" s="2">
        <v>1</v>
      </c>
      <c r="F2377" s="2">
        <v>2698.2</v>
      </c>
      <c r="G2377" s="2">
        <v>-9055.67</v>
      </c>
      <c r="H2377" s="2">
        <v>-36.046799999999998</v>
      </c>
    </row>
    <row r="2378" spans="1:8" x14ac:dyDescent="0.25">
      <c r="A2378" s="2">
        <v>-14003.7</v>
      </c>
      <c r="B2378" s="2">
        <v>-9.7397800000000007E-2</v>
      </c>
      <c r="C2378" s="2">
        <v>5.7098199999999997</v>
      </c>
      <c r="D2378" s="2">
        <v>10</v>
      </c>
      <c r="E2378" s="2">
        <v>1</v>
      </c>
      <c r="F2378" s="2">
        <v>2698.2</v>
      </c>
      <c r="G2378" s="2">
        <v>-8885.89</v>
      </c>
      <c r="H2378" s="2">
        <v>-35.890999999999998</v>
      </c>
    </row>
    <row r="2379" spans="1:8" x14ac:dyDescent="0.25">
      <c r="A2379" s="2">
        <v>-13785.2</v>
      </c>
      <c r="B2379" s="2">
        <v>-9.6978300000000003E-2</v>
      </c>
      <c r="C2379" s="2">
        <v>5.7108499999999998</v>
      </c>
      <c r="D2379" s="2">
        <v>10</v>
      </c>
      <c r="E2379" s="2">
        <v>1</v>
      </c>
      <c r="F2379" s="2">
        <v>2698.2</v>
      </c>
      <c r="G2379" s="2">
        <v>-8869.2900000000009</v>
      </c>
      <c r="H2379" s="2">
        <v>-35.735599999999998</v>
      </c>
    </row>
    <row r="2380" spans="1:8" x14ac:dyDescent="0.25">
      <c r="A2380" s="2">
        <v>-13569.6</v>
      </c>
      <c r="B2380" s="2">
        <v>-9.6552700000000005E-2</v>
      </c>
      <c r="C2380" s="2">
        <v>5.7118700000000002</v>
      </c>
      <c r="D2380" s="2">
        <v>10</v>
      </c>
      <c r="E2380" s="2">
        <v>1</v>
      </c>
      <c r="F2380" s="2">
        <v>2698.2</v>
      </c>
      <c r="G2380" s="2">
        <v>-8834.1200000000008</v>
      </c>
      <c r="H2380" s="2">
        <v>-35.5779</v>
      </c>
    </row>
    <row r="2381" spans="1:8" x14ac:dyDescent="0.25">
      <c r="A2381" s="2">
        <v>-13370</v>
      </c>
      <c r="B2381" s="2">
        <v>-9.6115000000000006E-2</v>
      </c>
      <c r="C2381" s="2">
        <v>5.7129000000000003</v>
      </c>
      <c r="D2381" s="2">
        <v>10</v>
      </c>
      <c r="E2381" s="2">
        <v>1</v>
      </c>
      <c r="F2381" s="2">
        <v>2698.2</v>
      </c>
      <c r="G2381" s="2">
        <v>-8607.44</v>
      </c>
      <c r="H2381" s="2">
        <v>-35.415799999999997</v>
      </c>
    </row>
    <row r="2382" spans="1:8" x14ac:dyDescent="0.25">
      <c r="A2382" s="2">
        <v>-13176.5</v>
      </c>
      <c r="B2382" s="2">
        <v>-9.56708E-2</v>
      </c>
      <c r="C2382" s="2">
        <v>5.7139199999999999</v>
      </c>
      <c r="D2382" s="2">
        <v>10</v>
      </c>
      <c r="E2382" s="2">
        <v>1</v>
      </c>
      <c r="F2382" s="2">
        <v>2698.2</v>
      </c>
      <c r="G2382" s="2">
        <v>-8418.66</v>
      </c>
      <c r="H2382" s="2">
        <v>-35.251199999999997</v>
      </c>
    </row>
    <row r="2383" spans="1:8" x14ac:dyDescent="0.25">
      <c r="A2383" s="2">
        <v>-12976.2</v>
      </c>
      <c r="B2383" s="2">
        <v>-9.5224000000000003E-2</v>
      </c>
      <c r="C2383" s="2">
        <v>5.7149400000000004</v>
      </c>
      <c r="D2383" s="2">
        <v>10</v>
      </c>
      <c r="E2383" s="2">
        <v>1</v>
      </c>
      <c r="F2383" s="2">
        <v>2698.2</v>
      </c>
      <c r="G2383" s="2">
        <v>-8347.17</v>
      </c>
      <c r="H2383" s="2">
        <v>-35.085700000000003</v>
      </c>
    </row>
    <row r="2384" spans="1:8" x14ac:dyDescent="0.25">
      <c r="A2384" s="2">
        <v>-12774.8</v>
      </c>
      <c r="B2384" s="2">
        <v>-9.4771999999999995E-2</v>
      </c>
      <c r="C2384" s="2">
        <v>5.7159700000000004</v>
      </c>
      <c r="D2384" s="2">
        <v>10</v>
      </c>
      <c r="E2384" s="2">
        <v>1</v>
      </c>
      <c r="F2384" s="2">
        <v>2698.2</v>
      </c>
      <c r="G2384" s="2">
        <v>-8161.81</v>
      </c>
      <c r="H2384" s="2">
        <v>-34.918300000000002</v>
      </c>
    </row>
    <row r="2385" spans="1:8" x14ac:dyDescent="0.25">
      <c r="A2385" s="2">
        <v>-12570.1</v>
      </c>
      <c r="B2385" s="2">
        <v>-9.4317899999999996E-2</v>
      </c>
      <c r="C2385" s="2">
        <v>5.71699</v>
      </c>
      <c r="D2385" s="2">
        <v>10</v>
      </c>
      <c r="E2385" s="2">
        <v>1</v>
      </c>
      <c r="F2385" s="2">
        <v>2698.2</v>
      </c>
      <c r="G2385" s="2">
        <v>-7986.98</v>
      </c>
      <c r="H2385" s="2">
        <v>-34.750100000000003</v>
      </c>
    </row>
    <row r="2386" spans="1:8" x14ac:dyDescent="0.25">
      <c r="A2386" s="2">
        <v>-12356.6</v>
      </c>
      <c r="B2386" s="2">
        <v>-9.3864100000000006E-2</v>
      </c>
      <c r="C2386" s="2">
        <v>5.7180200000000001</v>
      </c>
      <c r="D2386" s="2">
        <v>10</v>
      </c>
      <c r="E2386" s="2">
        <v>1</v>
      </c>
      <c r="F2386" s="2">
        <v>2698.2</v>
      </c>
      <c r="G2386" s="2">
        <v>-7961.24</v>
      </c>
      <c r="H2386" s="2">
        <v>-34.582000000000001</v>
      </c>
    </row>
    <row r="2387" spans="1:8" x14ac:dyDescent="0.25">
      <c r="A2387" s="2">
        <v>-12144.3</v>
      </c>
      <c r="B2387" s="2">
        <v>-9.3404100000000004E-2</v>
      </c>
      <c r="C2387" s="2">
        <v>5.7190399999999997</v>
      </c>
      <c r="D2387" s="2">
        <v>10</v>
      </c>
      <c r="E2387" s="2">
        <v>1</v>
      </c>
      <c r="F2387" s="2">
        <v>2698.2</v>
      </c>
      <c r="G2387" s="2">
        <v>-7921.3</v>
      </c>
      <c r="H2387" s="2">
        <v>-34.4116</v>
      </c>
    </row>
    <row r="2388" spans="1:8" x14ac:dyDescent="0.25">
      <c r="A2388" s="2">
        <v>-11946.2</v>
      </c>
      <c r="B2388" s="2">
        <v>-9.2932500000000001E-2</v>
      </c>
      <c r="C2388" s="2">
        <v>5.7200600000000001</v>
      </c>
      <c r="D2388" s="2">
        <v>10</v>
      </c>
      <c r="E2388" s="2">
        <v>1</v>
      </c>
      <c r="F2388" s="2">
        <v>2698.2</v>
      </c>
      <c r="G2388" s="2">
        <v>-7665.48</v>
      </c>
      <c r="H2388" s="2">
        <v>-34.236899999999999</v>
      </c>
    </row>
    <row r="2389" spans="1:8" x14ac:dyDescent="0.25">
      <c r="A2389" s="2">
        <v>-11749.8</v>
      </c>
      <c r="B2389" s="2">
        <v>-9.24566E-2</v>
      </c>
      <c r="C2389" s="2">
        <v>5.7210900000000002</v>
      </c>
      <c r="D2389" s="2">
        <v>10</v>
      </c>
      <c r="E2389" s="2">
        <v>1</v>
      </c>
      <c r="F2389" s="2">
        <v>2698.2</v>
      </c>
      <c r="G2389" s="2">
        <v>-7480.13</v>
      </c>
      <c r="H2389" s="2">
        <v>-34.060600000000001</v>
      </c>
    </row>
    <row r="2390" spans="1:8" x14ac:dyDescent="0.25">
      <c r="A2390" s="2">
        <v>-11543.5</v>
      </c>
      <c r="B2390" s="2">
        <v>-9.1980300000000001E-2</v>
      </c>
      <c r="C2390" s="2">
        <v>5.7221099999999998</v>
      </c>
      <c r="D2390" s="2">
        <v>10</v>
      </c>
      <c r="E2390" s="2">
        <v>1</v>
      </c>
      <c r="F2390" s="2">
        <v>2698.2</v>
      </c>
      <c r="G2390" s="2">
        <v>-7372.17</v>
      </c>
      <c r="H2390" s="2">
        <v>-33.884099999999997</v>
      </c>
    </row>
    <row r="2391" spans="1:8" x14ac:dyDescent="0.25">
      <c r="A2391" s="2">
        <v>-11331.3</v>
      </c>
      <c r="B2391" s="2">
        <v>-9.1502600000000003E-2</v>
      </c>
      <c r="C2391" s="2">
        <v>5.7231399999999999</v>
      </c>
      <c r="D2391" s="2">
        <v>10</v>
      </c>
      <c r="E2391" s="2">
        <v>1</v>
      </c>
      <c r="F2391" s="2">
        <v>2698.2</v>
      </c>
      <c r="G2391" s="2">
        <v>-7204.77</v>
      </c>
      <c r="H2391" s="2">
        <v>-33.7072</v>
      </c>
    </row>
    <row r="2392" spans="1:8" x14ac:dyDescent="0.25">
      <c r="A2392" s="2">
        <v>-11112.7</v>
      </c>
      <c r="B2392" s="2">
        <v>-9.1025200000000001E-2</v>
      </c>
      <c r="C2392" s="2">
        <v>5.7241600000000004</v>
      </c>
      <c r="D2392" s="2">
        <v>10</v>
      </c>
      <c r="E2392" s="2">
        <v>1</v>
      </c>
      <c r="F2392" s="2">
        <v>2698.2</v>
      </c>
      <c r="G2392" s="2">
        <v>-7093.14</v>
      </c>
      <c r="H2392" s="2">
        <v>-33.530299999999997</v>
      </c>
    </row>
    <row r="2393" spans="1:8" x14ac:dyDescent="0.25">
      <c r="A2393" s="2">
        <v>-10890.9</v>
      </c>
      <c r="B2393" s="2">
        <v>-9.0546199999999993E-2</v>
      </c>
      <c r="C2393" s="2">
        <v>5.7251799999999999</v>
      </c>
      <c r="D2393" s="2">
        <v>10</v>
      </c>
      <c r="E2393" s="2">
        <v>1</v>
      </c>
      <c r="F2393" s="2">
        <v>2698.2</v>
      </c>
      <c r="G2393" s="2">
        <v>-7072.07</v>
      </c>
      <c r="H2393" s="2">
        <v>-33.352899999999998</v>
      </c>
    </row>
    <row r="2394" spans="1:8" x14ac:dyDescent="0.25">
      <c r="A2394" s="2">
        <v>-10677.3</v>
      </c>
      <c r="B2394" s="2">
        <v>-9.0058299999999994E-2</v>
      </c>
      <c r="C2394" s="2">
        <v>5.72621</v>
      </c>
      <c r="D2394" s="2">
        <v>10</v>
      </c>
      <c r="E2394" s="2">
        <v>1</v>
      </c>
      <c r="F2394" s="2">
        <v>2698.2</v>
      </c>
      <c r="G2394" s="2">
        <v>-6968.15</v>
      </c>
      <c r="H2394" s="2">
        <v>-33.1721</v>
      </c>
    </row>
    <row r="2395" spans="1:8" x14ac:dyDescent="0.25">
      <c r="A2395" s="2">
        <v>-10477.700000000001</v>
      </c>
      <c r="B2395" s="2">
        <v>-8.9559799999999995E-2</v>
      </c>
      <c r="C2395" s="2">
        <v>5.7272299999999996</v>
      </c>
      <c r="D2395" s="2">
        <v>10</v>
      </c>
      <c r="E2395" s="2">
        <v>1</v>
      </c>
      <c r="F2395" s="2">
        <v>2698.2</v>
      </c>
      <c r="G2395" s="2">
        <v>-6728.61</v>
      </c>
      <c r="H2395" s="2">
        <v>-32.987400000000001</v>
      </c>
    </row>
    <row r="2396" spans="1:8" x14ac:dyDescent="0.25">
      <c r="A2396" s="2">
        <v>-10278.200000000001</v>
      </c>
      <c r="B2396" s="2">
        <v>-8.90571E-2</v>
      </c>
      <c r="C2396" s="2">
        <v>5.7282599999999997</v>
      </c>
      <c r="D2396" s="2">
        <v>10</v>
      </c>
      <c r="E2396" s="2">
        <v>1</v>
      </c>
      <c r="F2396" s="2">
        <v>2698.2</v>
      </c>
      <c r="G2396" s="2">
        <v>-6549.93</v>
      </c>
      <c r="H2396" s="2">
        <v>-32.801200000000001</v>
      </c>
    </row>
    <row r="2397" spans="1:8" x14ac:dyDescent="0.25">
      <c r="A2397" s="2">
        <v>-10070.299999999999</v>
      </c>
      <c r="B2397" s="2">
        <v>-8.8553599999999996E-2</v>
      </c>
      <c r="C2397" s="2">
        <v>5.7292800000000002</v>
      </c>
      <c r="D2397" s="2">
        <v>10</v>
      </c>
      <c r="E2397" s="2">
        <v>1</v>
      </c>
      <c r="F2397" s="2">
        <v>2698.2</v>
      </c>
      <c r="G2397" s="2">
        <v>-6438.64</v>
      </c>
      <c r="H2397" s="2">
        <v>-32.614699999999999</v>
      </c>
    </row>
    <row r="2398" spans="1:8" x14ac:dyDescent="0.25">
      <c r="A2398" s="2">
        <v>-9856.2800000000007</v>
      </c>
      <c r="B2398" s="2">
        <v>-8.8048100000000004E-2</v>
      </c>
      <c r="C2398" s="2">
        <v>5.7302999999999997</v>
      </c>
      <c r="D2398" s="2">
        <v>10</v>
      </c>
      <c r="E2398" s="2">
        <v>1</v>
      </c>
      <c r="F2398" s="2">
        <v>2698.2</v>
      </c>
      <c r="G2398" s="2">
        <v>-6348.77</v>
      </c>
      <c r="H2398" s="2">
        <v>-32.427399999999999</v>
      </c>
    </row>
    <row r="2399" spans="1:8" x14ac:dyDescent="0.25">
      <c r="A2399" s="2">
        <v>-9643.7099999999991</v>
      </c>
      <c r="B2399" s="2">
        <v>-8.7537699999999996E-2</v>
      </c>
      <c r="C2399" s="2">
        <v>5.7313299999999998</v>
      </c>
      <c r="D2399" s="2">
        <v>10</v>
      </c>
      <c r="E2399" s="2">
        <v>1</v>
      </c>
      <c r="F2399" s="2">
        <v>2698.2</v>
      </c>
      <c r="G2399" s="2">
        <v>-6245.76</v>
      </c>
      <c r="H2399" s="2">
        <v>-32.238300000000002</v>
      </c>
    </row>
    <row r="2400" spans="1:8" x14ac:dyDescent="0.25">
      <c r="A2400" s="2">
        <v>-9435.9699999999993</v>
      </c>
      <c r="B2400" s="2">
        <v>-8.7020399999999998E-2</v>
      </c>
      <c r="C2400" s="2">
        <v>5.7323500000000003</v>
      </c>
      <c r="D2400" s="2">
        <v>10</v>
      </c>
      <c r="E2400" s="2">
        <v>1</v>
      </c>
      <c r="F2400" s="2">
        <v>2698.2</v>
      </c>
      <c r="G2400" s="2">
        <v>-6116.3</v>
      </c>
      <c r="H2400" s="2">
        <v>-32.046700000000001</v>
      </c>
    </row>
    <row r="2401" spans="1:8" x14ac:dyDescent="0.25">
      <c r="A2401" s="2">
        <v>-9233.35</v>
      </c>
      <c r="B2401" s="2">
        <v>-8.6495900000000001E-2</v>
      </c>
      <c r="C2401" s="2">
        <v>5.7333800000000004</v>
      </c>
      <c r="D2401" s="2">
        <v>10</v>
      </c>
      <c r="E2401" s="2">
        <v>1</v>
      </c>
      <c r="F2401" s="2">
        <v>2698.2</v>
      </c>
      <c r="G2401" s="2">
        <v>-5981.19</v>
      </c>
      <c r="H2401" s="2">
        <v>-31.852399999999999</v>
      </c>
    </row>
    <row r="2402" spans="1:8" x14ac:dyDescent="0.25">
      <c r="A2402" s="2">
        <v>-9033.18</v>
      </c>
      <c r="B2402" s="2">
        <v>-8.5965E-2</v>
      </c>
      <c r="C2402" s="2">
        <v>5.7343999999999999</v>
      </c>
      <c r="D2402" s="2">
        <v>10</v>
      </c>
      <c r="E2402" s="2">
        <v>1</v>
      </c>
      <c r="F2402" s="2">
        <v>2698.2</v>
      </c>
      <c r="G2402" s="2">
        <v>-5728.92</v>
      </c>
      <c r="H2402" s="2">
        <v>-31.6557</v>
      </c>
    </row>
    <row r="2403" spans="1:8" x14ac:dyDescent="0.25">
      <c r="A2403" s="2">
        <v>-8825.1299999999992</v>
      </c>
      <c r="B2403" s="2">
        <v>-8.5435300000000006E-2</v>
      </c>
      <c r="C2403" s="2">
        <v>5.7354200000000004</v>
      </c>
      <c r="D2403" s="2">
        <v>10</v>
      </c>
      <c r="E2403" s="2">
        <v>1</v>
      </c>
      <c r="F2403" s="2">
        <v>2698.2</v>
      </c>
      <c r="G2403" s="2">
        <v>-5530.01</v>
      </c>
      <c r="H2403" s="2">
        <v>-31.459499999999998</v>
      </c>
    </row>
    <row r="2404" spans="1:8" x14ac:dyDescent="0.25">
      <c r="A2404" s="2">
        <v>-8599.65</v>
      </c>
      <c r="B2404" s="2">
        <v>-8.4910399999999997E-2</v>
      </c>
      <c r="C2404" s="2">
        <v>5.7364499999999996</v>
      </c>
      <c r="D2404" s="2">
        <v>10</v>
      </c>
      <c r="E2404" s="2">
        <v>1</v>
      </c>
      <c r="F2404" s="2">
        <v>2698.2</v>
      </c>
      <c r="G2404" s="2">
        <v>-5560.78</v>
      </c>
      <c r="H2404" s="2">
        <v>-31.265000000000001</v>
      </c>
    </row>
    <row r="2405" spans="1:8" x14ac:dyDescent="0.25">
      <c r="A2405" s="2">
        <v>-8375.1200000000008</v>
      </c>
      <c r="B2405" s="2">
        <v>-8.43801E-2</v>
      </c>
      <c r="C2405" s="2">
        <v>5.7374700000000001</v>
      </c>
      <c r="D2405" s="2">
        <v>10</v>
      </c>
      <c r="E2405" s="2">
        <v>1</v>
      </c>
      <c r="F2405" s="2">
        <v>2698.2</v>
      </c>
      <c r="G2405" s="2">
        <v>-5500.07</v>
      </c>
      <c r="H2405" s="2">
        <v>-31.0686</v>
      </c>
    </row>
    <row r="2406" spans="1:8" x14ac:dyDescent="0.25">
      <c r="A2406" s="2">
        <v>-8165.89</v>
      </c>
      <c r="B2406" s="2">
        <v>-8.3839399999999994E-2</v>
      </c>
      <c r="C2406" s="2">
        <v>5.7385000000000002</v>
      </c>
      <c r="D2406" s="2">
        <v>10</v>
      </c>
      <c r="E2406" s="2">
        <v>1</v>
      </c>
      <c r="F2406" s="2">
        <v>2698.2</v>
      </c>
      <c r="G2406" s="2">
        <v>-5283.33</v>
      </c>
      <c r="H2406" s="2">
        <v>-30.868200000000002</v>
      </c>
    </row>
    <row r="2407" spans="1:8" x14ac:dyDescent="0.25">
      <c r="A2407" s="2">
        <v>-7962.22</v>
      </c>
      <c r="B2407" s="2">
        <v>-8.32928E-2</v>
      </c>
      <c r="C2407" s="2">
        <v>5.7395199999999997</v>
      </c>
      <c r="D2407" s="2">
        <v>10</v>
      </c>
      <c r="E2407" s="2">
        <v>1</v>
      </c>
      <c r="F2407" s="2">
        <v>2698.2</v>
      </c>
      <c r="G2407" s="2">
        <v>-5128.2299999999996</v>
      </c>
      <c r="H2407" s="2">
        <v>-30.665700000000001</v>
      </c>
    </row>
    <row r="2408" spans="1:8" x14ac:dyDescent="0.25">
      <c r="A2408" s="2">
        <v>-7755.95</v>
      </c>
      <c r="B2408" s="2">
        <v>-8.2742200000000002E-2</v>
      </c>
      <c r="C2408" s="2">
        <v>5.7405400000000002</v>
      </c>
      <c r="D2408" s="2">
        <v>10</v>
      </c>
      <c r="E2408" s="2">
        <v>1</v>
      </c>
      <c r="F2408" s="2">
        <v>2698.2</v>
      </c>
      <c r="G2408" s="2">
        <v>-4984.3</v>
      </c>
      <c r="H2408" s="2">
        <v>-30.4617</v>
      </c>
    </row>
    <row r="2409" spans="1:8" x14ac:dyDescent="0.25">
      <c r="A2409" s="2">
        <v>-7547.72</v>
      </c>
      <c r="B2409" s="2">
        <v>-8.2188600000000001E-2</v>
      </c>
      <c r="C2409" s="2">
        <v>5.7415700000000003</v>
      </c>
      <c r="D2409" s="2">
        <v>10</v>
      </c>
      <c r="E2409" s="2">
        <v>1</v>
      </c>
      <c r="F2409" s="2">
        <v>2698.2</v>
      </c>
      <c r="G2409" s="2">
        <v>-4796.22</v>
      </c>
      <c r="H2409" s="2">
        <v>-30.256699999999999</v>
      </c>
    </row>
    <row r="2410" spans="1:8" x14ac:dyDescent="0.25">
      <c r="A2410" s="2">
        <v>-7331.87</v>
      </c>
      <c r="B2410" s="2">
        <v>-8.1634899999999996E-2</v>
      </c>
      <c r="C2410" s="2">
        <v>5.7425899999999999</v>
      </c>
      <c r="D2410" s="2">
        <v>10</v>
      </c>
      <c r="E2410" s="2">
        <v>1</v>
      </c>
      <c r="F2410" s="2">
        <v>2698.2</v>
      </c>
      <c r="G2410" s="2">
        <v>-4748.8</v>
      </c>
      <c r="H2410" s="2">
        <v>-30.051500000000001</v>
      </c>
    </row>
    <row r="2411" spans="1:8" x14ac:dyDescent="0.25">
      <c r="A2411" s="2">
        <v>-7116.2</v>
      </c>
      <c r="B2411" s="2">
        <v>-8.1075800000000003E-2</v>
      </c>
      <c r="C2411" s="2">
        <v>5.7436199999999999</v>
      </c>
      <c r="D2411" s="2">
        <v>10</v>
      </c>
      <c r="E2411" s="2">
        <v>1</v>
      </c>
      <c r="F2411" s="2">
        <v>2698.2</v>
      </c>
      <c r="G2411" s="2">
        <v>-4710.24</v>
      </c>
      <c r="H2411" s="2">
        <v>-29.8444</v>
      </c>
    </row>
    <row r="2412" spans="1:8" x14ac:dyDescent="0.25">
      <c r="A2412" s="2">
        <v>-6913.81</v>
      </c>
      <c r="B2412" s="2">
        <v>-8.0505599999999997E-2</v>
      </c>
      <c r="C2412" s="2">
        <v>5.7446400000000004</v>
      </c>
      <c r="D2412" s="2">
        <v>10</v>
      </c>
      <c r="E2412" s="2">
        <v>1</v>
      </c>
      <c r="F2412" s="2">
        <v>2698.2</v>
      </c>
      <c r="G2412" s="2">
        <v>-4482.57</v>
      </c>
      <c r="H2412" s="2">
        <v>-29.633199999999999</v>
      </c>
    </row>
    <row r="2413" spans="1:8" x14ac:dyDescent="0.25">
      <c r="A2413" s="2">
        <v>-6714.89</v>
      </c>
      <c r="B2413" s="2">
        <v>-7.9930100000000004E-2</v>
      </c>
      <c r="C2413" s="2">
        <v>5.74566</v>
      </c>
      <c r="D2413" s="2">
        <v>10</v>
      </c>
      <c r="E2413" s="2">
        <v>1</v>
      </c>
      <c r="F2413" s="2">
        <v>2698.2</v>
      </c>
      <c r="G2413" s="2">
        <v>-4248.29</v>
      </c>
      <c r="H2413" s="2">
        <v>-29.42</v>
      </c>
    </row>
    <row r="2414" spans="1:8" x14ac:dyDescent="0.25">
      <c r="A2414" s="2">
        <v>-6506.01</v>
      </c>
      <c r="B2414" s="2">
        <v>-7.9355999999999996E-2</v>
      </c>
      <c r="C2414" s="2">
        <v>5.7466900000000001</v>
      </c>
      <c r="D2414" s="2">
        <v>10</v>
      </c>
      <c r="E2414" s="2">
        <v>1</v>
      </c>
      <c r="F2414" s="2">
        <v>2698.2</v>
      </c>
      <c r="G2414" s="2">
        <v>-4072.56</v>
      </c>
      <c r="H2414" s="2">
        <v>-29.2073</v>
      </c>
    </row>
    <row r="2415" spans="1:8" x14ac:dyDescent="0.25">
      <c r="A2415" s="2">
        <v>-6281.72</v>
      </c>
      <c r="B2415" s="2">
        <v>-7.8785599999999997E-2</v>
      </c>
      <c r="C2415" s="2">
        <v>5.7477099999999997</v>
      </c>
      <c r="D2415" s="2">
        <v>10</v>
      </c>
      <c r="E2415" s="2">
        <v>1</v>
      </c>
      <c r="F2415" s="2">
        <v>2698.2</v>
      </c>
      <c r="G2415" s="2">
        <v>-4084.06</v>
      </c>
      <c r="H2415" s="2">
        <v>-28.995899999999999</v>
      </c>
    </row>
    <row r="2416" spans="1:8" x14ac:dyDescent="0.25">
      <c r="A2416" s="2">
        <v>-6059.03</v>
      </c>
      <c r="B2416" s="2">
        <v>-7.8210000000000002E-2</v>
      </c>
      <c r="C2416" s="2">
        <v>5.7487399999999997</v>
      </c>
      <c r="D2416" s="2">
        <v>10</v>
      </c>
      <c r="E2416" s="2">
        <v>1</v>
      </c>
      <c r="F2416" s="2">
        <v>2698.2</v>
      </c>
      <c r="G2416" s="2">
        <v>-4000.39</v>
      </c>
      <c r="H2416" s="2">
        <v>-28.782699999999998</v>
      </c>
    </row>
    <row r="2417" spans="1:8" x14ac:dyDescent="0.25">
      <c r="A2417" s="2">
        <v>-5848.98</v>
      </c>
      <c r="B2417" s="2">
        <v>-7.7625299999999994E-2</v>
      </c>
      <c r="C2417" s="2">
        <v>5.7497600000000002</v>
      </c>
      <c r="D2417" s="2">
        <v>10</v>
      </c>
      <c r="E2417" s="2">
        <v>1</v>
      </c>
      <c r="F2417" s="2">
        <v>2698.2</v>
      </c>
      <c r="G2417" s="2">
        <v>-3809.53</v>
      </c>
      <c r="H2417" s="2">
        <v>-28.566099999999999</v>
      </c>
    </row>
    <row r="2418" spans="1:8" x14ac:dyDescent="0.25">
      <c r="A2418" s="2">
        <v>-5643.98</v>
      </c>
      <c r="B2418" s="2">
        <v>-7.70348E-2</v>
      </c>
      <c r="C2418" s="2">
        <v>5.7507799999999998</v>
      </c>
      <c r="D2418" s="2">
        <v>10</v>
      </c>
      <c r="E2418" s="2">
        <v>1</v>
      </c>
      <c r="F2418" s="2">
        <v>2698.2</v>
      </c>
      <c r="G2418" s="2">
        <v>-3673.25</v>
      </c>
      <c r="H2418" s="2">
        <v>-28.347300000000001</v>
      </c>
    </row>
    <row r="2419" spans="1:8" x14ac:dyDescent="0.25">
      <c r="A2419" s="2">
        <v>-5439.56</v>
      </c>
      <c r="B2419" s="2">
        <v>-7.6439199999999999E-2</v>
      </c>
      <c r="C2419" s="2">
        <v>5.7518099999999999</v>
      </c>
      <c r="D2419" s="2">
        <v>10</v>
      </c>
      <c r="E2419" s="2">
        <v>1</v>
      </c>
      <c r="F2419" s="2">
        <v>2698.2</v>
      </c>
      <c r="G2419" s="2">
        <v>-3464.4</v>
      </c>
      <c r="H2419" s="2">
        <v>-28.1267</v>
      </c>
    </row>
    <row r="2420" spans="1:8" x14ac:dyDescent="0.25">
      <c r="A2420" s="2">
        <v>-5229.6899999999996</v>
      </c>
      <c r="B2420" s="2">
        <v>-7.5843099999999997E-2</v>
      </c>
      <c r="C2420" s="2">
        <v>5.7528300000000003</v>
      </c>
      <c r="D2420" s="2">
        <v>10</v>
      </c>
      <c r="E2420" s="2">
        <v>1</v>
      </c>
      <c r="F2420" s="2">
        <v>2698.2</v>
      </c>
      <c r="G2420" s="2">
        <v>-3335.92</v>
      </c>
      <c r="H2420" s="2">
        <v>-27.905799999999999</v>
      </c>
    </row>
    <row r="2421" spans="1:8" x14ac:dyDescent="0.25">
      <c r="A2421" s="2">
        <v>-5012.6000000000004</v>
      </c>
      <c r="B2421" s="2">
        <v>-7.5245900000000004E-2</v>
      </c>
      <c r="C2421" s="2">
        <v>5.7538600000000004</v>
      </c>
      <c r="D2421" s="2">
        <v>10</v>
      </c>
      <c r="E2421" s="2">
        <v>1</v>
      </c>
      <c r="F2421" s="2">
        <v>2698.2</v>
      </c>
      <c r="G2421" s="2">
        <v>-3342.21</v>
      </c>
      <c r="H2421" s="2">
        <v>-27.6846</v>
      </c>
    </row>
    <row r="2422" spans="1:8" x14ac:dyDescent="0.25">
      <c r="A2422" s="2">
        <v>-4803.46</v>
      </c>
      <c r="B2422" s="2">
        <v>-7.4639399999999995E-2</v>
      </c>
      <c r="C2422" s="2">
        <v>5.75488</v>
      </c>
      <c r="D2422" s="2">
        <v>10</v>
      </c>
      <c r="E2422" s="2">
        <v>1</v>
      </c>
      <c r="F2422" s="2">
        <v>2698.2</v>
      </c>
      <c r="G2422" s="2">
        <v>-3192.76</v>
      </c>
      <c r="H2422" s="2">
        <v>-27.459900000000001</v>
      </c>
    </row>
    <row r="2423" spans="1:8" x14ac:dyDescent="0.25">
      <c r="A2423" s="2">
        <v>-4605.09</v>
      </c>
      <c r="B2423" s="2">
        <v>-7.4024400000000004E-2</v>
      </c>
      <c r="C2423" s="2">
        <v>5.7558999999999996</v>
      </c>
      <c r="D2423" s="2">
        <v>10</v>
      </c>
      <c r="E2423" s="2">
        <v>1</v>
      </c>
      <c r="F2423" s="2">
        <v>2698.2</v>
      </c>
      <c r="G2423" s="2">
        <v>-2951.48</v>
      </c>
      <c r="H2423" s="2">
        <v>-27.231999999999999</v>
      </c>
    </row>
    <row r="2424" spans="1:8" x14ac:dyDescent="0.25">
      <c r="A2424" s="2">
        <v>-4402.38</v>
      </c>
      <c r="B2424" s="2">
        <v>-7.3408100000000004E-2</v>
      </c>
      <c r="C2424" s="2">
        <v>5.7569299999999997</v>
      </c>
      <c r="D2424" s="2">
        <v>10</v>
      </c>
      <c r="E2424" s="2">
        <v>1</v>
      </c>
      <c r="F2424" s="2">
        <v>2698.2</v>
      </c>
      <c r="G2424" s="2">
        <v>-2712.75</v>
      </c>
      <c r="H2424" s="2">
        <v>-27.003699999999998</v>
      </c>
    </row>
    <row r="2425" spans="1:8" x14ac:dyDescent="0.25">
      <c r="A2425" s="2">
        <v>-4183.71</v>
      </c>
      <c r="B2425" s="2">
        <v>-7.2796600000000003E-2</v>
      </c>
      <c r="C2425" s="2">
        <v>5.7579500000000001</v>
      </c>
      <c r="D2425" s="2">
        <v>10</v>
      </c>
      <c r="E2425" s="2">
        <v>1</v>
      </c>
      <c r="F2425" s="2">
        <v>2698.2</v>
      </c>
      <c r="G2425" s="2">
        <v>-2689.29</v>
      </c>
      <c r="H2425" s="2">
        <v>-26.777100000000001</v>
      </c>
    </row>
    <row r="2426" spans="1:8" x14ac:dyDescent="0.25">
      <c r="A2426" s="2">
        <v>-3958.93</v>
      </c>
      <c r="B2426" s="2">
        <v>-7.2183300000000006E-2</v>
      </c>
      <c r="C2426" s="2">
        <v>5.7589800000000002</v>
      </c>
      <c r="D2426" s="2">
        <v>10</v>
      </c>
      <c r="E2426" s="2">
        <v>1</v>
      </c>
      <c r="F2426" s="2">
        <v>2698.2</v>
      </c>
      <c r="G2426" s="2">
        <v>-2682.31</v>
      </c>
      <c r="H2426" s="2">
        <v>-26.549900000000001</v>
      </c>
    </row>
    <row r="2427" spans="1:8" x14ac:dyDescent="0.25">
      <c r="A2427" s="2">
        <v>-3747.65</v>
      </c>
      <c r="B2427" s="2">
        <v>-7.1560200000000004E-2</v>
      </c>
      <c r="C2427" s="2">
        <v>5.76</v>
      </c>
      <c r="D2427" s="2">
        <v>10</v>
      </c>
      <c r="E2427" s="2">
        <v>1</v>
      </c>
      <c r="F2427" s="2">
        <v>2698.2</v>
      </c>
      <c r="G2427" s="2">
        <v>-2486.5</v>
      </c>
      <c r="H2427" s="2">
        <v>-26.318999999999999</v>
      </c>
    </row>
    <row r="2428" spans="1:8" x14ac:dyDescent="0.25">
      <c r="A2428" s="2">
        <v>-3545.15</v>
      </c>
      <c r="B2428" s="2">
        <v>-7.0930300000000002E-2</v>
      </c>
      <c r="C2428" s="2">
        <v>5.7610200000000003</v>
      </c>
      <c r="D2428" s="2">
        <v>10</v>
      </c>
      <c r="E2428" s="2">
        <v>1</v>
      </c>
      <c r="F2428" s="2">
        <v>2698.2</v>
      </c>
      <c r="G2428" s="2">
        <v>-2308.5500000000002</v>
      </c>
      <c r="H2428" s="2">
        <v>-26.085699999999999</v>
      </c>
    </row>
    <row r="2429" spans="1:8" x14ac:dyDescent="0.25">
      <c r="A2429" s="2">
        <v>-3340.97</v>
      </c>
      <c r="B2429" s="2">
        <v>-7.0296899999999996E-2</v>
      </c>
      <c r="C2429" s="2">
        <v>5.7620500000000003</v>
      </c>
      <c r="D2429" s="2">
        <v>10</v>
      </c>
      <c r="E2429" s="2">
        <v>1</v>
      </c>
      <c r="F2429" s="2">
        <v>2698.2</v>
      </c>
      <c r="G2429" s="2">
        <v>-2141.3000000000002</v>
      </c>
      <c r="H2429" s="2">
        <v>-25.850999999999999</v>
      </c>
    </row>
    <row r="2430" spans="1:8" x14ac:dyDescent="0.25">
      <c r="A2430" s="2">
        <v>-3132.17</v>
      </c>
      <c r="B2430" s="2">
        <v>-6.9662199999999994E-2</v>
      </c>
      <c r="C2430" s="2">
        <v>5.7630699999999999</v>
      </c>
      <c r="D2430" s="2">
        <v>10</v>
      </c>
      <c r="E2430" s="2">
        <v>1</v>
      </c>
      <c r="F2430" s="2">
        <v>2698.2</v>
      </c>
      <c r="G2430" s="2">
        <v>-2033.49</v>
      </c>
      <c r="H2430" s="2">
        <v>-25.6159</v>
      </c>
    </row>
    <row r="2431" spans="1:8" x14ac:dyDescent="0.25">
      <c r="A2431" s="2">
        <v>-2919.92</v>
      </c>
      <c r="B2431" s="2">
        <v>-6.9024500000000003E-2</v>
      </c>
      <c r="C2431" s="2">
        <v>5.7641</v>
      </c>
      <c r="D2431" s="2">
        <v>10</v>
      </c>
      <c r="E2431" s="2">
        <v>1</v>
      </c>
      <c r="F2431" s="2">
        <v>2698.2</v>
      </c>
      <c r="G2431" s="2">
        <v>-2009.82</v>
      </c>
      <c r="H2431" s="2">
        <v>-25.3796</v>
      </c>
    </row>
    <row r="2432" spans="1:8" x14ac:dyDescent="0.25">
      <c r="A2432" s="2">
        <v>-2716.71</v>
      </c>
      <c r="B2432" s="2">
        <v>-6.8377499999999994E-2</v>
      </c>
      <c r="C2432" s="2">
        <v>5.7651199999999996</v>
      </c>
      <c r="D2432" s="2">
        <v>10</v>
      </c>
      <c r="E2432" s="2">
        <v>1</v>
      </c>
      <c r="F2432" s="2">
        <v>2698.2</v>
      </c>
      <c r="G2432" s="2">
        <v>-1840.31</v>
      </c>
      <c r="H2432" s="2">
        <v>-25.139900000000001</v>
      </c>
    </row>
    <row r="2433" spans="1:8" x14ac:dyDescent="0.25">
      <c r="A2433" s="2">
        <v>-2520.62</v>
      </c>
      <c r="B2433" s="2">
        <v>-6.7723400000000003E-2</v>
      </c>
      <c r="C2433" s="2">
        <v>5.76614</v>
      </c>
      <c r="D2433" s="2">
        <v>10</v>
      </c>
      <c r="E2433" s="2">
        <v>1</v>
      </c>
      <c r="F2433" s="2">
        <v>2698.2</v>
      </c>
      <c r="G2433" s="2">
        <v>-1617.14</v>
      </c>
      <c r="H2433" s="2">
        <v>-24.897500000000001</v>
      </c>
    </row>
    <row r="2434" spans="1:8" x14ac:dyDescent="0.25">
      <c r="A2434" s="2">
        <v>-2319.9299999999998</v>
      </c>
      <c r="B2434" s="2">
        <v>-6.70684E-2</v>
      </c>
      <c r="C2434" s="2">
        <v>5.7671700000000001</v>
      </c>
      <c r="D2434" s="2">
        <v>10</v>
      </c>
      <c r="E2434" s="2">
        <v>1</v>
      </c>
      <c r="F2434" s="2">
        <v>2698.2</v>
      </c>
      <c r="G2434" s="2">
        <v>-1378.2</v>
      </c>
      <c r="H2434" s="2">
        <v>-24.654900000000001</v>
      </c>
    </row>
    <row r="2435" spans="1:8" x14ac:dyDescent="0.25">
      <c r="A2435" s="2">
        <v>-2102.06</v>
      </c>
      <c r="B2435" s="2">
        <v>-6.6418699999999997E-2</v>
      </c>
      <c r="C2435" s="2">
        <v>5.7681899999999997</v>
      </c>
      <c r="D2435" s="2">
        <v>10</v>
      </c>
      <c r="E2435" s="2">
        <v>1</v>
      </c>
      <c r="F2435" s="2">
        <v>2698.2</v>
      </c>
      <c r="G2435" s="2">
        <v>-1412.47</v>
      </c>
      <c r="H2435" s="2">
        <v>-24.414100000000001</v>
      </c>
    </row>
    <row r="2436" spans="1:8" x14ac:dyDescent="0.25">
      <c r="A2436" s="2">
        <v>-1883.21</v>
      </c>
      <c r="B2436" s="2">
        <v>-6.5764299999999998E-2</v>
      </c>
      <c r="C2436" s="2">
        <v>5.7692199999999998</v>
      </c>
      <c r="D2436" s="2">
        <v>10</v>
      </c>
      <c r="E2436" s="2">
        <v>1</v>
      </c>
      <c r="F2436" s="2">
        <v>2698.2</v>
      </c>
      <c r="G2436" s="2">
        <v>-1375.86</v>
      </c>
      <c r="H2436" s="2">
        <v>-24.171700000000001</v>
      </c>
    </row>
    <row r="2437" spans="1:8" x14ac:dyDescent="0.25">
      <c r="A2437" s="2">
        <v>-1680.74</v>
      </c>
      <c r="B2437" s="2">
        <v>-6.5099199999999996E-2</v>
      </c>
      <c r="C2437" s="2">
        <v>5.7702400000000003</v>
      </c>
      <c r="D2437" s="2">
        <v>10</v>
      </c>
      <c r="E2437" s="2">
        <v>1</v>
      </c>
      <c r="F2437" s="2">
        <v>2698.2</v>
      </c>
      <c r="G2437" s="2">
        <v>-1140.9100000000001</v>
      </c>
      <c r="H2437" s="2">
        <v>-23.9253</v>
      </c>
    </row>
    <row r="2438" spans="1:8" x14ac:dyDescent="0.25">
      <c r="A2438" s="2">
        <v>-1482.89</v>
      </c>
      <c r="B2438" s="2">
        <v>-6.4429200000000006E-2</v>
      </c>
      <c r="C2438" s="2">
        <v>5.7712599999999998</v>
      </c>
      <c r="D2438" s="2">
        <v>10</v>
      </c>
      <c r="E2438" s="2">
        <v>1</v>
      </c>
      <c r="F2438" s="2">
        <v>2698.2</v>
      </c>
      <c r="G2438" s="2">
        <v>-939.875</v>
      </c>
      <c r="H2438" s="2">
        <v>-23.677</v>
      </c>
    </row>
    <row r="2439" spans="1:8" x14ac:dyDescent="0.25">
      <c r="A2439" s="2">
        <v>-1278.3699999999999</v>
      </c>
      <c r="B2439" s="2">
        <v>-6.3758999999999996E-2</v>
      </c>
      <c r="C2439" s="2">
        <v>5.7722899999999999</v>
      </c>
      <c r="D2439" s="2">
        <v>10</v>
      </c>
      <c r="E2439" s="2">
        <v>1</v>
      </c>
      <c r="F2439" s="2">
        <v>2698.2</v>
      </c>
      <c r="G2439" s="2">
        <v>-834.23199999999997</v>
      </c>
      <c r="H2439" s="2">
        <v>-23.428699999999999</v>
      </c>
    </row>
    <row r="2440" spans="1:8" x14ac:dyDescent="0.25">
      <c r="A2440" s="2">
        <v>-1068.23</v>
      </c>
      <c r="B2440" s="2">
        <v>-6.3086900000000001E-2</v>
      </c>
      <c r="C2440" s="2">
        <v>5.7733100000000004</v>
      </c>
      <c r="D2440" s="2">
        <v>10</v>
      </c>
      <c r="E2440" s="2">
        <v>1</v>
      </c>
      <c r="F2440" s="2">
        <v>2698.2</v>
      </c>
      <c r="G2440" s="2">
        <v>-826.42100000000005</v>
      </c>
      <c r="H2440" s="2">
        <v>-23.1797</v>
      </c>
    </row>
    <row r="2441" spans="1:8" x14ac:dyDescent="0.25">
      <c r="A2441" s="2">
        <v>-866.46799999999996</v>
      </c>
      <c r="B2441" s="2">
        <v>-6.24059E-2</v>
      </c>
      <c r="C2441" s="2">
        <v>5.7743399999999996</v>
      </c>
      <c r="D2441" s="2">
        <v>10</v>
      </c>
      <c r="E2441" s="2">
        <v>1</v>
      </c>
      <c r="F2441" s="2">
        <v>2698.2</v>
      </c>
      <c r="G2441" s="2">
        <v>-659.42100000000005</v>
      </c>
      <c r="H2441" s="2">
        <v>-22.927399999999999</v>
      </c>
    </row>
    <row r="2442" spans="1:8" x14ac:dyDescent="0.25">
      <c r="A2442" s="2">
        <v>-672.95699999999999</v>
      </c>
      <c r="B2442" s="2">
        <v>-6.1717899999999999E-2</v>
      </c>
      <c r="C2442" s="2">
        <v>5.77536</v>
      </c>
      <c r="D2442" s="2">
        <v>10</v>
      </c>
      <c r="E2442" s="2">
        <v>1</v>
      </c>
      <c r="F2442" s="2">
        <v>2698.2</v>
      </c>
      <c r="G2442" s="2">
        <v>-450.70100000000002</v>
      </c>
      <c r="H2442" s="2">
        <v>-22.672499999999999</v>
      </c>
    </row>
    <row r="2443" spans="1:8" x14ac:dyDescent="0.25">
      <c r="A2443" s="2">
        <v>-475.37200000000001</v>
      </c>
      <c r="B2443" s="2">
        <v>-6.1028499999999999E-2</v>
      </c>
      <c r="C2443" s="2">
        <v>5.7763799999999996</v>
      </c>
      <c r="D2443" s="2">
        <v>10</v>
      </c>
      <c r="E2443" s="2">
        <v>1</v>
      </c>
      <c r="F2443" s="2">
        <v>2698.2</v>
      </c>
      <c r="G2443" s="2">
        <v>-219.886</v>
      </c>
      <c r="H2443" s="2">
        <v>-22.417100000000001</v>
      </c>
    </row>
    <row r="2444" spans="1:8" x14ac:dyDescent="0.25">
      <c r="A2444" s="2">
        <v>-263.57499999999999</v>
      </c>
      <c r="B2444" s="2">
        <v>-6.0343500000000001E-2</v>
      </c>
      <c r="C2444" s="2">
        <v>5.7774099999999997</v>
      </c>
      <c r="D2444" s="2">
        <v>10</v>
      </c>
      <c r="E2444" s="2">
        <v>1</v>
      </c>
      <c r="F2444" s="2">
        <v>2698.2</v>
      </c>
      <c r="G2444" s="2">
        <v>-214.88399999999999</v>
      </c>
      <c r="H2444" s="2">
        <v>-22.1633</v>
      </c>
    </row>
    <row r="2445" spans="1:8" x14ac:dyDescent="0.25">
      <c r="A2445" s="2">
        <v>-48.402799999999999</v>
      </c>
      <c r="B2445" s="2">
        <v>-5.96555E-2</v>
      </c>
      <c r="C2445" s="2">
        <v>5.7784300000000002</v>
      </c>
      <c r="D2445" s="2">
        <v>10</v>
      </c>
      <c r="E2445" s="2">
        <v>1</v>
      </c>
      <c r="F2445" s="2">
        <v>2698.2</v>
      </c>
      <c r="G2445" s="2">
        <v>-194.429</v>
      </c>
      <c r="H2445" s="2">
        <v>-21.9084</v>
      </c>
    </row>
    <row r="2446" spans="1:8" x14ac:dyDescent="0.25">
      <c r="A2446" s="2">
        <v>152.28700000000001</v>
      </c>
      <c r="B2446" s="2">
        <v>-5.8957500000000003E-2</v>
      </c>
      <c r="C2446" s="2">
        <v>5.7794600000000003</v>
      </c>
      <c r="D2446" s="2">
        <v>10</v>
      </c>
      <c r="E2446" s="2">
        <v>1</v>
      </c>
      <c r="F2446" s="2">
        <v>2698.2</v>
      </c>
      <c r="G2446" s="2">
        <v>30.952999999999999</v>
      </c>
      <c r="H2446" s="2">
        <v>-21.649699999999999</v>
      </c>
    </row>
    <row r="2447" spans="1:8" x14ac:dyDescent="0.25">
      <c r="A2447" s="2">
        <v>348.20499999999998</v>
      </c>
      <c r="B2447" s="2">
        <v>-5.8255000000000001E-2</v>
      </c>
      <c r="C2447" s="2">
        <v>5.7804799999999998</v>
      </c>
      <c r="D2447" s="2">
        <v>10</v>
      </c>
      <c r="E2447" s="2">
        <v>1</v>
      </c>
      <c r="F2447" s="2">
        <v>2698.2</v>
      </c>
      <c r="G2447" s="2">
        <v>220.17099999999999</v>
      </c>
      <c r="H2447" s="2">
        <v>-21.389500000000002</v>
      </c>
    </row>
    <row r="2448" spans="1:8" x14ac:dyDescent="0.25">
      <c r="A2448" s="2">
        <v>549.51900000000001</v>
      </c>
      <c r="B2448" s="2">
        <v>-5.7551900000000003E-2</v>
      </c>
      <c r="C2448" s="2">
        <v>5.7815000000000003</v>
      </c>
      <c r="D2448" s="2">
        <v>10</v>
      </c>
      <c r="E2448" s="2">
        <v>1</v>
      </c>
      <c r="F2448" s="2">
        <v>2698.2</v>
      </c>
      <c r="G2448" s="2">
        <v>329.59500000000003</v>
      </c>
      <c r="H2448" s="2">
        <v>-21.129000000000001</v>
      </c>
    </row>
    <row r="2449" spans="1:8" x14ac:dyDescent="0.25">
      <c r="A2449" s="2">
        <v>755.63199999999995</v>
      </c>
      <c r="B2449" s="2">
        <v>-5.6847099999999998E-2</v>
      </c>
      <c r="C2449" s="2">
        <v>5.7825300000000004</v>
      </c>
      <c r="D2449" s="2">
        <v>10</v>
      </c>
      <c r="E2449" s="2">
        <v>1</v>
      </c>
      <c r="F2449" s="2">
        <v>2698.2</v>
      </c>
      <c r="G2449" s="2">
        <v>346.178</v>
      </c>
      <c r="H2449" s="2">
        <v>-20.867799999999999</v>
      </c>
    </row>
    <row r="2450" spans="1:8" x14ac:dyDescent="0.25">
      <c r="A2450" s="2">
        <v>953.83699999999999</v>
      </c>
      <c r="B2450" s="2">
        <v>-5.6134000000000003E-2</v>
      </c>
      <c r="C2450" s="2">
        <v>5.78355</v>
      </c>
      <c r="D2450" s="2">
        <v>10</v>
      </c>
      <c r="E2450" s="2">
        <v>1</v>
      </c>
      <c r="F2450" s="2">
        <v>2698.2</v>
      </c>
      <c r="G2450" s="2">
        <v>505.50799999999998</v>
      </c>
      <c r="H2450" s="2">
        <v>-20.6036</v>
      </c>
    </row>
    <row r="2451" spans="1:8" x14ac:dyDescent="0.25">
      <c r="A2451" s="2">
        <v>1144.67</v>
      </c>
      <c r="B2451" s="2">
        <v>-5.5414499999999998E-2</v>
      </c>
      <c r="C2451" s="2">
        <v>5.7845800000000001</v>
      </c>
      <c r="D2451" s="2">
        <v>10</v>
      </c>
      <c r="E2451" s="2">
        <v>1</v>
      </c>
      <c r="F2451" s="2">
        <v>2698.2</v>
      </c>
      <c r="G2451" s="2">
        <v>733.71100000000001</v>
      </c>
      <c r="H2451" s="2">
        <v>-20.337</v>
      </c>
    </row>
    <row r="2452" spans="1:8" x14ac:dyDescent="0.25">
      <c r="A2452" s="2">
        <v>1340.6</v>
      </c>
      <c r="B2452" s="2">
        <v>-5.4695100000000003E-2</v>
      </c>
      <c r="C2452" s="2">
        <v>5.7855999999999996</v>
      </c>
      <c r="D2452" s="2">
        <v>10</v>
      </c>
      <c r="E2452" s="2">
        <v>1</v>
      </c>
      <c r="F2452" s="2">
        <v>2698.2</v>
      </c>
      <c r="G2452" s="2">
        <v>945.947</v>
      </c>
      <c r="H2452" s="2">
        <v>-20.070499999999999</v>
      </c>
    </row>
    <row r="2453" spans="1:8" x14ac:dyDescent="0.25">
      <c r="A2453" s="2">
        <v>1552.23</v>
      </c>
      <c r="B2453" s="2">
        <v>-5.3980599999999997E-2</v>
      </c>
      <c r="C2453" s="2">
        <v>5.7866200000000001</v>
      </c>
      <c r="D2453" s="2">
        <v>10</v>
      </c>
      <c r="E2453" s="2">
        <v>1</v>
      </c>
      <c r="F2453" s="2">
        <v>2698.2</v>
      </c>
      <c r="G2453" s="2">
        <v>884.30399999999997</v>
      </c>
      <c r="H2453" s="2">
        <v>-19.805800000000001</v>
      </c>
    </row>
    <row r="2454" spans="1:8" x14ac:dyDescent="0.25">
      <c r="A2454" s="2">
        <v>1760.89</v>
      </c>
      <c r="B2454" s="2">
        <v>-5.3259899999999999E-2</v>
      </c>
      <c r="C2454" s="2">
        <v>5.7876500000000002</v>
      </c>
      <c r="D2454" s="2">
        <v>10</v>
      </c>
      <c r="E2454" s="2">
        <v>1</v>
      </c>
      <c r="F2454" s="2">
        <v>2698.2</v>
      </c>
      <c r="G2454" s="2">
        <v>969.40300000000002</v>
      </c>
      <c r="H2454" s="2">
        <v>-19.538699999999999</v>
      </c>
    </row>
    <row r="2455" spans="1:8" x14ac:dyDescent="0.25">
      <c r="A2455" s="2">
        <v>1953.99</v>
      </c>
      <c r="B2455" s="2">
        <v>-5.2529800000000001E-2</v>
      </c>
      <c r="C2455" s="2">
        <v>5.7886699999999998</v>
      </c>
      <c r="D2455" s="2">
        <v>10</v>
      </c>
      <c r="E2455" s="2">
        <v>1</v>
      </c>
      <c r="F2455" s="2">
        <v>2698.2</v>
      </c>
      <c r="G2455" s="2">
        <v>1203.98</v>
      </c>
      <c r="H2455" s="2">
        <v>-19.2682</v>
      </c>
    </row>
    <row r="2456" spans="1:8" x14ac:dyDescent="0.25">
      <c r="A2456" s="2">
        <v>2145.65</v>
      </c>
      <c r="B2456" s="2">
        <v>-5.17969E-2</v>
      </c>
      <c r="C2456" s="2">
        <v>5.7896999999999998</v>
      </c>
      <c r="D2456" s="2">
        <v>10</v>
      </c>
      <c r="E2456" s="2">
        <v>1</v>
      </c>
      <c r="F2456" s="2">
        <v>2698.2</v>
      </c>
      <c r="G2456" s="2">
        <v>1397.73</v>
      </c>
      <c r="H2456" s="2">
        <v>-18.996700000000001</v>
      </c>
    </row>
    <row r="2457" spans="1:8" x14ac:dyDescent="0.25">
      <c r="A2457" s="2">
        <v>2346.5100000000002</v>
      </c>
      <c r="B2457" s="2">
        <v>-5.1065100000000002E-2</v>
      </c>
      <c r="C2457" s="2">
        <v>5.7907200000000003</v>
      </c>
      <c r="D2457" s="2">
        <v>10</v>
      </c>
      <c r="E2457" s="2">
        <v>1</v>
      </c>
      <c r="F2457" s="2">
        <v>2698.2</v>
      </c>
      <c r="G2457" s="2">
        <v>1392.06</v>
      </c>
      <c r="H2457" s="2">
        <v>-18.7255</v>
      </c>
    </row>
    <row r="2458" spans="1:8" x14ac:dyDescent="0.25">
      <c r="A2458" s="2">
        <v>2544.9299999999998</v>
      </c>
      <c r="B2458" s="2">
        <v>-5.0326900000000001E-2</v>
      </c>
      <c r="C2458" s="2">
        <v>5.7917399999999999</v>
      </c>
      <c r="D2458" s="2">
        <v>10</v>
      </c>
      <c r="E2458" s="2">
        <v>1</v>
      </c>
      <c r="F2458" s="2">
        <v>2698.2</v>
      </c>
      <c r="G2458" s="2">
        <v>1469.43</v>
      </c>
      <c r="H2458" s="2">
        <v>-18.452000000000002</v>
      </c>
    </row>
    <row r="2459" spans="1:8" x14ac:dyDescent="0.25">
      <c r="A2459" s="2">
        <v>2730.4</v>
      </c>
      <c r="B2459" s="2">
        <v>-4.9579600000000001E-2</v>
      </c>
      <c r="C2459" s="2">
        <v>5.79277</v>
      </c>
      <c r="D2459" s="2">
        <v>10</v>
      </c>
      <c r="E2459" s="2">
        <v>1</v>
      </c>
      <c r="F2459" s="2">
        <v>2698.2</v>
      </c>
      <c r="G2459" s="2">
        <v>1716.72</v>
      </c>
      <c r="H2459" s="2">
        <v>-18.1751</v>
      </c>
    </row>
    <row r="2460" spans="1:8" x14ac:dyDescent="0.25">
      <c r="A2460" s="2">
        <v>2917.54</v>
      </c>
      <c r="B2460" s="2">
        <v>-4.8830699999999998E-2</v>
      </c>
      <c r="C2460" s="2">
        <v>5.7937900000000004</v>
      </c>
      <c r="D2460" s="2">
        <v>10</v>
      </c>
      <c r="E2460" s="2">
        <v>1</v>
      </c>
      <c r="F2460" s="2">
        <v>2698.2</v>
      </c>
      <c r="G2460" s="2">
        <v>1953.9</v>
      </c>
      <c r="H2460" s="2">
        <v>-17.897600000000001</v>
      </c>
    </row>
    <row r="2461" spans="1:8" x14ac:dyDescent="0.25">
      <c r="A2461" s="2">
        <v>3119.92</v>
      </c>
      <c r="B2461" s="2">
        <v>-4.8086999999999998E-2</v>
      </c>
      <c r="C2461" s="2">
        <v>5.7948199999999996</v>
      </c>
      <c r="D2461" s="2">
        <v>10</v>
      </c>
      <c r="E2461" s="2">
        <v>1</v>
      </c>
      <c r="F2461" s="2">
        <v>2698.2</v>
      </c>
      <c r="G2461" s="2">
        <v>1931.73</v>
      </c>
      <c r="H2461" s="2">
        <v>-17.6221</v>
      </c>
    </row>
    <row r="2462" spans="1:8" x14ac:dyDescent="0.25">
      <c r="A2462" s="2">
        <v>3325.51</v>
      </c>
      <c r="B2462" s="2">
        <v>-4.7339899999999997E-2</v>
      </c>
      <c r="C2462" s="2">
        <v>5.7958400000000001</v>
      </c>
      <c r="D2462" s="2">
        <v>10</v>
      </c>
      <c r="E2462" s="2">
        <v>1</v>
      </c>
      <c r="F2462" s="2">
        <v>2698.2</v>
      </c>
      <c r="G2462" s="2">
        <v>1972.49</v>
      </c>
      <c r="H2462" s="2">
        <v>-17.345300000000002</v>
      </c>
    </row>
    <row r="2463" spans="1:8" x14ac:dyDescent="0.25">
      <c r="A2463" s="2">
        <v>3516.68</v>
      </c>
      <c r="B2463" s="2">
        <v>-4.6584199999999999E-2</v>
      </c>
      <c r="C2463" s="2">
        <v>5.7968599999999997</v>
      </c>
      <c r="D2463" s="2">
        <v>10</v>
      </c>
      <c r="E2463" s="2">
        <v>1</v>
      </c>
      <c r="F2463" s="2">
        <v>2698.2</v>
      </c>
      <c r="G2463" s="2">
        <v>2200.19</v>
      </c>
      <c r="H2463" s="2">
        <v>-17.065300000000001</v>
      </c>
    </row>
    <row r="2464" spans="1:8" x14ac:dyDescent="0.25">
      <c r="A2464" s="2">
        <v>3705.74</v>
      </c>
      <c r="B2464" s="2">
        <v>-4.5825499999999998E-2</v>
      </c>
      <c r="C2464" s="2">
        <v>5.7978899999999998</v>
      </c>
      <c r="D2464" s="2">
        <v>10</v>
      </c>
      <c r="E2464" s="2">
        <v>1</v>
      </c>
      <c r="F2464" s="2">
        <v>2698.2</v>
      </c>
      <c r="G2464" s="2">
        <v>2358.2199999999998</v>
      </c>
      <c r="H2464" s="2">
        <v>-16.784199999999998</v>
      </c>
    </row>
    <row r="2465" spans="1:8" x14ac:dyDescent="0.25">
      <c r="A2465" s="2">
        <v>3899.86</v>
      </c>
      <c r="B2465" s="2">
        <v>-4.5066200000000001E-2</v>
      </c>
      <c r="C2465" s="2">
        <v>5.7989100000000002</v>
      </c>
      <c r="D2465" s="2">
        <v>10</v>
      </c>
      <c r="E2465" s="2">
        <v>1</v>
      </c>
      <c r="F2465" s="2">
        <v>2698.2</v>
      </c>
      <c r="G2465" s="2">
        <v>2410.17</v>
      </c>
      <c r="H2465" s="2">
        <v>-16.502800000000001</v>
      </c>
    </row>
    <row r="2466" spans="1:8" x14ac:dyDescent="0.25">
      <c r="A2466" s="2">
        <v>4092.77</v>
      </c>
      <c r="B2466" s="2">
        <v>-4.4302300000000003E-2</v>
      </c>
      <c r="C2466" s="2">
        <v>5.7999400000000003</v>
      </c>
      <c r="D2466" s="2">
        <v>10</v>
      </c>
      <c r="E2466" s="2">
        <v>1</v>
      </c>
      <c r="F2466" s="2">
        <v>2698.2</v>
      </c>
      <c r="G2466" s="2">
        <v>2481.27</v>
      </c>
      <c r="H2466" s="2">
        <v>-16.219799999999999</v>
      </c>
    </row>
    <row r="2467" spans="1:8" x14ac:dyDescent="0.25">
      <c r="A2467" s="2">
        <v>4276.3</v>
      </c>
      <c r="B2467" s="2">
        <v>-4.3530699999999999E-2</v>
      </c>
      <c r="C2467" s="2">
        <v>5.8009599999999999</v>
      </c>
      <c r="D2467" s="2">
        <v>10</v>
      </c>
      <c r="E2467" s="2">
        <v>1</v>
      </c>
      <c r="F2467" s="2">
        <v>2698.2</v>
      </c>
      <c r="G2467" s="2">
        <v>2686.36</v>
      </c>
      <c r="H2467" s="2">
        <v>-15.9339</v>
      </c>
    </row>
    <row r="2468" spans="1:8" x14ac:dyDescent="0.25">
      <c r="A2468" s="2">
        <v>4460.04</v>
      </c>
      <c r="B2468" s="2">
        <v>-4.2756700000000002E-2</v>
      </c>
      <c r="C2468" s="2">
        <v>5.8019800000000004</v>
      </c>
      <c r="D2468" s="2">
        <v>10</v>
      </c>
      <c r="E2468" s="2">
        <v>1</v>
      </c>
      <c r="F2468" s="2">
        <v>2698.2</v>
      </c>
      <c r="G2468" s="2">
        <v>2906.94</v>
      </c>
      <c r="H2468" s="2">
        <v>-15.6471</v>
      </c>
    </row>
    <row r="2469" spans="1:8" x14ac:dyDescent="0.25">
      <c r="A2469" s="2">
        <v>4654.54</v>
      </c>
      <c r="B2469" s="2">
        <v>-4.19864E-2</v>
      </c>
      <c r="C2469" s="2">
        <v>5.8030099999999996</v>
      </c>
      <c r="D2469" s="2">
        <v>10</v>
      </c>
      <c r="E2469" s="2">
        <v>1</v>
      </c>
      <c r="F2469" s="2">
        <v>2698.2</v>
      </c>
      <c r="G2469" s="2">
        <v>2953.28</v>
      </c>
      <c r="H2469" s="2">
        <v>-15.361700000000001</v>
      </c>
    </row>
    <row r="2470" spans="1:8" x14ac:dyDescent="0.25">
      <c r="A2470" s="2">
        <v>4855.49</v>
      </c>
      <c r="B2470" s="2">
        <v>-4.1215300000000003E-2</v>
      </c>
      <c r="C2470" s="2">
        <v>5.80403</v>
      </c>
      <c r="D2470" s="2">
        <v>10</v>
      </c>
      <c r="E2470" s="2">
        <v>1</v>
      </c>
      <c r="F2470" s="2">
        <v>2698.2</v>
      </c>
      <c r="G2470" s="2">
        <v>2974.13</v>
      </c>
      <c r="H2470" s="2">
        <v>-15.076000000000001</v>
      </c>
    </row>
    <row r="2471" spans="1:8" x14ac:dyDescent="0.25">
      <c r="A2471" s="2">
        <v>5045.8500000000004</v>
      </c>
      <c r="B2471" s="2">
        <v>-4.04372E-2</v>
      </c>
      <c r="C2471" s="2">
        <v>5.8050600000000001</v>
      </c>
      <c r="D2471" s="2">
        <v>10</v>
      </c>
      <c r="E2471" s="2">
        <v>1</v>
      </c>
      <c r="F2471" s="2">
        <v>2698.2</v>
      </c>
      <c r="G2471" s="2">
        <v>3148.93</v>
      </c>
      <c r="H2471" s="2">
        <v>-14.787699999999999</v>
      </c>
    </row>
    <row r="2472" spans="1:8" x14ac:dyDescent="0.25">
      <c r="A2472" s="2">
        <v>5231.1000000000004</v>
      </c>
      <c r="B2472" s="2">
        <v>-3.96549E-2</v>
      </c>
      <c r="C2472" s="2">
        <v>5.8060799999999997</v>
      </c>
      <c r="D2472" s="2">
        <v>10</v>
      </c>
      <c r="E2472" s="2">
        <v>1</v>
      </c>
      <c r="F2472" s="2">
        <v>2698.2</v>
      </c>
      <c r="G2472" s="2">
        <v>3336.51</v>
      </c>
      <c r="H2472" s="2">
        <v>-14.4978</v>
      </c>
    </row>
    <row r="2473" spans="1:8" x14ac:dyDescent="0.25">
      <c r="A2473" s="2">
        <v>5419.96</v>
      </c>
      <c r="B2473" s="2">
        <v>-3.8872499999999997E-2</v>
      </c>
      <c r="C2473" s="2">
        <v>5.8071000000000002</v>
      </c>
      <c r="D2473" s="2">
        <v>10</v>
      </c>
      <c r="E2473" s="2">
        <v>1</v>
      </c>
      <c r="F2473" s="2">
        <v>2698.2</v>
      </c>
      <c r="G2473" s="2">
        <v>3412.35</v>
      </c>
      <c r="H2473" s="2">
        <v>-14.2079</v>
      </c>
    </row>
    <row r="2474" spans="1:8" x14ac:dyDescent="0.25">
      <c r="A2474" s="2">
        <v>5610.79</v>
      </c>
      <c r="B2474" s="2">
        <v>-3.8087299999999998E-2</v>
      </c>
      <c r="C2474" s="2">
        <v>5.8081300000000002</v>
      </c>
      <c r="D2474" s="2">
        <v>10</v>
      </c>
      <c r="E2474" s="2">
        <v>1</v>
      </c>
      <c r="F2474" s="2">
        <v>2698.2</v>
      </c>
      <c r="G2474" s="2">
        <v>3448.32</v>
      </c>
      <c r="H2474" s="2">
        <v>-13.917</v>
      </c>
    </row>
    <row r="2475" spans="1:8" x14ac:dyDescent="0.25">
      <c r="A2475" s="2">
        <v>5792.45</v>
      </c>
      <c r="B2475" s="2">
        <v>-3.72947E-2</v>
      </c>
      <c r="C2475" s="2">
        <v>5.8091499999999998</v>
      </c>
      <c r="D2475" s="2">
        <v>10</v>
      </c>
      <c r="E2475" s="2">
        <v>1</v>
      </c>
      <c r="F2475" s="2">
        <v>2698.2</v>
      </c>
      <c r="G2475" s="2">
        <v>3633.53</v>
      </c>
      <c r="H2475" s="2">
        <v>-13.6233</v>
      </c>
    </row>
    <row r="2476" spans="1:8" x14ac:dyDescent="0.25">
      <c r="A2476" s="2">
        <v>5970.83</v>
      </c>
      <c r="B2476" s="2">
        <v>-3.6498900000000001E-2</v>
      </c>
      <c r="C2476" s="2">
        <v>5.8101799999999999</v>
      </c>
      <c r="D2476" s="2">
        <v>10</v>
      </c>
      <c r="E2476" s="2">
        <v>1</v>
      </c>
      <c r="F2476" s="2">
        <v>2698.2</v>
      </c>
      <c r="G2476" s="2">
        <v>3910.34</v>
      </c>
      <c r="H2476" s="2">
        <v>-13.3284</v>
      </c>
    </row>
    <row r="2477" spans="1:8" x14ac:dyDescent="0.25">
      <c r="A2477" s="2">
        <v>6162.76</v>
      </c>
      <c r="B2477" s="2">
        <v>-3.5708900000000002E-2</v>
      </c>
      <c r="C2477" s="2">
        <v>5.8112000000000004</v>
      </c>
      <c r="D2477" s="2">
        <v>10</v>
      </c>
      <c r="E2477" s="2">
        <v>1</v>
      </c>
      <c r="F2477" s="2">
        <v>2698.2</v>
      </c>
      <c r="G2477" s="2">
        <v>3900.33</v>
      </c>
      <c r="H2477" s="2">
        <v>-13.0357</v>
      </c>
    </row>
    <row r="2478" spans="1:8" x14ac:dyDescent="0.25">
      <c r="A2478" s="2">
        <v>6360.67</v>
      </c>
      <c r="B2478" s="2">
        <v>-3.4917499999999997E-2</v>
      </c>
      <c r="C2478" s="2">
        <v>5.8122199999999999</v>
      </c>
      <c r="D2478" s="2">
        <v>10</v>
      </c>
      <c r="E2478" s="2">
        <v>1</v>
      </c>
      <c r="F2478" s="2">
        <v>2698.2</v>
      </c>
      <c r="G2478" s="2">
        <v>3909.87</v>
      </c>
      <c r="H2478" s="2">
        <v>-12.7425</v>
      </c>
    </row>
    <row r="2479" spans="1:8" x14ac:dyDescent="0.25">
      <c r="A2479" s="2">
        <v>6544.33</v>
      </c>
      <c r="B2479" s="2">
        <v>-3.4117799999999997E-2</v>
      </c>
      <c r="C2479" s="2">
        <v>5.81325</v>
      </c>
      <c r="D2479" s="2">
        <v>10</v>
      </c>
      <c r="E2479" s="2">
        <v>1</v>
      </c>
      <c r="F2479" s="2">
        <v>2698.2</v>
      </c>
      <c r="G2479" s="2">
        <v>4120.6899999999996</v>
      </c>
      <c r="H2479" s="2">
        <v>-12.446199999999999</v>
      </c>
    </row>
    <row r="2480" spans="1:8" x14ac:dyDescent="0.25">
      <c r="A2480" s="2">
        <v>6723.37</v>
      </c>
      <c r="B2480" s="2">
        <v>-3.3314999999999997E-2</v>
      </c>
      <c r="C2480" s="2">
        <v>5.8142699999999996</v>
      </c>
      <c r="D2480" s="2">
        <v>10</v>
      </c>
      <c r="E2480" s="2">
        <v>1</v>
      </c>
      <c r="F2480" s="2">
        <v>2698.2</v>
      </c>
      <c r="G2480" s="2">
        <v>4307.3900000000003</v>
      </c>
      <c r="H2480" s="2">
        <v>-12.1487</v>
      </c>
    </row>
    <row r="2481" spans="1:8" x14ac:dyDescent="0.25">
      <c r="A2481" s="2">
        <v>6908.76</v>
      </c>
      <c r="B2481" s="2">
        <v>-3.2513E-2</v>
      </c>
      <c r="C2481" s="2">
        <v>5.8152999999999997</v>
      </c>
      <c r="D2481" s="2">
        <v>10</v>
      </c>
      <c r="E2481" s="2">
        <v>1</v>
      </c>
      <c r="F2481" s="2">
        <v>2698.2</v>
      </c>
      <c r="G2481" s="2">
        <v>4304.08</v>
      </c>
      <c r="H2481" s="2">
        <v>-11.851599999999999</v>
      </c>
    </row>
    <row r="2482" spans="1:8" x14ac:dyDescent="0.25">
      <c r="A2482" s="2">
        <v>7091.36</v>
      </c>
      <c r="B2482" s="2">
        <v>-3.1705200000000003E-2</v>
      </c>
      <c r="C2482" s="2">
        <v>5.8163200000000002</v>
      </c>
      <c r="D2482" s="2">
        <v>10</v>
      </c>
      <c r="E2482" s="2">
        <v>1</v>
      </c>
      <c r="F2482" s="2">
        <v>2698.2</v>
      </c>
      <c r="G2482" s="2">
        <v>4381.4399999999996</v>
      </c>
      <c r="H2482" s="2">
        <v>-11.552199999999999</v>
      </c>
    </row>
    <row r="2483" spans="1:8" x14ac:dyDescent="0.25">
      <c r="A2483" s="2">
        <v>7261.71</v>
      </c>
      <c r="B2483" s="2">
        <v>-3.08895E-2</v>
      </c>
      <c r="C2483" s="2">
        <v>5.8173399999999997</v>
      </c>
      <c r="D2483" s="2">
        <v>10</v>
      </c>
      <c r="E2483" s="2">
        <v>1</v>
      </c>
      <c r="F2483" s="2">
        <v>2698.2</v>
      </c>
      <c r="G2483" s="2">
        <v>4661.3500000000004</v>
      </c>
      <c r="H2483" s="2">
        <v>-11.25</v>
      </c>
    </row>
    <row r="2484" spans="1:8" x14ac:dyDescent="0.25">
      <c r="A2484" s="2">
        <v>7437.27</v>
      </c>
      <c r="B2484" s="2">
        <v>-3.0075899999999999E-2</v>
      </c>
      <c r="C2484" s="2">
        <v>5.8183699999999998</v>
      </c>
      <c r="D2484" s="2">
        <v>10</v>
      </c>
      <c r="E2484" s="2">
        <v>1</v>
      </c>
      <c r="F2484" s="2">
        <v>2698.2</v>
      </c>
      <c r="G2484" s="2">
        <v>4845.41</v>
      </c>
      <c r="H2484" s="2">
        <v>-10.948499999999999</v>
      </c>
    </row>
    <row r="2485" spans="1:8" x14ac:dyDescent="0.25">
      <c r="A2485" s="2">
        <v>7630.58</v>
      </c>
      <c r="B2485" s="2">
        <v>-2.9268200000000001E-2</v>
      </c>
      <c r="C2485" s="2">
        <v>5.8193900000000003</v>
      </c>
      <c r="D2485" s="2">
        <v>10</v>
      </c>
      <c r="E2485" s="2">
        <v>1</v>
      </c>
      <c r="F2485" s="2">
        <v>2698.2</v>
      </c>
      <c r="G2485" s="2">
        <v>4729.32</v>
      </c>
      <c r="H2485" s="2">
        <v>-10.6492</v>
      </c>
    </row>
    <row r="2486" spans="1:8" x14ac:dyDescent="0.25">
      <c r="A2486" s="2">
        <v>7816.07</v>
      </c>
      <c r="B2486" s="2">
        <v>-2.8453200000000001E-2</v>
      </c>
      <c r="C2486" s="2">
        <v>5.8204200000000004</v>
      </c>
      <c r="D2486" s="2">
        <v>10</v>
      </c>
      <c r="E2486" s="2">
        <v>1</v>
      </c>
      <c r="F2486" s="2">
        <v>2698.2</v>
      </c>
      <c r="G2486" s="2">
        <v>4897.3</v>
      </c>
      <c r="H2486" s="2">
        <v>-10.347300000000001</v>
      </c>
    </row>
    <row r="2487" spans="1:8" x14ac:dyDescent="0.25">
      <c r="A2487" s="2">
        <v>7991.12</v>
      </c>
      <c r="B2487" s="2">
        <v>-2.76333E-2</v>
      </c>
      <c r="C2487" s="2">
        <v>5.8214399999999999</v>
      </c>
      <c r="D2487" s="2">
        <v>10</v>
      </c>
      <c r="E2487" s="2">
        <v>1</v>
      </c>
      <c r="F2487" s="2">
        <v>2698.2</v>
      </c>
      <c r="G2487" s="2">
        <v>5121.25</v>
      </c>
      <c r="H2487" s="2">
        <v>-10.0435</v>
      </c>
    </row>
    <row r="2488" spans="1:8" x14ac:dyDescent="0.25">
      <c r="A2488" s="2">
        <v>8170.96</v>
      </c>
      <c r="B2488" s="2">
        <v>-2.6814899999999999E-2</v>
      </c>
      <c r="C2488" s="2">
        <v>5.8224600000000004</v>
      </c>
      <c r="D2488" s="2">
        <v>10</v>
      </c>
      <c r="E2488" s="2">
        <v>1</v>
      </c>
      <c r="F2488" s="2">
        <v>2698.2</v>
      </c>
      <c r="G2488" s="2">
        <v>5168.38</v>
      </c>
      <c r="H2488" s="2">
        <v>-9.7401999999999997</v>
      </c>
    </row>
    <row r="2489" spans="1:8" x14ac:dyDescent="0.25">
      <c r="A2489" s="2">
        <v>8353.0300000000007</v>
      </c>
      <c r="B2489" s="2">
        <v>-2.5994E-2</v>
      </c>
      <c r="C2489" s="2">
        <v>5.8234899999999996</v>
      </c>
      <c r="D2489" s="2">
        <v>10</v>
      </c>
      <c r="E2489" s="2">
        <v>1</v>
      </c>
      <c r="F2489" s="2">
        <v>2698.2</v>
      </c>
      <c r="G2489" s="2">
        <v>5167.83</v>
      </c>
      <c r="H2489" s="2">
        <v>-9.4360400000000002</v>
      </c>
    </row>
    <row r="2490" spans="1:8" x14ac:dyDescent="0.25">
      <c r="A2490" s="2">
        <v>8522.5400000000009</v>
      </c>
      <c r="B2490" s="2">
        <v>-2.5164300000000001E-2</v>
      </c>
      <c r="C2490" s="2">
        <v>5.8245100000000001</v>
      </c>
      <c r="D2490" s="2">
        <v>10</v>
      </c>
      <c r="E2490" s="2">
        <v>1</v>
      </c>
      <c r="F2490" s="2">
        <v>2698.2</v>
      </c>
      <c r="G2490" s="2">
        <v>5406.96</v>
      </c>
      <c r="H2490" s="2">
        <v>-9.1285900000000009</v>
      </c>
    </row>
    <row r="2491" spans="1:8" x14ac:dyDescent="0.25">
      <c r="A2491" s="2">
        <v>8690.1299999999992</v>
      </c>
      <c r="B2491" s="2">
        <v>-2.4333400000000002E-2</v>
      </c>
      <c r="C2491" s="2">
        <v>5.8255400000000002</v>
      </c>
      <c r="D2491" s="2">
        <v>10</v>
      </c>
      <c r="E2491" s="2">
        <v>1</v>
      </c>
      <c r="F2491" s="2">
        <v>2698.2</v>
      </c>
      <c r="G2491" s="2">
        <v>5660.66</v>
      </c>
      <c r="H2491" s="2">
        <v>-8.8207100000000001</v>
      </c>
    </row>
    <row r="2492" spans="1:8" x14ac:dyDescent="0.25">
      <c r="A2492" s="2">
        <v>8873.74</v>
      </c>
      <c r="B2492" s="2">
        <v>-2.3509599999999999E-2</v>
      </c>
      <c r="C2492" s="2">
        <v>5.8265599999999997</v>
      </c>
      <c r="D2492" s="2">
        <v>10</v>
      </c>
      <c r="E2492" s="2">
        <v>1</v>
      </c>
      <c r="F2492" s="2">
        <v>2698.2</v>
      </c>
      <c r="G2492" s="2">
        <v>5610.79</v>
      </c>
      <c r="H2492" s="2">
        <v>-8.5154599999999991</v>
      </c>
    </row>
    <row r="2493" spans="1:8" x14ac:dyDescent="0.25">
      <c r="A2493" s="2">
        <v>9061.14</v>
      </c>
      <c r="B2493" s="2">
        <v>-2.2683600000000002E-2</v>
      </c>
      <c r="C2493" s="2">
        <v>5.8275800000000002</v>
      </c>
      <c r="D2493" s="2">
        <v>10</v>
      </c>
      <c r="E2493" s="2">
        <v>1</v>
      </c>
      <c r="F2493" s="2">
        <v>2698.2</v>
      </c>
      <c r="G2493" s="2">
        <v>5663.55</v>
      </c>
      <c r="H2493" s="2">
        <v>-8.2094299999999993</v>
      </c>
    </row>
    <row r="2494" spans="1:8" x14ac:dyDescent="0.25">
      <c r="A2494" s="2">
        <v>9235.07</v>
      </c>
      <c r="B2494" s="2">
        <v>-2.1851599999999999E-2</v>
      </c>
      <c r="C2494" s="2">
        <v>5.8286100000000003</v>
      </c>
      <c r="D2494" s="2">
        <v>10</v>
      </c>
      <c r="E2494" s="2">
        <v>1</v>
      </c>
      <c r="F2494" s="2">
        <v>2698.2</v>
      </c>
      <c r="G2494" s="2">
        <v>5897.94</v>
      </c>
      <c r="H2494" s="2">
        <v>-7.9011199999999997</v>
      </c>
    </row>
    <row r="2495" spans="1:8" x14ac:dyDescent="0.25">
      <c r="A2495" s="2">
        <v>9410.56</v>
      </c>
      <c r="B2495" s="2">
        <v>-2.10201E-2</v>
      </c>
      <c r="C2495" s="2">
        <v>5.8296299999999999</v>
      </c>
      <c r="D2495" s="2">
        <v>10</v>
      </c>
      <c r="E2495" s="2">
        <v>1</v>
      </c>
      <c r="F2495" s="2">
        <v>2698.2</v>
      </c>
      <c r="G2495" s="2">
        <v>5985.74</v>
      </c>
      <c r="H2495" s="2">
        <v>-7.5930299999999997</v>
      </c>
    </row>
    <row r="2496" spans="1:8" x14ac:dyDescent="0.25">
      <c r="A2496" s="2">
        <v>9589.2800000000007</v>
      </c>
      <c r="B2496" s="2">
        <v>-2.0187900000000002E-2</v>
      </c>
      <c r="C2496" s="2">
        <v>5.83066</v>
      </c>
      <c r="D2496" s="2">
        <v>10</v>
      </c>
      <c r="E2496" s="2">
        <v>1</v>
      </c>
      <c r="F2496" s="2">
        <v>2698.2</v>
      </c>
      <c r="G2496" s="2">
        <v>5986.66</v>
      </c>
      <c r="H2496" s="2">
        <v>-7.2846599999999997</v>
      </c>
    </row>
    <row r="2497" spans="1:8" x14ac:dyDescent="0.25">
      <c r="A2497" s="2">
        <v>9758.73</v>
      </c>
      <c r="B2497" s="2">
        <v>-1.9348600000000001E-2</v>
      </c>
      <c r="C2497" s="2">
        <v>5.8316800000000004</v>
      </c>
      <c r="D2497" s="2">
        <v>10</v>
      </c>
      <c r="E2497" s="2">
        <v>1</v>
      </c>
      <c r="F2497" s="2">
        <v>2698.2</v>
      </c>
      <c r="G2497" s="2">
        <v>6161.39</v>
      </c>
      <c r="H2497" s="2">
        <v>-6.9736900000000004</v>
      </c>
    </row>
    <row r="2498" spans="1:8" x14ac:dyDescent="0.25">
      <c r="A2498" s="2">
        <v>9922.5</v>
      </c>
      <c r="B2498" s="2">
        <v>-1.85063E-2</v>
      </c>
      <c r="C2498" s="2">
        <v>5.8327</v>
      </c>
      <c r="D2498" s="2">
        <v>10</v>
      </c>
      <c r="E2498" s="2">
        <v>1</v>
      </c>
      <c r="F2498" s="2">
        <v>2698.2</v>
      </c>
      <c r="G2498" s="2">
        <v>6406.54</v>
      </c>
      <c r="H2498" s="2">
        <v>-6.6615700000000002</v>
      </c>
    </row>
    <row r="2499" spans="1:8" x14ac:dyDescent="0.25">
      <c r="A2499" s="2">
        <v>10097.1</v>
      </c>
      <c r="B2499" s="2">
        <v>-1.76691E-2</v>
      </c>
      <c r="C2499" s="2">
        <v>5.8337300000000001</v>
      </c>
      <c r="D2499" s="2">
        <v>10</v>
      </c>
      <c r="E2499" s="2">
        <v>1</v>
      </c>
      <c r="F2499" s="2">
        <v>2698.2</v>
      </c>
      <c r="G2499" s="2">
        <v>6467.15</v>
      </c>
      <c r="H2499" s="2">
        <v>-6.3513400000000004</v>
      </c>
    </row>
    <row r="2500" spans="1:8" x14ac:dyDescent="0.25">
      <c r="A2500" s="2">
        <v>10281.299999999999</v>
      </c>
      <c r="B2500" s="2">
        <v>-1.6833999999999998E-2</v>
      </c>
      <c r="C2500" s="2">
        <v>5.8347499999999997</v>
      </c>
      <c r="D2500" s="2">
        <v>10</v>
      </c>
      <c r="E2500" s="2">
        <v>1</v>
      </c>
      <c r="F2500" s="2">
        <v>2698.2</v>
      </c>
      <c r="G2500" s="2">
        <v>6441.38</v>
      </c>
      <c r="H2500" s="2">
        <v>-6.0419200000000002</v>
      </c>
    </row>
    <row r="2501" spans="1:8" x14ac:dyDescent="0.25">
      <c r="A2501" s="2">
        <v>10455</v>
      </c>
      <c r="B2501" s="2">
        <v>-1.5993199999999999E-2</v>
      </c>
      <c r="C2501" s="2">
        <v>5.8357799999999997</v>
      </c>
      <c r="D2501" s="2">
        <v>10</v>
      </c>
      <c r="E2501" s="2">
        <v>1</v>
      </c>
      <c r="F2501" s="2">
        <v>2698.2</v>
      </c>
      <c r="G2501" s="2">
        <v>6668.33</v>
      </c>
      <c r="H2501" s="2">
        <v>-5.7303600000000001</v>
      </c>
    </row>
    <row r="2502" spans="1:8" x14ac:dyDescent="0.25">
      <c r="A2502" s="2">
        <v>10627.3</v>
      </c>
      <c r="B2502" s="2">
        <v>-1.51526E-2</v>
      </c>
      <c r="C2502" s="2">
        <v>5.8368000000000002</v>
      </c>
      <c r="D2502" s="2">
        <v>10</v>
      </c>
      <c r="E2502" s="2">
        <v>1</v>
      </c>
      <c r="F2502" s="2">
        <v>2698.2</v>
      </c>
      <c r="G2502" s="2">
        <v>6764.8</v>
      </c>
      <c r="H2502" s="2">
        <v>-5.4188999999999998</v>
      </c>
    </row>
    <row r="2503" spans="1:8" x14ac:dyDescent="0.25">
      <c r="A2503" s="2">
        <v>10802</v>
      </c>
      <c r="B2503" s="2">
        <v>-1.43117E-2</v>
      </c>
      <c r="C2503" s="2">
        <v>5.8378199999999998</v>
      </c>
      <c r="D2503" s="2">
        <v>10</v>
      </c>
      <c r="E2503" s="2">
        <v>1</v>
      </c>
      <c r="F2503" s="2">
        <v>2698.2</v>
      </c>
      <c r="G2503" s="2">
        <v>6792.59</v>
      </c>
      <c r="H2503" s="2">
        <v>-5.1073000000000004</v>
      </c>
    </row>
    <row r="2504" spans="1:8" x14ac:dyDescent="0.25">
      <c r="A2504" s="2">
        <v>10970.3</v>
      </c>
      <c r="B2504" s="2">
        <v>-1.3465599999999999E-2</v>
      </c>
      <c r="C2504" s="2">
        <v>5.8388499999999999</v>
      </c>
      <c r="D2504" s="2">
        <v>10</v>
      </c>
      <c r="E2504" s="2">
        <v>1</v>
      </c>
      <c r="F2504" s="2">
        <v>2698.2</v>
      </c>
      <c r="G2504" s="2">
        <v>6924.12</v>
      </c>
      <c r="H2504" s="2">
        <v>-4.7938099999999997</v>
      </c>
    </row>
    <row r="2505" spans="1:8" x14ac:dyDescent="0.25">
      <c r="A2505" s="2">
        <v>11131.7</v>
      </c>
      <c r="B2505" s="2">
        <v>-1.2616E-2</v>
      </c>
      <c r="C2505" s="2">
        <v>5.8398700000000003</v>
      </c>
      <c r="D2505" s="2">
        <v>10</v>
      </c>
      <c r="E2505" s="2">
        <v>1</v>
      </c>
      <c r="F2505" s="2">
        <v>2698.2</v>
      </c>
      <c r="G2505" s="2">
        <v>7134.23</v>
      </c>
      <c r="H2505" s="2">
        <v>-4.4789899999999996</v>
      </c>
    </row>
    <row r="2506" spans="1:8" x14ac:dyDescent="0.25">
      <c r="A2506" s="2">
        <v>11299.4</v>
      </c>
      <c r="B2506" s="2">
        <v>-1.17692E-2</v>
      </c>
      <c r="C2506" s="2">
        <v>5.8409000000000004</v>
      </c>
      <c r="D2506" s="2">
        <v>10</v>
      </c>
      <c r="E2506" s="2">
        <v>1</v>
      </c>
      <c r="F2506" s="2">
        <v>2698.2</v>
      </c>
      <c r="G2506" s="2">
        <v>7266.51</v>
      </c>
      <c r="H2506" s="2">
        <v>-4.1651899999999999</v>
      </c>
    </row>
    <row r="2507" spans="1:8" x14ac:dyDescent="0.25">
      <c r="A2507" s="2">
        <v>11477.4</v>
      </c>
      <c r="B2507" s="2">
        <v>-1.0926399999999999E-2</v>
      </c>
      <c r="C2507" s="2">
        <v>5.84192</v>
      </c>
      <c r="D2507" s="2">
        <v>10</v>
      </c>
      <c r="E2507" s="2">
        <v>1</v>
      </c>
      <c r="F2507" s="2">
        <v>2698.2</v>
      </c>
      <c r="G2507" s="2">
        <v>7239.8</v>
      </c>
      <c r="H2507" s="2">
        <v>-3.8529200000000001</v>
      </c>
    </row>
    <row r="2508" spans="1:8" x14ac:dyDescent="0.25">
      <c r="A2508" s="2">
        <v>11650.5</v>
      </c>
      <c r="B2508" s="2">
        <v>-1.00801E-2</v>
      </c>
      <c r="C2508" s="2">
        <v>5.8429399999999996</v>
      </c>
      <c r="D2508" s="2">
        <v>10</v>
      </c>
      <c r="E2508" s="2">
        <v>1</v>
      </c>
      <c r="F2508" s="2">
        <v>2698.2</v>
      </c>
      <c r="G2508" s="2">
        <v>7418.78</v>
      </c>
      <c r="H2508" s="2">
        <v>-3.5393400000000002</v>
      </c>
    </row>
    <row r="2509" spans="1:8" x14ac:dyDescent="0.25">
      <c r="A2509" s="2">
        <v>11820.5</v>
      </c>
      <c r="B2509" s="3">
        <v>-9.2336999999999992E-3</v>
      </c>
      <c r="C2509" s="2">
        <v>5.8439699999999997</v>
      </c>
      <c r="D2509" s="2">
        <v>10</v>
      </c>
      <c r="E2509" s="2">
        <v>1</v>
      </c>
      <c r="F2509" s="2">
        <v>2698.2</v>
      </c>
      <c r="G2509" s="2">
        <v>7530.57</v>
      </c>
      <c r="H2509" s="2">
        <v>-3.2256999999999998</v>
      </c>
    </row>
    <row r="2510" spans="1:8" x14ac:dyDescent="0.25">
      <c r="A2510" s="2">
        <v>11992.1</v>
      </c>
      <c r="B2510" s="3">
        <v>-8.3873100000000003E-3</v>
      </c>
      <c r="C2510" s="2">
        <v>5.8449900000000001</v>
      </c>
      <c r="D2510" s="2">
        <v>10</v>
      </c>
      <c r="E2510" s="2">
        <v>1</v>
      </c>
      <c r="F2510" s="2">
        <v>2698.2</v>
      </c>
      <c r="G2510" s="2">
        <v>7574.86</v>
      </c>
      <c r="H2510" s="2">
        <v>-2.91208</v>
      </c>
    </row>
    <row r="2511" spans="1:8" x14ac:dyDescent="0.25">
      <c r="A2511" s="2">
        <v>12158.2</v>
      </c>
      <c r="B2511" s="3">
        <v>-7.5372900000000003E-3</v>
      </c>
      <c r="C2511" s="2">
        <v>5.8460200000000002</v>
      </c>
      <c r="D2511" s="2">
        <v>10</v>
      </c>
      <c r="E2511" s="2">
        <v>1</v>
      </c>
      <c r="F2511" s="2">
        <v>2698.2</v>
      </c>
      <c r="G2511" s="2">
        <v>7686.49</v>
      </c>
      <c r="H2511" s="2">
        <v>-2.5971099999999998</v>
      </c>
    </row>
    <row r="2512" spans="1:8" x14ac:dyDescent="0.25">
      <c r="A2512" s="2">
        <v>12318.5</v>
      </c>
      <c r="B2512" s="3">
        <v>-6.6840299999999997E-3</v>
      </c>
      <c r="C2512" s="2">
        <v>5.8470399999999998</v>
      </c>
      <c r="D2512" s="2">
        <v>10</v>
      </c>
      <c r="E2512" s="2">
        <v>1</v>
      </c>
      <c r="F2512" s="2">
        <v>2698.2</v>
      </c>
      <c r="G2512" s="2">
        <v>7863.39</v>
      </c>
      <c r="H2512" s="2">
        <v>-2.2809400000000002</v>
      </c>
    </row>
    <row r="2513" spans="1:8" x14ac:dyDescent="0.25">
      <c r="A2513" s="2">
        <v>12481.5</v>
      </c>
      <c r="B2513" s="3">
        <v>-5.83206E-3</v>
      </c>
      <c r="C2513" s="2">
        <v>5.8480600000000003</v>
      </c>
      <c r="D2513" s="2">
        <v>10</v>
      </c>
      <c r="E2513" s="2">
        <v>1</v>
      </c>
      <c r="F2513" s="2">
        <v>2698.2</v>
      </c>
      <c r="G2513" s="2">
        <v>8021.6</v>
      </c>
      <c r="H2513" s="2">
        <v>-1.9652499999999999</v>
      </c>
    </row>
    <row r="2514" spans="1:8" x14ac:dyDescent="0.25">
      <c r="A2514" s="2">
        <v>12653</v>
      </c>
      <c r="B2514" s="3">
        <v>-4.9844499999999996E-3</v>
      </c>
      <c r="C2514" s="2">
        <v>5.8490900000000003</v>
      </c>
      <c r="D2514" s="2">
        <v>10</v>
      </c>
      <c r="E2514" s="2">
        <v>1</v>
      </c>
      <c r="F2514" s="2">
        <v>2698.2</v>
      </c>
      <c r="G2514" s="2">
        <v>8032.52</v>
      </c>
      <c r="H2514" s="2">
        <v>-1.65117</v>
      </c>
    </row>
    <row r="2515" spans="1:8" x14ac:dyDescent="0.25">
      <c r="A2515" s="2">
        <v>12825</v>
      </c>
      <c r="B2515" s="3">
        <v>-4.1358499999999999E-3</v>
      </c>
      <c r="C2515" s="2">
        <v>5.8501099999999999</v>
      </c>
      <c r="D2515" s="2">
        <v>10</v>
      </c>
      <c r="E2515" s="2">
        <v>1</v>
      </c>
      <c r="F2515" s="2">
        <v>2698.2</v>
      </c>
      <c r="G2515" s="2">
        <v>8168.27</v>
      </c>
      <c r="H2515" s="2">
        <v>-1.33673</v>
      </c>
    </row>
    <row r="2516" spans="1:8" x14ac:dyDescent="0.25">
      <c r="A2516" s="2">
        <v>12993.4</v>
      </c>
      <c r="B2516" s="3">
        <v>-3.2873500000000001E-3</v>
      </c>
      <c r="C2516" s="2">
        <v>5.85114</v>
      </c>
      <c r="D2516" s="2">
        <v>10</v>
      </c>
      <c r="E2516" s="2">
        <v>1</v>
      </c>
      <c r="F2516" s="2">
        <v>2698.2</v>
      </c>
      <c r="G2516" s="2">
        <v>8264.4599999999991</v>
      </c>
      <c r="H2516" s="2">
        <v>-1.02233</v>
      </c>
    </row>
    <row r="2517" spans="1:8" x14ac:dyDescent="0.25">
      <c r="A2517" s="2">
        <v>13161.2</v>
      </c>
      <c r="B2517" s="3">
        <v>-2.4382399999999999E-3</v>
      </c>
      <c r="C2517" s="2">
        <v>5.8521599999999996</v>
      </c>
      <c r="D2517" s="2">
        <v>10</v>
      </c>
      <c r="E2517" s="2">
        <v>1</v>
      </c>
      <c r="F2517" s="2">
        <v>2698.2</v>
      </c>
      <c r="G2517" s="2">
        <v>8333.86</v>
      </c>
      <c r="H2517" s="2">
        <v>-0.70769899999999997</v>
      </c>
    </row>
    <row r="2518" spans="1:8" x14ac:dyDescent="0.25">
      <c r="A2518" s="2">
        <v>13323.9</v>
      </c>
      <c r="B2518" s="3">
        <v>-1.5864200000000001E-3</v>
      </c>
      <c r="C2518" s="2">
        <v>5.85318</v>
      </c>
      <c r="D2518" s="2">
        <v>10</v>
      </c>
      <c r="E2518" s="2">
        <v>1</v>
      </c>
      <c r="F2518" s="2">
        <v>2698.2</v>
      </c>
      <c r="G2518" s="2">
        <v>8459.77</v>
      </c>
      <c r="H2518" s="2">
        <v>-0.39206099999999999</v>
      </c>
    </row>
    <row r="2519" spans="1:8" x14ac:dyDescent="0.25">
      <c r="A2519" s="2">
        <v>13483.3</v>
      </c>
      <c r="B2519" s="3">
        <v>-7.33149E-4</v>
      </c>
      <c r="C2519" s="2">
        <v>5.8542100000000001</v>
      </c>
      <c r="D2519" s="2">
        <v>10</v>
      </c>
      <c r="E2519" s="2">
        <v>1</v>
      </c>
      <c r="F2519" s="2">
        <v>2698.2</v>
      </c>
      <c r="G2519" s="2">
        <v>8588.07</v>
      </c>
      <c r="H2519" s="2">
        <v>-7.5884900000000005E-2</v>
      </c>
    </row>
    <row r="2520" spans="1:8" x14ac:dyDescent="0.25">
      <c r="A2520" s="2">
        <v>13643.8</v>
      </c>
      <c r="B2520" s="3">
        <v>1.1971199999999999E-4</v>
      </c>
      <c r="C2520" s="2">
        <v>5.8552299999999997</v>
      </c>
      <c r="D2520" s="2">
        <v>10</v>
      </c>
      <c r="E2520" s="2">
        <v>1</v>
      </c>
      <c r="F2520" s="2">
        <v>2698.2</v>
      </c>
      <c r="G2520" s="2">
        <v>8746.68</v>
      </c>
      <c r="H2520" s="2">
        <v>0.24013899999999999</v>
      </c>
    </row>
    <row r="2521" spans="1:8" x14ac:dyDescent="0.25">
      <c r="A2521" s="2">
        <v>13809.8</v>
      </c>
      <c r="B2521" s="3">
        <v>9.6887299999999998E-4</v>
      </c>
      <c r="C2521" s="2">
        <v>5.8562599999999998</v>
      </c>
      <c r="D2521" s="2">
        <v>10</v>
      </c>
      <c r="E2521" s="2">
        <v>1</v>
      </c>
      <c r="F2521" s="2">
        <v>2698.2</v>
      </c>
      <c r="G2521" s="2">
        <v>8833.98</v>
      </c>
      <c r="H2521" s="2">
        <v>0.55479000000000001</v>
      </c>
    </row>
    <row r="2522" spans="1:8" x14ac:dyDescent="0.25">
      <c r="A2522" s="2">
        <v>13981.2</v>
      </c>
      <c r="B2522" s="3">
        <v>1.8152800000000001E-3</v>
      </c>
      <c r="C2522" s="2">
        <v>5.8572800000000003</v>
      </c>
      <c r="D2522" s="2">
        <v>10</v>
      </c>
      <c r="E2522" s="2">
        <v>1</v>
      </c>
      <c r="F2522" s="2">
        <v>2698.2</v>
      </c>
      <c r="G2522" s="2">
        <v>8913.68</v>
      </c>
      <c r="H2522" s="2">
        <v>0.86841699999999999</v>
      </c>
    </row>
    <row r="2523" spans="1:8" x14ac:dyDescent="0.25">
      <c r="A2523" s="2">
        <v>14151.2</v>
      </c>
      <c r="B2523" s="3">
        <v>2.6607100000000002E-3</v>
      </c>
      <c r="C2523" s="2">
        <v>5.8582999999999998</v>
      </c>
      <c r="D2523" s="2">
        <v>10</v>
      </c>
      <c r="E2523" s="2">
        <v>1</v>
      </c>
      <c r="F2523" s="2">
        <v>2698.2</v>
      </c>
      <c r="G2523" s="2">
        <v>9018.7000000000007</v>
      </c>
      <c r="H2523" s="2">
        <v>1.1816800000000001</v>
      </c>
    </row>
    <row r="2524" spans="1:8" x14ac:dyDescent="0.25">
      <c r="A2524" s="2">
        <v>14320.3</v>
      </c>
      <c r="B2524" s="3">
        <v>3.5056100000000001E-3</v>
      </c>
      <c r="C2524" s="2">
        <v>5.8593299999999999</v>
      </c>
      <c r="D2524" s="2">
        <v>10</v>
      </c>
      <c r="E2524" s="2">
        <v>1</v>
      </c>
      <c r="F2524" s="2">
        <v>2698.2</v>
      </c>
      <c r="G2524" s="2">
        <v>9090.6200000000008</v>
      </c>
      <c r="H2524" s="2">
        <v>1.49475</v>
      </c>
    </row>
    <row r="2525" spans="1:8" x14ac:dyDescent="0.25">
      <c r="A2525" s="2">
        <v>14484.1</v>
      </c>
      <c r="B2525" s="3">
        <v>4.3519600000000002E-3</v>
      </c>
      <c r="C2525" s="2">
        <v>5.8603500000000004</v>
      </c>
      <c r="D2525" s="2">
        <v>10</v>
      </c>
      <c r="E2525" s="2">
        <v>1</v>
      </c>
      <c r="F2525" s="2">
        <v>2698.2</v>
      </c>
      <c r="G2525" s="2">
        <v>9221.25</v>
      </c>
      <c r="H2525" s="2">
        <v>1.80836</v>
      </c>
    </row>
    <row r="2526" spans="1:8" x14ac:dyDescent="0.25">
      <c r="A2526" s="2">
        <v>14646</v>
      </c>
      <c r="B2526" s="3">
        <v>5.1983300000000001E-3</v>
      </c>
      <c r="C2526" s="2">
        <v>5.8613799999999996</v>
      </c>
      <c r="D2526" s="2">
        <v>10</v>
      </c>
      <c r="E2526" s="2">
        <v>1</v>
      </c>
      <c r="F2526" s="2">
        <v>2698.2</v>
      </c>
      <c r="G2526" s="2">
        <v>9338.5</v>
      </c>
      <c r="H2526" s="2">
        <v>2.1219800000000002</v>
      </c>
    </row>
    <row r="2527" spans="1:8" x14ac:dyDescent="0.25">
      <c r="A2527" s="2">
        <v>14808.4</v>
      </c>
      <c r="B2527" s="3">
        <v>6.0437199999999998E-3</v>
      </c>
      <c r="C2527" s="2">
        <v>5.8624000000000001</v>
      </c>
      <c r="D2527" s="2">
        <v>10</v>
      </c>
      <c r="E2527" s="2">
        <v>1</v>
      </c>
      <c r="F2527" s="2">
        <v>2698.2</v>
      </c>
      <c r="G2527" s="2">
        <v>9454.07</v>
      </c>
      <c r="H2527" s="2">
        <v>2.4352399999999998</v>
      </c>
    </row>
    <row r="2528" spans="1:8" x14ac:dyDescent="0.25">
      <c r="A2528" s="2">
        <v>14971.7</v>
      </c>
      <c r="B2528" s="3">
        <v>6.8871499999999999E-3</v>
      </c>
      <c r="C2528" s="2">
        <v>5.8634199999999996</v>
      </c>
      <c r="D2528" s="2">
        <v>10</v>
      </c>
      <c r="E2528" s="2">
        <v>1</v>
      </c>
      <c r="F2528" s="2">
        <v>2698.2</v>
      </c>
      <c r="G2528" s="2">
        <v>9615.2800000000007</v>
      </c>
      <c r="H2528" s="2">
        <v>2.74776</v>
      </c>
    </row>
    <row r="2529" spans="1:8" x14ac:dyDescent="0.25">
      <c r="A2529" s="2">
        <v>15142.5</v>
      </c>
      <c r="B2529" s="3">
        <v>7.7254799999999998E-3</v>
      </c>
      <c r="C2529" s="2">
        <v>5.8644499999999997</v>
      </c>
      <c r="D2529" s="2">
        <v>10</v>
      </c>
      <c r="E2529" s="2">
        <v>1</v>
      </c>
      <c r="F2529" s="2">
        <v>2698.2</v>
      </c>
      <c r="G2529" s="2">
        <v>9670.7099999999991</v>
      </c>
      <c r="H2529" s="2">
        <v>3.0583999999999998</v>
      </c>
    </row>
    <row r="2530" spans="1:8" x14ac:dyDescent="0.25">
      <c r="A2530" s="2">
        <v>15314</v>
      </c>
      <c r="B2530" s="3">
        <v>8.5617000000000002E-3</v>
      </c>
      <c r="C2530" s="2">
        <v>5.8654700000000002</v>
      </c>
      <c r="D2530" s="2">
        <v>10</v>
      </c>
      <c r="E2530" s="2">
        <v>1</v>
      </c>
      <c r="F2530" s="2">
        <v>2698.2</v>
      </c>
      <c r="G2530" s="2">
        <v>9748.58</v>
      </c>
      <c r="H2530" s="2">
        <v>3.3682500000000002</v>
      </c>
    </row>
    <row r="2531" spans="1:8" x14ac:dyDescent="0.25">
      <c r="A2531" s="2">
        <v>15482.5</v>
      </c>
      <c r="B2531" s="3">
        <v>9.3979100000000006E-3</v>
      </c>
      <c r="C2531" s="2">
        <v>5.8665000000000003</v>
      </c>
      <c r="D2531" s="2">
        <v>10</v>
      </c>
      <c r="E2531" s="2">
        <v>1</v>
      </c>
      <c r="F2531" s="2">
        <v>2698.2</v>
      </c>
      <c r="G2531" s="2">
        <v>9827.9</v>
      </c>
      <c r="H2531" s="2">
        <v>3.6781000000000001</v>
      </c>
    </row>
    <row r="2532" spans="1:8" x14ac:dyDescent="0.25">
      <c r="A2532" s="2">
        <v>15644.6</v>
      </c>
      <c r="B2532" s="2">
        <v>1.0235599999999999E-2</v>
      </c>
      <c r="C2532" s="2">
        <v>5.8675199999999998</v>
      </c>
      <c r="D2532" s="2">
        <v>10</v>
      </c>
      <c r="E2532" s="2">
        <v>1</v>
      </c>
      <c r="F2532" s="2">
        <v>2698.2</v>
      </c>
      <c r="G2532" s="2">
        <v>9987.44</v>
      </c>
      <c r="H2532" s="2">
        <v>3.9885199999999998</v>
      </c>
    </row>
    <row r="2533" spans="1:8" x14ac:dyDescent="0.25">
      <c r="A2533" s="2">
        <v>15805.8</v>
      </c>
      <c r="B2533" s="2">
        <v>1.1071900000000001E-2</v>
      </c>
      <c r="C2533" s="2">
        <v>5.8685400000000003</v>
      </c>
      <c r="D2533" s="2">
        <v>10</v>
      </c>
      <c r="E2533" s="2">
        <v>1</v>
      </c>
      <c r="F2533" s="2">
        <v>2698.2</v>
      </c>
      <c r="G2533" s="2">
        <v>10067.5</v>
      </c>
      <c r="H2533" s="2">
        <v>4.2983799999999999</v>
      </c>
    </row>
    <row r="2534" spans="1:8" x14ac:dyDescent="0.25">
      <c r="A2534" s="2">
        <v>15967</v>
      </c>
      <c r="B2534" s="2">
        <v>1.19077E-2</v>
      </c>
      <c r="C2534" s="2">
        <v>5.8695700000000004</v>
      </c>
      <c r="D2534" s="2">
        <v>10</v>
      </c>
      <c r="E2534" s="2">
        <v>1</v>
      </c>
      <c r="F2534" s="2">
        <v>2698.2</v>
      </c>
      <c r="G2534" s="2">
        <v>10152.6</v>
      </c>
      <c r="H2534" s="2">
        <v>4.6080899999999998</v>
      </c>
    </row>
    <row r="2535" spans="1:8" x14ac:dyDescent="0.25">
      <c r="A2535" s="2">
        <v>16125.4</v>
      </c>
      <c r="B2535" s="2">
        <v>1.27438E-2</v>
      </c>
      <c r="C2535" s="2">
        <v>5.87059</v>
      </c>
      <c r="D2535" s="2">
        <v>10</v>
      </c>
      <c r="E2535" s="2">
        <v>1</v>
      </c>
      <c r="F2535" s="2">
        <v>2698.2</v>
      </c>
      <c r="G2535" s="2">
        <v>10370.799999999999</v>
      </c>
      <c r="H2535" s="2">
        <v>4.9178899999999999</v>
      </c>
    </row>
    <row r="2536" spans="1:8" x14ac:dyDescent="0.25">
      <c r="A2536" s="2">
        <v>16290.5</v>
      </c>
      <c r="B2536" s="2">
        <v>1.35736E-2</v>
      </c>
      <c r="C2536" s="2">
        <v>5.8716200000000001</v>
      </c>
      <c r="D2536" s="2">
        <v>10</v>
      </c>
      <c r="E2536" s="2">
        <v>1</v>
      </c>
      <c r="F2536" s="2">
        <v>2698.2</v>
      </c>
      <c r="G2536" s="2">
        <v>10428.9</v>
      </c>
      <c r="H2536" s="2">
        <v>5.2253699999999998</v>
      </c>
    </row>
    <row r="2537" spans="1:8" x14ac:dyDescent="0.25">
      <c r="A2537" s="2">
        <v>16461.5</v>
      </c>
      <c r="B2537" s="2">
        <v>1.43996E-2</v>
      </c>
      <c r="C2537" s="2">
        <v>5.8726399999999996</v>
      </c>
      <c r="D2537" s="2">
        <v>10</v>
      </c>
      <c r="E2537" s="2">
        <v>1</v>
      </c>
      <c r="F2537" s="2">
        <v>2698.2</v>
      </c>
      <c r="G2537" s="2">
        <v>10488.7</v>
      </c>
      <c r="H2537" s="2">
        <v>5.5314199999999998</v>
      </c>
    </row>
    <row r="2538" spans="1:8" x14ac:dyDescent="0.25">
      <c r="A2538" s="2">
        <v>16629.8</v>
      </c>
      <c r="B2538" s="2">
        <v>1.52248E-2</v>
      </c>
      <c r="C2538" s="2">
        <v>5.8736600000000001</v>
      </c>
      <c r="D2538" s="2">
        <v>10</v>
      </c>
      <c r="E2538" s="2">
        <v>1</v>
      </c>
      <c r="F2538" s="2">
        <v>2698.2</v>
      </c>
      <c r="G2538" s="2">
        <v>10568.6</v>
      </c>
      <c r="H2538" s="2">
        <v>5.8372099999999998</v>
      </c>
    </row>
    <row r="2539" spans="1:8" x14ac:dyDescent="0.25">
      <c r="A2539" s="2">
        <v>16791.400000000001</v>
      </c>
      <c r="B2539" s="2">
        <v>1.60509E-2</v>
      </c>
      <c r="C2539" s="2">
        <v>5.8746900000000002</v>
      </c>
      <c r="D2539" s="2">
        <v>10</v>
      </c>
      <c r="E2539" s="2">
        <v>1</v>
      </c>
      <c r="F2539" s="2">
        <v>2698.2</v>
      </c>
      <c r="G2539" s="2">
        <v>10728.9</v>
      </c>
      <c r="H2539" s="2">
        <v>6.1433099999999996</v>
      </c>
    </row>
    <row r="2540" spans="1:8" x14ac:dyDescent="0.25">
      <c r="A2540" s="2">
        <v>16952.5</v>
      </c>
      <c r="B2540" s="2">
        <v>1.6874699999999999E-2</v>
      </c>
      <c r="C2540" s="2">
        <v>5.8757099999999998</v>
      </c>
      <c r="D2540" s="2">
        <v>10</v>
      </c>
      <c r="E2540" s="2">
        <v>1</v>
      </c>
      <c r="F2540" s="2">
        <v>2698.2</v>
      </c>
      <c r="G2540" s="2">
        <v>10817.3</v>
      </c>
      <c r="H2540" s="2">
        <v>6.4485599999999996</v>
      </c>
    </row>
    <row r="2541" spans="1:8" x14ac:dyDescent="0.25">
      <c r="A2541" s="2">
        <v>17115.099999999999</v>
      </c>
      <c r="B2541" s="2">
        <v>1.7697000000000001E-2</v>
      </c>
      <c r="C2541" s="2">
        <v>5.8767399999999999</v>
      </c>
      <c r="D2541" s="2">
        <v>10</v>
      </c>
      <c r="E2541" s="2">
        <v>1</v>
      </c>
      <c r="F2541" s="2">
        <v>2698.2</v>
      </c>
      <c r="G2541" s="2">
        <v>10864.8</v>
      </c>
      <c r="H2541" s="2">
        <v>6.75326</v>
      </c>
    </row>
    <row r="2542" spans="1:8" x14ac:dyDescent="0.25">
      <c r="A2542" s="2">
        <v>17272.2</v>
      </c>
      <c r="B2542" s="2">
        <v>1.8520600000000002E-2</v>
      </c>
      <c r="C2542" s="2">
        <v>5.8777600000000003</v>
      </c>
      <c r="D2542" s="2">
        <v>10</v>
      </c>
      <c r="E2542" s="2">
        <v>1</v>
      </c>
      <c r="F2542" s="2">
        <v>2698.2</v>
      </c>
      <c r="G2542" s="2">
        <v>11079.7</v>
      </c>
      <c r="H2542" s="2">
        <v>7.0584300000000004</v>
      </c>
    </row>
    <row r="2543" spans="1:8" x14ac:dyDescent="0.25">
      <c r="A2543" s="2">
        <v>17432.400000000001</v>
      </c>
      <c r="B2543" s="2">
        <v>1.9338899999999999E-2</v>
      </c>
      <c r="C2543" s="2">
        <v>5.8787799999999999</v>
      </c>
      <c r="D2543" s="2">
        <v>10</v>
      </c>
      <c r="E2543" s="2">
        <v>1</v>
      </c>
      <c r="F2543" s="2">
        <v>2698.2</v>
      </c>
      <c r="G2543" s="2">
        <v>11216.3</v>
      </c>
      <c r="H2543" s="2">
        <v>7.3616799999999998</v>
      </c>
    </row>
    <row r="2544" spans="1:8" x14ac:dyDescent="0.25">
      <c r="A2544" s="2">
        <v>17604</v>
      </c>
      <c r="B2544" s="2">
        <v>2.01502E-2</v>
      </c>
      <c r="C2544" s="2">
        <v>5.87981</v>
      </c>
      <c r="D2544" s="2">
        <v>10</v>
      </c>
      <c r="E2544" s="2">
        <v>1</v>
      </c>
      <c r="F2544" s="2">
        <v>2698.2</v>
      </c>
      <c r="G2544" s="2">
        <v>11200.5</v>
      </c>
      <c r="H2544" s="2">
        <v>7.6622599999999998</v>
      </c>
    </row>
    <row r="2545" spans="1:8" x14ac:dyDescent="0.25">
      <c r="A2545" s="2">
        <v>17771.599999999999</v>
      </c>
      <c r="B2545" s="2">
        <v>2.0961199999999999E-2</v>
      </c>
      <c r="C2545" s="2">
        <v>5.8808299999999996</v>
      </c>
      <c r="D2545" s="2">
        <v>10</v>
      </c>
      <c r="E2545" s="2">
        <v>1</v>
      </c>
      <c r="F2545" s="2">
        <v>2698.2</v>
      </c>
      <c r="G2545" s="2">
        <v>11310.2</v>
      </c>
      <c r="H2545" s="2">
        <v>7.9627999999999997</v>
      </c>
    </row>
    <row r="2546" spans="1:8" x14ac:dyDescent="0.25">
      <c r="A2546" s="2">
        <v>17933</v>
      </c>
      <c r="B2546" s="2">
        <v>2.1772400000000001E-2</v>
      </c>
      <c r="C2546" s="2">
        <v>5.8818599999999996</v>
      </c>
      <c r="D2546" s="2">
        <v>10</v>
      </c>
      <c r="E2546" s="2">
        <v>1</v>
      </c>
      <c r="F2546" s="2">
        <v>2698.2</v>
      </c>
      <c r="G2546" s="2">
        <v>11455.1</v>
      </c>
      <c r="H2546" s="2">
        <v>8.2633500000000009</v>
      </c>
    </row>
    <row r="2547" spans="1:8" x14ac:dyDescent="0.25">
      <c r="A2547" s="2">
        <v>18093.3</v>
      </c>
      <c r="B2547" s="2">
        <v>2.2581199999999999E-2</v>
      </c>
      <c r="C2547" s="2">
        <v>5.8828800000000001</v>
      </c>
      <c r="D2547" s="2">
        <v>10</v>
      </c>
      <c r="E2547" s="2">
        <v>1</v>
      </c>
      <c r="F2547" s="2">
        <v>2698.2</v>
      </c>
      <c r="G2547" s="2">
        <v>11540.7</v>
      </c>
      <c r="H2547" s="2">
        <v>8.5630500000000005</v>
      </c>
    </row>
    <row r="2548" spans="1:8" x14ac:dyDescent="0.25">
      <c r="A2548" s="2">
        <v>18253.8</v>
      </c>
      <c r="B2548" s="2">
        <v>2.3388699999999998E-2</v>
      </c>
      <c r="C2548" s="2">
        <v>5.8838999999999997</v>
      </c>
      <c r="D2548" s="2">
        <v>10</v>
      </c>
      <c r="E2548" s="2">
        <v>1</v>
      </c>
      <c r="F2548" s="2">
        <v>2698.2</v>
      </c>
      <c r="G2548" s="2">
        <v>11584.1</v>
      </c>
      <c r="H2548" s="2">
        <v>8.8622700000000005</v>
      </c>
    </row>
    <row r="2549" spans="1:8" x14ac:dyDescent="0.25">
      <c r="A2549" s="2">
        <v>18407.599999999999</v>
      </c>
      <c r="B2549" s="2">
        <v>2.4198000000000001E-2</v>
      </c>
      <c r="C2549" s="2">
        <v>5.8849299999999998</v>
      </c>
      <c r="D2549" s="2">
        <v>10</v>
      </c>
      <c r="E2549" s="2">
        <v>1</v>
      </c>
      <c r="F2549" s="2">
        <v>2698.2</v>
      </c>
      <c r="G2549" s="2">
        <v>11762.8</v>
      </c>
      <c r="H2549" s="2">
        <v>9.1621500000000005</v>
      </c>
    </row>
    <row r="2550" spans="1:8" x14ac:dyDescent="0.25">
      <c r="A2550" s="2">
        <v>18561.2</v>
      </c>
      <c r="B2550" s="2">
        <v>2.50043E-2</v>
      </c>
      <c r="C2550" s="2">
        <v>5.8859500000000002</v>
      </c>
      <c r="D2550" s="2">
        <v>10</v>
      </c>
      <c r="E2550" s="2">
        <v>1</v>
      </c>
      <c r="F2550" s="2">
        <v>2698.2</v>
      </c>
      <c r="G2550" s="2">
        <v>11957.5</v>
      </c>
      <c r="H2550" s="2">
        <v>9.4609299999999994</v>
      </c>
    </row>
    <row r="2551" spans="1:8" x14ac:dyDescent="0.25">
      <c r="A2551" s="2">
        <v>18726.8</v>
      </c>
      <c r="B2551" s="2">
        <v>2.5802200000000001E-2</v>
      </c>
      <c r="C2551" s="2">
        <v>5.8869800000000003</v>
      </c>
      <c r="D2551" s="2">
        <v>10</v>
      </c>
      <c r="E2551" s="2">
        <v>1</v>
      </c>
      <c r="F2551" s="2">
        <v>2698.2</v>
      </c>
      <c r="G2551" s="2">
        <v>11931.3</v>
      </c>
      <c r="H2551" s="2">
        <v>9.7565899999999992</v>
      </c>
    </row>
    <row r="2552" spans="1:8" x14ac:dyDescent="0.25">
      <c r="A2552" s="2">
        <v>18892.400000000001</v>
      </c>
      <c r="B2552" s="2">
        <v>2.6599000000000001E-2</v>
      </c>
      <c r="C2552" s="2">
        <v>5.8879999999999999</v>
      </c>
      <c r="D2552" s="2">
        <v>10</v>
      </c>
      <c r="E2552" s="2">
        <v>1</v>
      </c>
      <c r="F2552" s="2">
        <v>2698.2</v>
      </c>
      <c r="G2552" s="2">
        <v>12039.4</v>
      </c>
      <c r="H2552" s="2">
        <v>10.0518</v>
      </c>
    </row>
    <row r="2553" spans="1:8" x14ac:dyDescent="0.25">
      <c r="A2553" s="2">
        <v>19052.2</v>
      </c>
      <c r="B2553" s="2">
        <v>2.7394600000000002E-2</v>
      </c>
      <c r="C2553" s="2">
        <v>5.8890200000000004</v>
      </c>
      <c r="D2553" s="2">
        <v>10</v>
      </c>
      <c r="E2553" s="2">
        <v>1</v>
      </c>
      <c r="F2553" s="2">
        <v>2698.2</v>
      </c>
      <c r="G2553" s="2">
        <v>12200.6</v>
      </c>
      <c r="H2553" s="2">
        <v>10.3466</v>
      </c>
    </row>
    <row r="2554" spans="1:8" x14ac:dyDescent="0.25">
      <c r="A2554" s="2">
        <v>19213.900000000001</v>
      </c>
      <c r="B2554" s="2">
        <v>2.8186099999999999E-2</v>
      </c>
      <c r="C2554" s="2">
        <v>5.8900499999999996</v>
      </c>
      <c r="D2554" s="2">
        <v>10</v>
      </c>
      <c r="E2554" s="2">
        <v>1</v>
      </c>
      <c r="F2554" s="2">
        <v>2698.2</v>
      </c>
      <c r="G2554" s="2">
        <v>12232.8</v>
      </c>
      <c r="H2554" s="2">
        <v>10.639900000000001</v>
      </c>
    </row>
    <row r="2555" spans="1:8" x14ac:dyDescent="0.25">
      <c r="A2555" s="2">
        <v>19373.2</v>
      </c>
      <c r="B2555" s="2">
        <v>2.8977300000000001E-2</v>
      </c>
      <c r="C2555" s="2">
        <v>5.89107</v>
      </c>
      <c r="D2555" s="2">
        <v>10</v>
      </c>
      <c r="E2555" s="2">
        <v>1</v>
      </c>
      <c r="F2555" s="2">
        <v>2698.2</v>
      </c>
      <c r="G2555" s="2">
        <v>12309.5</v>
      </c>
      <c r="H2555" s="2">
        <v>10.9331</v>
      </c>
    </row>
    <row r="2556" spans="1:8" x14ac:dyDescent="0.25">
      <c r="A2556" s="2">
        <v>19525.599999999999</v>
      </c>
      <c r="B2556" s="2">
        <v>2.97696E-2</v>
      </c>
      <c r="C2556" s="2">
        <v>5.8921000000000001</v>
      </c>
      <c r="D2556" s="2">
        <v>10</v>
      </c>
      <c r="E2556" s="2">
        <v>1</v>
      </c>
      <c r="F2556" s="2">
        <v>2698.2</v>
      </c>
      <c r="G2556" s="2">
        <v>12471.4</v>
      </c>
      <c r="H2556" s="2">
        <v>11.226699999999999</v>
      </c>
    </row>
    <row r="2557" spans="1:8" x14ac:dyDescent="0.25">
      <c r="A2557" s="2">
        <v>19676.900000000001</v>
      </c>
      <c r="B2557" s="2">
        <v>3.0559200000000002E-2</v>
      </c>
      <c r="C2557" s="2">
        <v>5.8931199999999997</v>
      </c>
      <c r="D2557" s="2">
        <v>10</v>
      </c>
      <c r="E2557" s="2">
        <v>1</v>
      </c>
      <c r="F2557" s="2">
        <v>2698.2</v>
      </c>
      <c r="G2557" s="2">
        <v>12630.1</v>
      </c>
      <c r="H2557" s="2">
        <v>11.519299999999999</v>
      </c>
    </row>
    <row r="2558" spans="1:8" x14ac:dyDescent="0.25">
      <c r="A2558" s="2">
        <v>19836.400000000001</v>
      </c>
      <c r="B2558" s="2">
        <v>3.1342500000000002E-2</v>
      </c>
      <c r="C2558" s="2">
        <v>5.8941400000000002</v>
      </c>
      <c r="D2558" s="2">
        <v>10</v>
      </c>
      <c r="E2558" s="2">
        <v>1</v>
      </c>
      <c r="F2558" s="2">
        <v>2698.2</v>
      </c>
      <c r="G2558" s="2">
        <v>12679.3</v>
      </c>
      <c r="H2558" s="2">
        <v>11.8095</v>
      </c>
    </row>
    <row r="2559" spans="1:8" x14ac:dyDescent="0.25">
      <c r="A2559" s="2">
        <v>19998.7</v>
      </c>
      <c r="B2559" s="2">
        <v>3.2122400000000002E-2</v>
      </c>
      <c r="C2559" s="2">
        <v>5.8951700000000002</v>
      </c>
      <c r="D2559" s="2">
        <v>10</v>
      </c>
      <c r="E2559" s="2">
        <v>1</v>
      </c>
      <c r="F2559" s="2">
        <v>2698.2</v>
      </c>
      <c r="G2559" s="2">
        <v>12735.3</v>
      </c>
      <c r="H2559" s="2">
        <v>12.0985</v>
      </c>
    </row>
    <row r="2560" spans="1:8" x14ac:dyDescent="0.25">
      <c r="A2560" s="2">
        <v>20155.599999999999</v>
      </c>
      <c r="B2560" s="2">
        <v>3.2901199999999999E-2</v>
      </c>
      <c r="C2560" s="2">
        <v>5.8961899999999998</v>
      </c>
      <c r="D2560" s="2">
        <v>10</v>
      </c>
      <c r="E2560" s="2">
        <v>1</v>
      </c>
      <c r="F2560" s="2">
        <v>2698.2</v>
      </c>
      <c r="G2560" s="2">
        <v>12949.7</v>
      </c>
      <c r="H2560" s="2">
        <v>12.3871</v>
      </c>
    </row>
    <row r="2561" spans="1:8" x14ac:dyDescent="0.25">
      <c r="A2561" s="2">
        <v>20317.900000000001</v>
      </c>
      <c r="B2561" s="2">
        <v>3.36732E-2</v>
      </c>
      <c r="C2561" s="2">
        <v>5.8972199999999999</v>
      </c>
      <c r="D2561" s="2">
        <v>10</v>
      </c>
      <c r="E2561" s="2">
        <v>1</v>
      </c>
      <c r="F2561" s="2">
        <v>2698.2</v>
      </c>
      <c r="G2561" s="2">
        <v>12964.2</v>
      </c>
      <c r="H2561" s="2">
        <v>12.6731</v>
      </c>
    </row>
    <row r="2562" spans="1:8" x14ac:dyDescent="0.25">
      <c r="A2562" s="2">
        <v>20480.7</v>
      </c>
      <c r="B2562" s="2">
        <v>3.44432E-2</v>
      </c>
      <c r="C2562" s="2">
        <v>5.8982400000000004</v>
      </c>
      <c r="D2562" s="2">
        <v>10</v>
      </c>
      <c r="E2562" s="2">
        <v>1</v>
      </c>
      <c r="F2562" s="2">
        <v>2698.2</v>
      </c>
      <c r="G2562" s="2">
        <v>12960.3</v>
      </c>
      <c r="H2562" s="2">
        <v>12.958399999999999</v>
      </c>
    </row>
    <row r="2563" spans="1:8" x14ac:dyDescent="0.25">
      <c r="A2563" s="2">
        <v>20630.099999999999</v>
      </c>
      <c r="B2563" s="2">
        <v>3.52173E-2</v>
      </c>
      <c r="C2563" s="2">
        <v>5.8992599999999999</v>
      </c>
      <c r="D2563" s="2">
        <v>10</v>
      </c>
      <c r="E2563" s="2">
        <v>1</v>
      </c>
      <c r="F2563" s="2">
        <v>2698.2</v>
      </c>
      <c r="G2563" s="2">
        <v>13189</v>
      </c>
      <c r="H2563" s="2">
        <v>13.2453</v>
      </c>
    </row>
    <row r="2564" spans="1:8" x14ac:dyDescent="0.25">
      <c r="A2564" s="2">
        <v>20777.8</v>
      </c>
      <c r="B2564" s="2">
        <v>3.5988199999999998E-2</v>
      </c>
      <c r="C2564" s="2">
        <v>5.90029</v>
      </c>
      <c r="D2564" s="2">
        <v>10</v>
      </c>
      <c r="E2564" s="2">
        <v>1</v>
      </c>
      <c r="F2564" s="2">
        <v>2698.2</v>
      </c>
      <c r="G2564" s="2">
        <v>13318.2</v>
      </c>
      <c r="H2564" s="2">
        <v>13.530900000000001</v>
      </c>
    </row>
    <row r="2565" spans="1:8" x14ac:dyDescent="0.25">
      <c r="A2565" s="2">
        <v>20932.7</v>
      </c>
      <c r="B2565" s="2">
        <v>3.6753500000000001E-2</v>
      </c>
      <c r="C2565" s="2">
        <v>5.9013099999999996</v>
      </c>
      <c r="D2565" s="2">
        <v>10</v>
      </c>
      <c r="E2565" s="2">
        <v>1</v>
      </c>
      <c r="F2565" s="2">
        <v>2698.2</v>
      </c>
      <c r="G2565" s="2">
        <v>13339.8</v>
      </c>
      <c r="H2565" s="2">
        <v>13.814500000000001</v>
      </c>
    </row>
    <row r="2566" spans="1:8" x14ac:dyDescent="0.25">
      <c r="A2566" s="2">
        <v>21087</v>
      </c>
      <c r="B2566" s="2">
        <v>3.7517599999999998E-2</v>
      </c>
      <c r="C2566" s="2">
        <v>5.9023399999999997</v>
      </c>
      <c r="D2566" s="2">
        <v>10</v>
      </c>
      <c r="E2566" s="2">
        <v>1</v>
      </c>
      <c r="F2566" s="2">
        <v>2698.2</v>
      </c>
      <c r="G2566" s="2">
        <v>13449.2</v>
      </c>
      <c r="H2566" s="2">
        <v>14.0976</v>
      </c>
    </row>
    <row r="2567" spans="1:8" x14ac:dyDescent="0.25">
      <c r="A2567" s="2">
        <v>21237.4</v>
      </c>
      <c r="B2567" s="2">
        <v>3.8279599999999997E-2</v>
      </c>
      <c r="C2567" s="2">
        <v>5.9033600000000002</v>
      </c>
      <c r="D2567" s="2">
        <v>10</v>
      </c>
      <c r="E2567" s="2">
        <v>1</v>
      </c>
      <c r="F2567" s="2">
        <v>2698.2</v>
      </c>
      <c r="G2567" s="2">
        <v>13624.6</v>
      </c>
      <c r="H2567" s="2">
        <v>14.38</v>
      </c>
    </row>
    <row r="2568" spans="1:8" x14ac:dyDescent="0.25">
      <c r="A2568" s="2">
        <v>21393.3</v>
      </c>
      <c r="B2568" s="2">
        <v>3.9035199999999999E-2</v>
      </c>
      <c r="C2568" s="2">
        <v>5.9043799999999997</v>
      </c>
      <c r="D2568" s="2">
        <v>10</v>
      </c>
      <c r="E2568" s="2">
        <v>1</v>
      </c>
      <c r="F2568" s="2">
        <v>2698.2</v>
      </c>
      <c r="G2568" s="2">
        <v>13705.8</v>
      </c>
      <c r="H2568" s="2">
        <v>14.6599</v>
      </c>
    </row>
    <row r="2569" spans="1:8" x14ac:dyDescent="0.25">
      <c r="A2569" s="2">
        <v>21554.9</v>
      </c>
      <c r="B2569" s="2">
        <v>3.9785599999999997E-2</v>
      </c>
      <c r="C2569" s="2">
        <v>5.9054099999999998</v>
      </c>
      <c r="D2569" s="2">
        <v>10</v>
      </c>
      <c r="E2569" s="2">
        <v>1</v>
      </c>
      <c r="F2569" s="2">
        <v>2698.2</v>
      </c>
      <c r="G2569" s="2">
        <v>13666.1</v>
      </c>
      <c r="H2569" s="2">
        <v>14.938000000000001</v>
      </c>
    </row>
    <row r="2570" spans="1:8" x14ac:dyDescent="0.25">
      <c r="A2570" s="2">
        <v>21706</v>
      </c>
      <c r="B2570" s="2">
        <v>4.05388E-2</v>
      </c>
      <c r="C2570" s="2">
        <v>5.9064300000000003</v>
      </c>
      <c r="D2570" s="2">
        <v>10</v>
      </c>
      <c r="E2570" s="2">
        <v>1</v>
      </c>
      <c r="F2570" s="2">
        <v>2698.2</v>
      </c>
      <c r="G2570" s="2">
        <v>13812.5</v>
      </c>
      <c r="H2570" s="2">
        <v>15.2171</v>
      </c>
    </row>
    <row r="2571" spans="1:8" x14ac:dyDescent="0.25">
      <c r="A2571" s="2">
        <v>21848.2</v>
      </c>
      <c r="B2571" s="2">
        <v>4.1292200000000001E-2</v>
      </c>
      <c r="C2571" s="2">
        <v>5.9074600000000004</v>
      </c>
      <c r="D2571" s="2">
        <v>10</v>
      </c>
      <c r="E2571" s="2">
        <v>1</v>
      </c>
      <c r="F2571" s="2">
        <v>2698.2</v>
      </c>
      <c r="G2571" s="2">
        <v>14006.9</v>
      </c>
      <c r="H2571" s="2">
        <v>15.4963</v>
      </c>
    </row>
    <row r="2572" spans="1:8" x14ac:dyDescent="0.25">
      <c r="A2572" s="2">
        <v>21996.6</v>
      </c>
      <c r="B2572" s="2">
        <v>4.2039899999999998E-2</v>
      </c>
      <c r="C2572" s="2">
        <v>5.90848</v>
      </c>
      <c r="D2572" s="2">
        <v>10</v>
      </c>
      <c r="E2572" s="2">
        <v>1</v>
      </c>
      <c r="F2572" s="2">
        <v>2698.2</v>
      </c>
      <c r="G2572" s="2">
        <v>14022.7</v>
      </c>
      <c r="H2572" s="2">
        <v>15.773300000000001</v>
      </c>
    </row>
    <row r="2573" spans="1:8" x14ac:dyDescent="0.25">
      <c r="A2573" s="2">
        <v>22145.5</v>
      </c>
      <c r="B2573" s="2">
        <v>4.2786100000000001E-2</v>
      </c>
      <c r="C2573" s="2">
        <v>5.9095000000000004</v>
      </c>
      <c r="D2573" s="2">
        <v>10</v>
      </c>
      <c r="E2573" s="2">
        <v>1</v>
      </c>
      <c r="F2573" s="2">
        <v>2698.2</v>
      </c>
      <c r="G2573" s="2">
        <v>14086.2</v>
      </c>
      <c r="H2573" s="2">
        <v>16.049800000000001</v>
      </c>
    </row>
    <row r="2574" spans="1:8" x14ac:dyDescent="0.25">
      <c r="A2574" s="2">
        <v>22287.7</v>
      </c>
      <c r="B2574" s="2">
        <v>4.3532399999999999E-2</v>
      </c>
      <c r="C2574" s="2">
        <v>5.9105299999999996</v>
      </c>
      <c r="D2574" s="2">
        <v>10</v>
      </c>
      <c r="E2574" s="2">
        <v>1</v>
      </c>
      <c r="F2574" s="2">
        <v>2698.2</v>
      </c>
      <c r="G2574" s="2">
        <v>14296.9</v>
      </c>
      <c r="H2574" s="2">
        <v>16.3263</v>
      </c>
    </row>
    <row r="2575" spans="1:8" x14ac:dyDescent="0.25">
      <c r="A2575" s="2">
        <v>22435.3</v>
      </c>
      <c r="B2575" s="2">
        <v>4.4272199999999998E-2</v>
      </c>
      <c r="C2575" s="2">
        <v>5.9115500000000001</v>
      </c>
      <c r="D2575" s="2">
        <v>10</v>
      </c>
      <c r="E2575" s="2">
        <v>1</v>
      </c>
      <c r="F2575" s="2">
        <v>2698.2</v>
      </c>
      <c r="G2575" s="2">
        <v>14356.7</v>
      </c>
      <c r="H2575" s="2">
        <v>16.6004</v>
      </c>
    </row>
    <row r="2576" spans="1:8" x14ac:dyDescent="0.25">
      <c r="A2576" s="2">
        <v>22588.1</v>
      </c>
      <c r="B2576" s="2">
        <v>4.5007100000000001E-2</v>
      </c>
      <c r="C2576" s="2">
        <v>5.9125800000000002</v>
      </c>
      <c r="D2576" s="2">
        <v>10</v>
      </c>
      <c r="E2576" s="2">
        <v>1</v>
      </c>
      <c r="F2576" s="2">
        <v>2698.2</v>
      </c>
      <c r="G2576" s="2">
        <v>14403.8</v>
      </c>
      <c r="H2576" s="2">
        <v>16.872800000000002</v>
      </c>
    </row>
    <row r="2577" spans="1:8" x14ac:dyDescent="0.25">
      <c r="A2577" s="2">
        <v>22738</v>
      </c>
      <c r="B2577" s="2">
        <v>4.5740200000000002E-2</v>
      </c>
      <c r="C2577" s="2">
        <v>5.9135999999999997</v>
      </c>
      <c r="D2577" s="2">
        <v>10</v>
      </c>
      <c r="E2577" s="2">
        <v>1</v>
      </c>
      <c r="F2577" s="2">
        <v>2698.2</v>
      </c>
      <c r="G2577" s="2">
        <v>14511.8</v>
      </c>
      <c r="H2577" s="2">
        <v>17.144400000000001</v>
      </c>
    </row>
    <row r="2578" spans="1:8" x14ac:dyDescent="0.25">
      <c r="A2578" s="2">
        <v>22884.400000000001</v>
      </c>
      <c r="B2578" s="2">
        <v>4.6470999999999998E-2</v>
      </c>
      <c r="C2578" s="2">
        <v>5.9146200000000002</v>
      </c>
      <c r="D2578" s="2">
        <v>10</v>
      </c>
      <c r="E2578" s="2">
        <v>1</v>
      </c>
      <c r="F2578" s="2">
        <v>2698.2</v>
      </c>
      <c r="G2578" s="2">
        <v>14580</v>
      </c>
      <c r="H2578" s="2">
        <v>17.415199999999999</v>
      </c>
    </row>
    <row r="2579" spans="1:8" x14ac:dyDescent="0.25">
      <c r="A2579" s="2">
        <v>23027.9</v>
      </c>
      <c r="B2579" s="2">
        <v>4.7201E-2</v>
      </c>
      <c r="C2579" s="2">
        <v>5.9156500000000003</v>
      </c>
      <c r="D2579" s="2">
        <v>10</v>
      </c>
      <c r="E2579" s="2">
        <v>1</v>
      </c>
      <c r="F2579" s="2">
        <v>2698.2</v>
      </c>
      <c r="G2579" s="2">
        <v>14662.4</v>
      </c>
      <c r="H2579" s="2">
        <v>17.685700000000001</v>
      </c>
    </row>
    <row r="2580" spans="1:8" x14ac:dyDescent="0.25">
      <c r="A2580" s="2">
        <v>23166.400000000001</v>
      </c>
      <c r="B2580" s="2">
        <v>4.79307E-2</v>
      </c>
      <c r="C2580" s="2">
        <v>5.9166699999999999</v>
      </c>
      <c r="D2580" s="2">
        <v>10</v>
      </c>
      <c r="E2580" s="2">
        <v>1</v>
      </c>
      <c r="F2580" s="2">
        <v>2698.2</v>
      </c>
      <c r="G2580" s="2">
        <v>14756.2</v>
      </c>
      <c r="H2580" s="2">
        <v>17.956099999999999</v>
      </c>
    </row>
    <row r="2581" spans="1:8" x14ac:dyDescent="0.25">
      <c r="A2581" s="2">
        <v>23300.9</v>
      </c>
      <c r="B2581" s="2">
        <v>4.8659599999999997E-2</v>
      </c>
      <c r="C2581" s="2">
        <v>5.9177</v>
      </c>
      <c r="D2581" s="2">
        <v>10</v>
      </c>
      <c r="E2581" s="2">
        <v>1</v>
      </c>
      <c r="F2581" s="2">
        <v>2698.2</v>
      </c>
      <c r="G2581" s="2">
        <v>14932.9</v>
      </c>
      <c r="H2581" s="2">
        <v>18.226199999999999</v>
      </c>
    </row>
    <row r="2582" spans="1:8" x14ac:dyDescent="0.25">
      <c r="A2582" s="2">
        <v>23441.7</v>
      </c>
      <c r="B2582" s="2">
        <v>4.93824E-2</v>
      </c>
      <c r="C2582" s="2">
        <v>5.9187200000000004</v>
      </c>
      <c r="D2582" s="2">
        <v>10</v>
      </c>
      <c r="E2582" s="2">
        <v>1</v>
      </c>
      <c r="F2582" s="2">
        <v>2698.2</v>
      </c>
      <c r="G2582" s="2">
        <v>14967.4</v>
      </c>
      <c r="H2582" s="2">
        <v>18.494</v>
      </c>
    </row>
    <row r="2583" spans="1:8" x14ac:dyDescent="0.25">
      <c r="A2583" s="2">
        <v>23584.6</v>
      </c>
      <c r="B2583" s="2">
        <v>5.0102399999999998E-2</v>
      </c>
      <c r="C2583" s="2">
        <v>5.91974</v>
      </c>
      <c r="D2583" s="2">
        <v>10</v>
      </c>
      <c r="E2583" s="2">
        <v>1</v>
      </c>
      <c r="F2583" s="2">
        <v>2698.2</v>
      </c>
      <c r="G2583" s="2">
        <v>15011.3</v>
      </c>
      <c r="H2583" s="2">
        <v>18.7608</v>
      </c>
    </row>
    <row r="2584" spans="1:8" x14ac:dyDescent="0.25">
      <c r="A2584" s="2">
        <v>23722.400000000001</v>
      </c>
      <c r="B2584" s="2">
        <v>5.0821699999999997E-2</v>
      </c>
      <c r="C2584" s="2">
        <v>5.9207700000000001</v>
      </c>
      <c r="D2584" s="2">
        <v>10</v>
      </c>
      <c r="E2584" s="2">
        <v>1</v>
      </c>
      <c r="F2584" s="2">
        <v>2698.2</v>
      </c>
      <c r="G2584" s="2">
        <v>15210.7</v>
      </c>
      <c r="H2584" s="2">
        <v>19.0273</v>
      </c>
    </row>
    <row r="2585" spans="1:8" x14ac:dyDescent="0.25">
      <c r="A2585" s="2">
        <v>23863</v>
      </c>
      <c r="B2585" s="2">
        <v>5.1534400000000001E-2</v>
      </c>
      <c r="C2585" s="2">
        <v>5.9217899999999997</v>
      </c>
      <c r="D2585" s="2">
        <v>10</v>
      </c>
      <c r="E2585" s="2">
        <v>1</v>
      </c>
      <c r="F2585" s="2">
        <v>2698.2</v>
      </c>
      <c r="G2585" s="2">
        <v>15308.9</v>
      </c>
      <c r="H2585" s="2">
        <v>19.291399999999999</v>
      </c>
    </row>
    <row r="2586" spans="1:8" x14ac:dyDescent="0.25">
      <c r="A2586" s="2">
        <v>24012.7</v>
      </c>
      <c r="B2586" s="2">
        <v>5.2240000000000002E-2</v>
      </c>
      <c r="C2586" s="2">
        <v>5.9228199999999998</v>
      </c>
      <c r="D2586" s="2">
        <v>10</v>
      </c>
      <c r="E2586" s="2">
        <v>1</v>
      </c>
      <c r="F2586" s="2">
        <v>2698.2</v>
      </c>
      <c r="G2586" s="2">
        <v>15236.9</v>
      </c>
      <c r="H2586" s="2">
        <v>19.552900000000001</v>
      </c>
    </row>
    <row r="2587" spans="1:8" x14ac:dyDescent="0.25">
      <c r="A2587" s="2">
        <v>24153</v>
      </c>
      <c r="B2587" s="2">
        <v>5.2948299999999997E-2</v>
      </c>
      <c r="C2587" s="2">
        <v>5.9238400000000002</v>
      </c>
      <c r="D2587" s="2">
        <v>10</v>
      </c>
      <c r="E2587" s="2">
        <v>1</v>
      </c>
      <c r="F2587" s="2">
        <v>2698.2</v>
      </c>
      <c r="G2587" s="2">
        <v>15318.5</v>
      </c>
      <c r="H2587" s="2">
        <v>19.815300000000001</v>
      </c>
    </row>
    <row r="2588" spans="1:8" x14ac:dyDescent="0.25">
      <c r="A2588" s="2">
        <v>24278.2</v>
      </c>
      <c r="B2588" s="2">
        <v>5.3659400000000003E-2</v>
      </c>
      <c r="C2588" s="2">
        <v>5.9248599999999998</v>
      </c>
      <c r="D2588" s="2">
        <v>10</v>
      </c>
      <c r="E2588" s="2">
        <v>1</v>
      </c>
      <c r="F2588" s="2">
        <v>2698.2</v>
      </c>
      <c r="G2588" s="2">
        <v>15583.3</v>
      </c>
      <c r="H2588" s="2">
        <v>20.078800000000001</v>
      </c>
    </row>
    <row r="2589" spans="1:8" x14ac:dyDescent="0.25">
      <c r="A2589" s="2">
        <v>24411</v>
      </c>
      <c r="B2589" s="2">
        <v>5.4363300000000003E-2</v>
      </c>
      <c r="C2589" s="2">
        <v>5.9258899999999999</v>
      </c>
      <c r="D2589" s="2">
        <v>10</v>
      </c>
      <c r="E2589" s="2">
        <v>1</v>
      </c>
      <c r="F2589" s="2">
        <v>2698.2</v>
      </c>
      <c r="G2589" s="2">
        <v>15596</v>
      </c>
      <c r="H2589" s="2">
        <v>20.339600000000001</v>
      </c>
    </row>
    <row r="2590" spans="1:8" x14ac:dyDescent="0.25">
      <c r="A2590" s="2">
        <v>24548.400000000001</v>
      </c>
      <c r="B2590" s="2">
        <v>5.5063500000000001E-2</v>
      </c>
      <c r="C2590" s="2">
        <v>5.9269100000000003</v>
      </c>
      <c r="D2590" s="2">
        <v>10</v>
      </c>
      <c r="E2590" s="2">
        <v>1</v>
      </c>
      <c r="F2590" s="2">
        <v>2698.2</v>
      </c>
      <c r="G2590" s="2">
        <v>15606.4</v>
      </c>
      <c r="H2590" s="2">
        <v>20.5991</v>
      </c>
    </row>
    <row r="2591" spans="1:8" x14ac:dyDescent="0.25">
      <c r="A2591" s="2">
        <v>24679</v>
      </c>
      <c r="B2591" s="2">
        <v>5.5764300000000003E-2</v>
      </c>
      <c r="C2591" s="2">
        <v>5.9279400000000004</v>
      </c>
      <c r="D2591" s="2">
        <v>10</v>
      </c>
      <c r="E2591" s="2">
        <v>1</v>
      </c>
      <c r="F2591" s="2">
        <v>2698.2</v>
      </c>
      <c r="G2591" s="2">
        <v>15785.2</v>
      </c>
      <c r="H2591" s="2">
        <v>20.858799999999999</v>
      </c>
    </row>
    <row r="2592" spans="1:8" x14ac:dyDescent="0.25">
      <c r="A2592" s="2">
        <v>24809.200000000001</v>
      </c>
      <c r="B2592" s="2">
        <v>5.6460499999999997E-2</v>
      </c>
      <c r="C2592" s="2">
        <v>5.92896</v>
      </c>
      <c r="D2592" s="2">
        <v>10</v>
      </c>
      <c r="E2592" s="2">
        <v>1</v>
      </c>
      <c r="F2592" s="2">
        <v>2698.2</v>
      </c>
      <c r="G2592" s="2">
        <v>15917.1</v>
      </c>
      <c r="H2592" s="2">
        <v>21.116700000000002</v>
      </c>
    </row>
    <row r="2593" spans="1:8" x14ac:dyDescent="0.25">
      <c r="A2593" s="2">
        <v>24948.5</v>
      </c>
      <c r="B2593" s="2">
        <v>5.7148900000000002E-2</v>
      </c>
      <c r="C2593" s="2">
        <v>5.9299799999999996</v>
      </c>
      <c r="D2593" s="2">
        <v>10</v>
      </c>
      <c r="E2593" s="2">
        <v>1</v>
      </c>
      <c r="F2593" s="2">
        <v>2698.2</v>
      </c>
      <c r="G2593" s="2">
        <v>15935.8</v>
      </c>
      <c r="H2593" s="2">
        <v>21.3718</v>
      </c>
    </row>
    <row r="2594" spans="1:8" x14ac:dyDescent="0.25">
      <c r="A2594" s="2">
        <v>25088.1</v>
      </c>
      <c r="B2594" s="2">
        <v>5.7833700000000002E-2</v>
      </c>
      <c r="C2594" s="2">
        <v>5.9310099999999997</v>
      </c>
      <c r="D2594" s="2">
        <v>10</v>
      </c>
      <c r="E2594" s="2">
        <v>1</v>
      </c>
      <c r="F2594" s="2">
        <v>2698.2</v>
      </c>
      <c r="G2594" s="2">
        <v>15984.2</v>
      </c>
      <c r="H2594" s="2">
        <v>21.625599999999999</v>
      </c>
    </row>
    <row r="2595" spans="1:8" x14ac:dyDescent="0.25">
      <c r="A2595" s="2">
        <v>25221.599999999999</v>
      </c>
      <c r="B2595" s="2">
        <v>5.8517399999999997E-2</v>
      </c>
      <c r="C2595" s="2">
        <v>5.9320300000000001</v>
      </c>
      <c r="D2595" s="2">
        <v>10</v>
      </c>
      <c r="E2595" s="2">
        <v>1</v>
      </c>
      <c r="F2595" s="2">
        <v>2698.2</v>
      </c>
      <c r="G2595" s="2">
        <v>16092.2</v>
      </c>
      <c r="H2595" s="2">
        <v>21.878900000000002</v>
      </c>
    </row>
    <row r="2596" spans="1:8" x14ac:dyDescent="0.25">
      <c r="A2596" s="2">
        <v>25352.2</v>
      </c>
      <c r="B2596" s="2">
        <v>5.9198899999999999E-2</v>
      </c>
      <c r="C2596" s="2">
        <v>5.9330600000000002</v>
      </c>
      <c r="D2596" s="2">
        <v>10</v>
      </c>
      <c r="E2596" s="2">
        <v>1</v>
      </c>
      <c r="F2596" s="2">
        <v>2698.2</v>
      </c>
      <c r="G2596" s="2">
        <v>16148.2</v>
      </c>
      <c r="H2596" s="2">
        <v>22.131499999999999</v>
      </c>
    </row>
    <row r="2597" spans="1:8" x14ac:dyDescent="0.25">
      <c r="A2597" s="2">
        <v>25477.9</v>
      </c>
      <c r="B2597" s="2">
        <v>5.9879799999999997E-2</v>
      </c>
      <c r="C2597" s="2">
        <v>5.9340799999999998</v>
      </c>
      <c r="D2597" s="2">
        <v>10</v>
      </c>
      <c r="E2597" s="2">
        <v>1</v>
      </c>
      <c r="F2597" s="2">
        <v>2698.2</v>
      </c>
      <c r="G2597" s="2">
        <v>16222.8</v>
      </c>
      <c r="H2597" s="2">
        <v>22.383700000000001</v>
      </c>
    </row>
    <row r="2598" spans="1:8" x14ac:dyDescent="0.25">
      <c r="A2598" s="2">
        <v>25599.4</v>
      </c>
      <c r="B2598" s="2">
        <v>6.0560000000000003E-2</v>
      </c>
      <c r="C2598" s="2">
        <v>5.9351000000000003</v>
      </c>
      <c r="D2598" s="2">
        <v>10</v>
      </c>
      <c r="E2598" s="2">
        <v>1</v>
      </c>
      <c r="F2598" s="2">
        <v>2698.2</v>
      </c>
      <c r="G2598" s="2">
        <v>16380.8</v>
      </c>
      <c r="H2598" s="2">
        <v>22.6358</v>
      </c>
    </row>
    <row r="2599" spans="1:8" x14ac:dyDescent="0.25">
      <c r="A2599" s="2">
        <v>25723.1</v>
      </c>
      <c r="B2599" s="2">
        <v>6.1234999999999998E-2</v>
      </c>
      <c r="C2599" s="2">
        <v>5.9361300000000004</v>
      </c>
      <c r="D2599" s="2">
        <v>10</v>
      </c>
      <c r="E2599" s="2">
        <v>1</v>
      </c>
      <c r="F2599" s="2">
        <v>2698.2</v>
      </c>
      <c r="G2599" s="2">
        <v>16459.2</v>
      </c>
      <c r="H2599" s="2">
        <v>22.885899999999999</v>
      </c>
    </row>
    <row r="2600" spans="1:8" x14ac:dyDescent="0.25">
      <c r="A2600" s="2">
        <v>25852.3</v>
      </c>
      <c r="B2600" s="2">
        <v>6.1904899999999999E-2</v>
      </c>
      <c r="C2600" s="2">
        <v>5.9371499999999999</v>
      </c>
      <c r="D2600" s="2">
        <v>10</v>
      </c>
      <c r="E2600" s="2">
        <v>1</v>
      </c>
      <c r="F2600" s="2">
        <v>2698.2</v>
      </c>
      <c r="G2600" s="2">
        <v>16460.5</v>
      </c>
      <c r="H2600" s="2">
        <v>23.1341</v>
      </c>
    </row>
    <row r="2601" spans="1:8" x14ac:dyDescent="0.25">
      <c r="A2601" s="2">
        <v>25977.3</v>
      </c>
      <c r="B2601" s="2">
        <v>6.2574000000000005E-2</v>
      </c>
      <c r="C2601" s="2">
        <v>5.93818</v>
      </c>
      <c r="D2601" s="2">
        <v>10</v>
      </c>
      <c r="E2601" s="2">
        <v>1</v>
      </c>
      <c r="F2601" s="2">
        <v>2698.2</v>
      </c>
      <c r="G2601" s="2">
        <v>16578.2</v>
      </c>
      <c r="H2601" s="2">
        <v>23.382100000000001</v>
      </c>
    </row>
    <row r="2602" spans="1:8" x14ac:dyDescent="0.25">
      <c r="A2602" s="2">
        <v>26098.7</v>
      </c>
      <c r="B2602" s="2">
        <v>6.3240000000000005E-2</v>
      </c>
      <c r="C2602" s="2">
        <v>5.9391999999999996</v>
      </c>
      <c r="D2602" s="2">
        <v>10</v>
      </c>
      <c r="E2602" s="2">
        <v>1</v>
      </c>
      <c r="F2602" s="2">
        <v>2698.2</v>
      </c>
      <c r="G2602" s="2">
        <v>16786</v>
      </c>
      <c r="H2602" s="2">
        <v>23.628900000000002</v>
      </c>
    </row>
    <row r="2603" spans="1:8" x14ac:dyDescent="0.25">
      <c r="A2603" s="2">
        <v>26230.6</v>
      </c>
      <c r="B2603" s="2">
        <v>6.38957E-2</v>
      </c>
      <c r="C2603" s="2">
        <v>5.9402200000000001</v>
      </c>
      <c r="D2603" s="2">
        <v>10</v>
      </c>
      <c r="E2603" s="2">
        <v>1</v>
      </c>
      <c r="F2603" s="2">
        <v>2698.2</v>
      </c>
      <c r="G2603" s="2">
        <v>16754.2</v>
      </c>
      <c r="H2603" s="2">
        <v>23.8718</v>
      </c>
    </row>
    <row r="2604" spans="1:8" x14ac:dyDescent="0.25">
      <c r="A2604" s="2">
        <v>26365.3</v>
      </c>
      <c r="B2604" s="2">
        <v>6.4547800000000002E-2</v>
      </c>
      <c r="C2604" s="2">
        <v>5.9412500000000001</v>
      </c>
      <c r="D2604" s="2">
        <v>10</v>
      </c>
      <c r="E2604" s="2">
        <v>1</v>
      </c>
      <c r="F2604" s="2">
        <v>2698.2</v>
      </c>
      <c r="G2604" s="2">
        <v>16714.2</v>
      </c>
      <c r="H2604" s="2">
        <v>24.113499999999998</v>
      </c>
    </row>
    <row r="2605" spans="1:8" x14ac:dyDescent="0.25">
      <c r="A2605" s="2">
        <v>26485.3</v>
      </c>
      <c r="B2605" s="2">
        <v>6.5203700000000003E-2</v>
      </c>
      <c r="C2605" s="2">
        <v>5.9422699999999997</v>
      </c>
      <c r="D2605" s="2">
        <v>10</v>
      </c>
      <c r="E2605" s="2">
        <v>1</v>
      </c>
      <c r="F2605" s="2">
        <v>2698.2</v>
      </c>
      <c r="G2605" s="2">
        <v>16872.599999999999</v>
      </c>
      <c r="H2605" s="2">
        <v>24.3565</v>
      </c>
    </row>
    <row r="2606" spans="1:8" x14ac:dyDescent="0.25">
      <c r="A2606" s="2">
        <v>26596</v>
      </c>
      <c r="B2606" s="2">
        <v>6.58585E-2</v>
      </c>
      <c r="C2606" s="2">
        <v>5.9432999999999998</v>
      </c>
      <c r="D2606" s="2">
        <v>10</v>
      </c>
      <c r="E2606" s="2">
        <v>1</v>
      </c>
      <c r="F2606" s="2">
        <v>2698.2</v>
      </c>
      <c r="G2606" s="2">
        <v>17065</v>
      </c>
      <c r="H2606" s="2">
        <v>24.5991</v>
      </c>
    </row>
    <row r="2607" spans="1:8" x14ac:dyDescent="0.25">
      <c r="A2607" s="2">
        <v>26716.799999999999</v>
      </c>
      <c r="B2607" s="2">
        <v>6.6505599999999998E-2</v>
      </c>
      <c r="C2607" s="2">
        <v>5.9443200000000003</v>
      </c>
      <c r="D2607" s="2">
        <v>10</v>
      </c>
      <c r="E2607" s="2">
        <v>1</v>
      </c>
      <c r="F2607" s="2">
        <v>2698.2</v>
      </c>
      <c r="G2607" s="2">
        <v>17022.2</v>
      </c>
      <c r="H2607" s="2">
        <v>24.838899999999999</v>
      </c>
    </row>
    <row r="2608" spans="1:8" x14ac:dyDescent="0.25">
      <c r="A2608" s="2">
        <v>26836</v>
      </c>
      <c r="B2608" s="2">
        <v>6.7151199999999994E-2</v>
      </c>
      <c r="C2608" s="2">
        <v>5.9453399999999998</v>
      </c>
      <c r="D2608" s="2">
        <v>10</v>
      </c>
      <c r="E2608" s="2">
        <v>1</v>
      </c>
      <c r="F2608" s="2">
        <v>2698.2</v>
      </c>
      <c r="G2608" s="2">
        <v>17100</v>
      </c>
      <c r="H2608" s="2">
        <v>25.078199999999999</v>
      </c>
    </row>
    <row r="2609" spans="1:8" x14ac:dyDescent="0.25">
      <c r="A2609" s="2">
        <v>26950</v>
      </c>
      <c r="B2609" s="2">
        <v>6.7795400000000006E-2</v>
      </c>
      <c r="C2609" s="2">
        <v>5.9463699999999999</v>
      </c>
      <c r="D2609" s="2">
        <v>10</v>
      </c>
      <c r="E2609" s="2">
        <v>1</v>
      </c>
      <c r="F2609" s="2">
        <v>2698.2</v>
      </c>
      <c r="G2609" s="2">
        <v>17255.099999999999</v>
      </c>
      <c r="H2609" s="2">
        <v>25.3169</v>
      </c>
    </row>
    <row r="2610" spans="1:8" x14ac:dyDescent="0.25">
      <c r="A2610" s="2">
        <v>27067</v>
      </c>
      <c r="B2610" s="2">
        <v>6.8433599999999997E-2</v>
      </c>
      <c r="C2610" s="2">
        <v>5.9473900000000004</v>
      </c>
      <c r="D2610" s="2">
        <v>10</v>
      </c>
      <c r="E2610" s="2">
        <v>1</v>
      </c>
      <c r="F2610" s="2">
        <v>2698.2</v>
      </c>
      <c r="G2610" s="2">
        <v>17298.099999999999</v>
      </c>
      <c r="H2610" s="2">
        <v>25.5533</v>
      </c>
    </row>
    <row r="2611" spans="1:8" x14ac:dyDescent="0.25">
      <c r="A2611" s="2">
        <v>27187.200000000001</v>
      </c>
      <c r="B2611" s="2">
        <v>6.9067299999999998E-2</v>
      </c>
      <c r="C2611" s="2">
        <v>5.9484199999999996</v>
      </c>
      <c r="D2611" s="2">
        <v>10</v>
      </c>
      <c r="E2611" s="2">
        <v>1</v>
      </c>
      <c r="F2611" s="2">
        <v>2698.2</v>
      </c>
      <c r="G2611" s="2">
        <v>17336.7</v>
      </c>
      <c r="H2611" s="2">
        <v>25.7881</v>
      </c>
    </row>
    <row r="2612" spans="1:8" x14ac:dyDescent="0.25">
      <c r="A2612" s="2">
        <v>27303.200000000001</v>
      </c>
      <c r="B2612" s="2">
        <v>6.9698499999999997E-2</v>
      </c>
      <c r="C2612" s="2">
        <v>5.9494400000000001</v>
      </c>
      <c r="D2612" s="2">
        <v>10</v>
      </c>
      <c r="E2612" s="2">
        <v>1</v>
      </c>
      <c r="F2612" s="2">
        <v>2698.2</v>
      </c>
      <c r="G2612" s="2">
        <v>17510.900000000001</v>
      </c>
      <c r="H2612" s="2">
        <v>26.021999999999998</v>
      </c>
    </row>
    <row r="2613" spans="1:8" x14ac:dyDescent="0.25">
      <c r="A2613" s="2">
        <v>27424.1</v>
      </c>
      <c r="B2613" s="2">
        <v>7.0321800000000004E-2</v>
      </c>
      <c r="C2613" s="2">
        <v>5.9504599999999996</v>
      </c>
      <c r="D2613" s="2">
        <v>10</v>
      </c>
      <c r="E2613" s="2">
        <v>1</v>
      </c>
      <c r="F2613" s="2">
        <v>2698.2</v>
      </c>
      <c r="G2613" s="2">
        <v>17533.8</v>
      </c>
      <c r="H2613" s="2">
        <v>26.253</v>
      </c>
    </row>
    <row r="2614" spans="1:8" x14ac:dyDescent="0.25">
      <c r="A2614" s="2">
        <v>27547.200000000001</v>
      </c>
      <c r="B2614" s="2">
        <v>7.0940600000000006E-2</v>
      </c>
      <c r="C2614" s="2">
        <v>5.9514899999999997</v>
      </c>
      <c r="D2614" s="2">
        <v>10</v>
      </c>
      <c r="E2614" s="2">
        <v>1</v>
      </c>
      <c r="F2614" s="2">
        <v>2698.2</v>
      </c>
      <c r="G2614" s="2">
        <v>17460</v>
      </c>
      <c r="H2614" s="2">
        <v>26.482299999999999</v>
      </c>
    </row>
    <row r="2615" spans="1:8" x14ac:dyDescent="0.25">
      <c r="A2615" s="2">
        <v>27656.799999999999</v>
      </c>
      <c r="B2615" s="2">
        <v>7.1563399999999999E-2</v>
      </c>
      <c r="C2615" s="2">
        <v>5.9525100000000002</v>
      </c>
      <c r="D2615" s="2">
        <v>10</v>
      </c>
      <c r="E2615" s="2">
        <v>1</v>
      </c>
      <c r="F2615" s="2">
        <v>2698.2</v>
      </c>
      <c r="G2615" s="2">
        <v>17610</v>
      </c>
      <c r="H2615" s="2">
        <v>26.713100000000001</v>
      </c>
    </row>
    <row r="2616" spans="1:8" x14ac:dyDescent="0.25">
      <c r="A2616" s="2">
        <v>27755.8</v>
      </c>
      <c r="B2616" s="2">
        <v>7.2185600000000003E-2</v>
      </c>
      <c r="C2616" s="2">
        <v>5.9535400000000003</v>
      </c>
      <c r="D2616" s="2">
        <v>10</v>
      </c>
      <c r="E2616" s="2">
        <v>1</v>
      </c>
      <c r="F2616" s="2">
        <v>2698.2</v>
      </c>
      <c r="G2616" s="2">
        <v>17822.099999999999</v>
      </c>
      <c r="H2616" s="2">
        <v>26.9436</v>
      </c>
    </row>
    <row r="2617" spans="1:8" x14ac:dyDescent="0.25">
      <c r="A2617" s="2">
        <v>27866.2</v>
      </c>
      <c r="B2617" s="2">
        <v>7.2798799999999997E-2</v>
      </c>
      <c r="C2617" s="2">
        <v>5.9545599999999999</v>
      </c>
      <c r="D2617" s="2">
        <v>10</v>
      </c>
      <c r="E2617" s="2">
        <v>1</v>
      </c>
      <c r="F2617" s="2">
        <v>2698.2</v>
      </c>
      <c r="G2617" s="2">
        <v>17803.3</v>
      </c>
      <c r="H2617" s="2">
        <v>27.1709</v>
      </c>
    </row>
    <row r="2618" spans="1:8" x14ac:dyDescent="0.25">
      <c r="A2618" s="2">
        <v>27980.5</v>
      </c>
      <c r="B2618" s="2">
        <v>7.3407899999999998E-2</v>
      </c>
      <c r="C2618" s="2">
        <v>5.9555800000000003</v>
      </c>
      <c r="D2618" s="2">
        <v>10</v>
      </c>
      <c r="E2618" s="2">
        <v>1</v>
      </c>
      <c r="F2618" s="2">
        <v>2698.2</v>
      </c>
      <c r="G2618" s="2">
        <v>17786.3</v>
      </c>
      <c r="H2618" s="2">
        <v>27.3965</v>
      </c>
    </row>
    <row r="2619" spans="1:8" x14ac:dyDescent="0.25">
      <c r="A2619" s="2">
        <v>28085.4</v>
      </c>
      <c r="B2619" s="2">
        <v>7.4017799999999995E-2</v>
      </c>
      <c r="C2619" s="2">
        <v>5.9566100000000004</v>
      </c>
      <c r="D2619" s="2">
        <v>10</v>
      </c>
      <c r="E2619" s="2">
        <v>1</v>
      </c>
      <c r="F2619" s="2">
        <v>2698.2</v>
      </c>
      <c r="G2619" s="2">
        <v>17946.400000000001</v>
      </c>
      <c r="H2619" s="2">
        <v>27.622599999999998</v>
      </c>
    </row>
    <row r="2620" spans="1:8" x14ac:dyDescent="0.25">
      <c r="A2620" s="2">
        <v>28188.1</v>
      </c>
      <c r="B2620" s="2">
        <v>7.4623499999999995E-2</v>
      </c>
      <c r="C2620" s="2">
        <v>5.95763</v>
      </c>
      <c r="D2620" s="2">
        <v>10</v>
      </c>
      <c r="E2620" s="2">
        <v>1</v>
      </c>
      <c r="F2620" s="2">
        <v>2698.2</v>
      </c>
      <c r="G2620" s="2">
        <v>18066.099999999999</v>
      </c>
      <c r="H2620" s="2">
        <v>27.847000000000001</v>
      </c>
    </row>
    <row r="2621" spans="1:8" x14ac:dyDescent="0.25">
      <c r="A2621" s="2">
        <v>28298.1</v>
      </c>
      <c r="B2621" s="2">
        <v>7.5221700000000002E-2</v>
      </c>
      <c r="C2621" s="2">
        <v>5.9586600000000001</v>
      </c>
      <c r="D2621" s="2">
        <v>10</v>
      </c>
      <c r="E2621" s="2">
        <v>1</v>
      </c>
      <c r="F2621" s="2">
        <v>2698.2</v>
      </c>
      <c r="G2621" s="2">
        <v>18052.2</v>
      </c>
      <c r="H2621" s="2">
        <v>28.0687</v>
      </c>
    </row>
    <row r="2622" spans="1:8" x14ac:dyDescent="0.25">
      <c r="A2622" s="2">
        <v>28407.200000000001</v>
      </c>
      <c r="B2622" s="2">
        <v>7.5816999999999996E-2</v>
      </c>
      <c r="C2622" s="2">
        <v>5.9596799999999996</v>
      </c>
      <c r="D2622" s="2">
        <v>10</v>
      </c>
      <c r="E2622" s="2">
        <v>1</v>
      </c>
      <c r="F2622" s="2">
        <v>2698.2</v>
      </c>
      <c r="G2622" s="2">
        <v>18156.7</v>
      </c>
      <c r="H2622" s="2">
        <v>28.289200000000001</v>
      </c>
    </row>
    <row r="2623" spans="1:8" x14ac:dyDescent="0.25">
      <c r="A2623" s="2">
        <v>28514.6</v>
      </c>
      <c r="B2623" s="2">
        <v>7.6407500000000003E-2</v>
      </c>
      <c r="C2623" s="2">
        <v>5.9607000000000001</v>
      </c>
      <c r="D2623" s="2">
        <v>10</v>
      </c>
      <c r="E2623" s="2">
        <v>1</v>
      </c>
      <c r="F2623" s="2">
        <v>2698.2</v>
      </c>
      <c r="G2623" s="2">
        <v>18249.3</v>
      </c>
      <c r="H2623" s="2">
        <v>28.507999999999999</v>
      </c>
    </row>
    <row r="2624" spans="1:8" x14ac:dyDescent="0.25">
      <c r="A2624" s="2">
        <v>28624.6</v>
      </c>
      <c r="B2624" s="2">
        <v>7.6992199999999997E-2</v>
      </c>
      <c r="C2624" s="2">
        <v>5.9617300000000002</v>
      </c>
      <c r="D2624" s="2">
        <v>10</v>
      </c>
      <c r="E2624" s="2">
        <v>1</v>
      </c>
      <c r="F2624" s="2">
        <v>2698.2</v>
      </c>
      <c r="G2624" s="2">
        <v>18197.599999999999</v>
      </c>
      <c r="H2624" s="2">
        <v>28.724699999999999</v>
      </c>
    </row>
    <row r="2625" spans="1:8" x14ac:dyDescent="0.25">
      <c r="A2625" s="2">
        <v>28727.200000000001</v>
      </c>
      <c r="B2625" s="2">
        <v>7.75782E-2</v>
      </c>
      <c r="C2625" s="2">
        <v>5.9627499999999998</v>
      </c>
      <c r="D2625" s="2">
        <v>10</v>
      </c>
      <c r="E2625" s="2">
        <v>1</v>
      </c>
      <c r="F2625" s="2">
        <v>2698.2</v>
      </c>
      <c r="G2625" s="2">
        <v>18229.5</v>
      </c>
      <c r="H2625" s="2">
        <v>28.9419</v>
      </c>
    </row>
    <row r="2626" spans="1:8" x14ac:dyDescent="0.25">
      <c r="A2626" s="2">
        <v>28814.400000000001</v>
      </c>
      <c r="B2626" s="2">
        <v>7.8167200000000006E-2</v>
      </c>
      <c r="C2626" s="2">
        <v>5.9637799999999999</v>
      </c>
      <c r="D2626" s="2">
        <v>10</v>
      </c>
      <c r="E2626" s="2">
        <v>1</v>
      </c>
      <c r="F2626" s="2">
        <v>2698.2</v>
      </c>
      <c r="G2626" s="2">
        <v>18462.400000000001</v>
      </c>
      <c r="H2626" s="2">
        <v>29.1601</v>
      </c>
    </row>
    <row r="2627" spans="1:8" x14ac:dyDescent="0.25">
      <c r="A2627" s="2">
        <v>28907</v>
      </c>
      <c r="B2627" s="2">
        <v>7.8749E-2</v>
      </c>
      <c r="C2627" s="2">
        <v>5.9648000000000003</v>
      </c>
      <c r="D2627" s="2">
        <v>10</v>
      </c>
      <c r="E2627" s="2">
        <v>1</v>
      </c>
      <c r="F2627" s="2">
        <v>2698.2</v>
      </c>
      <c r="G2627" s="2">
        <v>18525.900000000001</v>
      </c>
      <c r="H2627" s="2">
        <v>29.375699999999998</v>
      </c>
    </row>
    <row r="2628" spans="1:8" x14ac:dyDescent="0.25">
      <c r="A2628" s="2">
        <v>29009.1</v>
      </c>
      <c r="B2628" s="2">
        <v>7.9323299999999999E-2</v>
      </c>
      <c r="C2628" s="2">
        <v>5.9658199999999999</v>
      </c>
      <c r="D2628" s="2">
        <v>10</v>
      </c>
      <c r="E2628" s="2">
        <v>1</v>
      </c>
      <c r="F2628" s="2">
        <v>2698.2</v>
      </c>
      <c r="G2628" s="2">
        <v>18462</v>
      </c>
      <c r="H2628" s="2">
        <v>29.5885</v>
      </c>
    </row>
    <row r="2629" spans="1:8" x14ac:dyDescent="0.25">
      <c r="A2629" s="2">
        <v>29106.6</v>
      </c>
      <c r="B2629" s="2">
        <v>7.9897200000000002E-2</v>
      </c>
      <c r="C2629" s="2">
        <v>5.96685</v>
      </c>
      <c r="D2629" s="2">
        <v>10</v>
      </c>
      <c r="E2629" s="2">
        <v>1</v>
      </c>
      <c r="F2629" s="2">
        <v>2698.2</v>
      </c>
      <c r="G2629" s="2">
        <v>18540.8</v>
      </c>
      <c r="H2629" s="2">
        <v>29.801200000000001</v>
      </c>
    </row>
    <row r="2630" spans="1:8" x14ac:dyDescent="0.25">
      <c r="A2630" s="2">
        <v>29196</v>
      </c>
      <c r="B2630" s="2">
        <v>8.0470100000000003E-2</v>
      </c>
      <c r="C2630" s="2">
        <v>5.9678699999999996</v>
      </c>
      <c r="D2630" s="2">
        <v>10</v>
      </c>
      <c r="E2630" s="2">
        <v>1</v>
      </c>
      <c r="F2630" s="2">
        <v>2698.2</v>
      </c>
      <c r="G2630" s="2">
        <v>18699.599999999999</v>
      </c>
      <c r="H2630" s="2">
        <v>30.013400000000001</v>
      </c>
    </row>
    <row r="2631" spans="1:8" x14ac:dyDescent="0.25">
      <c r="A2631" s="2">
        <v>29290.1</v>
      </c>
      <c r="B2631" s="2">
        <v>8.1035999999999997E-2</v>
      </c>
      <c r="C2631" s="2">
        <v>5.9688999999999997</v>
      </c>
      <c r="D2631" s="2">
        <v>10</v>
      </c>
      <c r="E2631" s="2">
        <v>1</v>
      </c>
      <c r="F2631" s="2">
        <v>2698.2</v>
      </c>
      <c r="G2631" s="2">
        <v>18726.5</v>
      </c>
      <c r="H2631" s="2">
        <v>30.223099999999999</v>
      </c>
    </row>
    <row r="2632" spans="1:8" x14ac:dyDescent="0.25">
      <c r="A2632" s="2">
        <v>29388.2</v>
      </c>
      <c r="B2632" s="2">
        <v>8.1596600000000005E-2</v>
      </c>
      <c r="C2632" s="2">
        <v>5.9699200000000001</v>
      </c>
      <c r="D2632" s="2">
        <v>10</v>
      </c>
      <c r="E2632" s="2">
        <v>1</v>
      </c>
      <c r="F2632" s="2">
        <v>2698.2</v>
      </c>
      <c r="G2632" s="2">
        <v>18748.400000000001</v>
      </c>
      <c r="H2632" s="2">
        <v>30.430900000000001</v>
      </c>
    </row>
    <row r="2633" spans="1:8" x14ac:dyDescent="0.25">
      <c r="A2633" s="2">
        <v>29482.3</v>
      </c>
      <c r="B2633" s="2">
        <v>8.2154099999999994E-2</v>
      </c>
      <c r="C2633" s="2">
        <v>5.9709399999999997</v>
      </c>
      <c r="D2633" s="2">
        <v>10</v>
      </c>
      <c r="E2633" s="2">
        <v>1</v>
      </c>
      <c r="F2633" s="2">
        <v>2698.2</v>
      </c>
      <c r="G2633" s="2">
        <v>18884.3</v>
      </c>
      <c r="H2633" s="2">
        <v>30.637499999999999</v>
      </c>
    </row>
    <row r="2634" spans="1:8" x14ac:dyDescent="0.25">
      <c r="A2634" s="2">
        <v>29579.5</v>
      </c>
      <c r="B2634" s="2">
        <v>8.27045E-2</v>
      </c>
      <c r="C2634" s="2">
        <v>5.9719699999999998</v>
      </c>
      <c r="D2634" s="2">
        <v>10</v>
      </c>
      <c r="E2634" s="2">
        <v>1</v>
      </c>
      <c r="F2634" s="2">
        <v>2698.2</v>
      </c>
      <c r="G2634" s="2">
        <v>18905.5</v>
      </c>
      <c r="H2634" s="2">
        <v>30.8414</v>
      </c>
    </row>
    <row r="2635" spans="1:8" x14ac:dyDescent="0.25">
      <c r="A2635" s="2">
        <v>29677.9</v>
      </c>
      <c r="B2635" s="2">
        <v>8.3250299999999999E-2</v>
      </c>
      <c r="C2635" s="2">
        <v>5.9729900000000002</v>
      </c>
      <c r="D2635" s="2">
        <v>10</v>
      </c>
      <c r="E2635" s="2">
        <v>1</v>
      </c>
      <c r="F2635" s="2">
        <v>2698.2</v>
      </c>
      <c r="G2635" s="2">
        <v>18817.599999999999</v>
      </c>
      <c r="H2635" s="2">
        <v>31.043700000000001</v>
      </c>
    </row>
    <row r="2636" spans="1:8" x14ac:dyDescent="0.25">
      <c r="A2636" s="2">
        <v>29762.5</v>
      </c>
      <c r="B2636" s="2">
        <v>8.3800200000000005E-2</v>
      </c>
      <c r="C2636" s="2">
        <v>5.9740200000000003</v>
      </c>
      <c r="D2636" s="2">
        <v>10</v>
      </c>
      <c r="E2636" s="2">
        <v>1</v>
      </c>
      <c r="F2636" s="2">
        <v>2698.2</v>
      </c>
      <c r="G2636" s="2">
        <v>18956.2</v>
      </c>
      <c r="H2636" s="2">
        <v>31.247399999999999</v>
      </c>
    </row>
    <row r="2637" spans="1:8" x14ac:dyDescent="0.25">
      <c r="A2637" s="2">
        <v>29836.9</v>
      </c>
      <c r="B2637" s="2">
        <v>8.4349099999999996E-2</v>
      </c>
      <c r="C2637" s="2">
        <v>5.9750399999999999</v>
      </c>
      <c r="D2637" s="2">
        <v>10</v>
      </c>
      <c r="E2637" s="2">
        <v>1</v>
      </c>
      <c r="F2637" s="2">
        <v>2698.2</v>
      </c>
      <c r="G2637" s="2">
        <v>19158.8</v>
      </c>
      <c r="H2637" s="2">
        <v>31.450800000000001</v>
      </c>
    </row>
    <row r="2638" spans="1:8" x14ac:dyDescent="0.25">
      <c r="A2638" s="2">
        <v>29923.599999999999</v>
      </c>
      <c r="B2638" s="2">
        <v>8.4888199999999997E-2</v>
      </c>
      <c r="C2638" s="2">
        <v>5.9760600000000004</v>
      </c>
      <c r="D2638" s="2">
        <v>10</v>
      </c>
      <c r="E2638" s="2">
        <v>1</v>
      </c>
      <c r="F2638" s="2">
        <v>2698.2</v>
      </c>
      <c r="G2638" s="2">
        <v>19107</v>
      </c>
      <c r="H2638" s="2">
        <v>31.650600000000001</v>
      </c>
    </row>
    <row r="2639" spans="1:8" x14ac:dyDescent="0.25">
      <c r="A2639" s="2">
        <v>30012.799999999999</v>
      </c>
      <c r="B2639" s="2">
        <v>8.5423399999999997E-2</v>
      </c>
      <c r="C2639" s="2">
        <v>5.9770899999999996</v>
      </c>
      <c r="D2639" s="2">
        <v>10</v>
      </c>
      <c r="E2639" s="2">
        <v>1</v>
      </c>
      <c r="F2639" s="2">
        <v>2698.2</v>
      </c>
      <c r="G2639" s="2">
        <v>19103.2</v>
      </c>
      <c r="H2639" s="2">
        <v>31.8489</v>
      </c>
    </row>
    <row r="2640" spans="1:8" x14ac:dyDescent="0.25">
      <c r="A2640" s="2">
        <v>30094.2</v>
      </c>
      <c r="B2640" s="2">
        <v>8.5958199999999998E-2</v>
      </c>
      <c r="C2640" s="2">
        <v>5.97811</v>
      </c>
      <c r="D2640" s="2">
        <v>10</v>
      </c>
      <c r="E2640" s="2">
        <v>1</v>
      </c>
      <c r="F2640" s="2">
        <v>2698.2</v>
      </c>
      <c r="G2640" s="2">
        <v>19233.3</v>
      </c>
      <c r="H2640" s="2">
        <v>32.0471</v>
      </c>
    </row>
    <row r="2641" spans="1:8" x14ac:dyDescent="0.25">
      <c r="A2641" s="2">
        <v>30174.2</v>
      </c>
      <c r="B2641" s="2">
        <v>8.6488300000000004E-2</v>
      </c>
      <c r="C2641" s="2">
        <v>5.9791400000000001</v>
      </c>
      <c r="D2641" s="2">
        <v>10</v>
      </c>
      <c r="E2641" s="2">
        <v>1</v>
      </c>
      <c r="F2641" s="2">
        <v>2698.2</v>
      </c>
      <c r="G2641" s="2">
        <v>19299.2</v>
      </c>
      <c r="H2641" s="2">
        <v>32.243499999999997</v>
      </c>
    </row>
    <row r="2642" spans="1:8" x14ac:dyDescent="0.25">
      <c r="A2642" s="2">
        <v>30258</v>
      </c>
      <c r="B2642" s="2">
        <v>8.7012800000000001E-2</v>
      </c>
      <c r="C2642" s="2">
        <v>5.9801599999999997</v>
      </c>
      <c r="D2642" s="2">
        <v>10</v>
      </c>
      <c r="E2642" s="2">
        <v>1</v>
      </c>
      <c r="F2642" s="2">
        <v>2698.2</v>
      </c>
      <c r="G2642" s="2">
        <v>19280.3</v>
      </c>
      <c r="H2642" s="2">
        <v>32.437899999999999</v>
      </c>
    </row>
    <row r="2643" spans="1:8" x14ac:dyDescent="0.25">
      <c r="A2643" s="2">
        <v>30337.5</v>
      </c>
      <c r="B2643" s="2">
        <v>8.7535399999999999E-2</v>
      </c>
      <c r="C2643" s="2">
        <v>5.9811800000000002</v>
      </c>
      <c r="D2643" s="2">
        <v>10</v>
      </c>
      <c r="E2643" s="2">
        <v>1</v>
      </c>
      <c r="F2643" s="2">
        <v>2698.2</v>
      </c>
      <c r="G2643" s="2">
        <v>19398.2</v>
      </c>
      <c r="H2643" s="2">
        <v>32.631599999999999</v>
      </c>
    </row>
    <row r="2644" spans="1:8" x14ac:dyDescent="0.25">
      <c r="A2644" s="2">
        <v>30416.400000000001</v>
      </c>
      <c r="B2644" s="2">
        <v>8.80523E-2</v>
      </c>
      <c r="C2644" s="2">
        <v>5.9822100000000002</v>
      </c>
      <c r="D2644" s="2">
        <v>10</v>
      </c>
      <c r="E2644" s="2">
        <v>1</v>
      </c>
      <c r="F2644" s="2">
        <v>2698.2</v>
      </c>
      <c r="G2644" s="2">
        <v>19545.3</v>
      </c>
      <c r="H2644" s="2">
        <v>32.823099999999997</v>
      </c>
    </row>
    <row r="2645" spans="1:8" x14ac:dyDescent="0.25">
      <c r="A2645" s="2">
        <v>30506.6</v>
      </c>
      <c r="B2645" s="2">
        <v>8.8558300000000006E-2</v>
      </c>
      <c r="C2645" s="2">
        <v>5.9832299999999998</v>
      </c>
      <c r="D2645" s="2">
        <v>10</v>
      </c>
      <c r="E2645" s="2">
        <v>1</v>
      </c>
      <c r="F2645" s="2">
        <v>2698.2</v>
      </c>
      <c r="G2645" s="2">
        <v>19452.900000000001</v>
      </c>
      <c r="H2645" s="2">
        <v>33.010599999999997</v>
      </c>
    </row>
    <row r="2646" spans="1:8" x14ac:dyDescent="0.25">
      <c r="A2646" s="2">
        <v>30594.6</v>
      </c>
      <c r="B2646" s="2">
        <v>8.9061699999999994E-2</v>
      </c>
      <c r="C2646" s="2">
        <v>5.9842599999999999</v>
      </c>
      <c r="D2646" s="2">
        <v>10</v>
      </c>
      <c r="E2646" s="2">
        <v>1</v>
      </c>
      <c r="F2646" s="2">
        <v>2698.2</v>
      </c>
      <c r="G2646" s="2">
        <v>19441.599999999999</v>
      </c>
      <c r="H2646" s="2">
        <v>33.197099999999999</v>
      </c>
    </row>
    <row r="2647" spans="1:8" x14ac:dyDescent="0.25">
      <c r="A2647" s="2">
        <v>30668.2</v>
      </c>
      <c r="B2647" s="2">
        <v>8.9566900000000005E-2</v>
      </c>
      <c r="C2647" s="2">
        <v>5.9852800000000004</v>
      </c>
      <c r="D2647" s="2">
        <v>10</v>
      </c>
      <c r="E2647" s="2">
        <v>1</v>
      </c>
      <c r="F2647" s="2">
        <v>2698.2</v>
      </c>
      <c r="G2647" s="2">
        <v>19555.7</v>
      </c>
      <c r="H2647" s="2">
        <v>33.384300000000003</v>
      </c>
    </row>
    <row r="2648" spans="1:8" x14ac:dyDescent="0.25">
      <c r="A2648" s="2">
        <v>30735.9</v>
      </c>
      <c r="B2648" s="2">
        <v>9.0069800000000005E-2</v>
      </c>
      <c r="C2648" s="2">
        <v>5.9863</v>
      </c>
      <c r="D2648" s="2">
        <v>10</v>
      </c>
      <c r="E2648" s="2">
        <v>1</v>
      </c>
      <c r="F2648" s="2">
        <v>2698.2</v>
      </c>
      <c r="G2648" s="2">
        <v>19676.5</v>
      </c>
      <c r="H2648" s="2">
        <v>33.570700000000002</v>
      </c>
    </row>
    <row r="2649" spans="1:8" x14ac:dyDescent="0.25">
      <c r="A2649" s="2">
        <v>30807.9</v>
      </c>
      <c r="B2649" s="2">
        <v>9.0566300000000002E-2</v>
      </c>
      <c r="C2649" s="2">
        <v>5.98733</v>
      </c>
      <c r="D2649" s="2">
        <v>10</v>
      </c>
      <c r="E2649" s="2">
        <v>1</v>
      </c>
      <c r="F2649" s="2">
        <v>2698.2</v>
      </c>
      <c r="G2649" s="2">
        <v>19636.5</v>
      </c>
      <c r="H2649" s="2">
        <v>33.7547</v>
      </c>
    </row>
    <row r="2650" spans="1:8" x14ac:dyDescent="0.25">
      <c r="A2650" s="2">
        <v>30879.1</v>
      </c>
      <c r="B2650" s="2">
        <v>9.1060600000000005E-2</v>
      </c>
      <c r="C2650" s="2">
        <v>5.9883499999999996</v>
      </c>
      <c r="D2650" s="2">
        <v>10</v>
      </c>
      <c r="E2650" s="2">
        <v>1</v>
      </c>
      <c r="F2650" s="2">
        <v>2698.2</v>
      </c>
      <c r="G2650" s="2">
        <v>19716.8</v>
      </c>
      <c r="H2650" s="2">
        <v>33.937800000000003</v>
      </c>
    </row>
    <row r="2651" spans="1:8" x14ac:dyDescent="0.25">
      <c r="A2651" s="2">
        <v>30946.9</v>
      </c>
      <c r="B2651" s="2">
        <v>9.1550800000000002E-2</v>
      </c>
      <c r="C2651" s="2">
        <v>5.9893799999999997</v>
      </c>
      <c r="D2651" s="2">
        <v>10</v>
      </c>
      <c r="E2651" s="2">
        <v>1</v>
      </c>
      <c r="F2651" s="2">
        <v>2698.2</v>
      </c>
      <c r="G2651" s="2">
        <v>19837.400000000001</v>
      </c>
      <c r="H2651" s="2">
        <v>34.119500000000002</v>
      </c>
    </row>
    <row r="2652" spans="1:8" x14ac:dyDescent="0.25">
      <c r="A2652" s="2">
        <v>31021.7</v>
      </c>
      <c r="B2652" s="2">
        <v>9.2032900000000001E-2</v>
      </c>
      <c r="C2652" s="2">
        <v>5.9904000000000002</v>
      </c>
      <c r="D2652" s="2">
        <v>10</v>
      </c>
      <c r="E2652" s="2">
        <v>1</v>
      </c>
      <c r="F2652" s="2">
        <v>2698.2</v>
      </c>
      <c r="G2652" s="2">
        <v>19769.900000000001</v>
      </c>
      <c r="H2652" s="2">
        <v>34.298099999999998</v>
      </c>
    </row>
    <row r="2653" spans="1:8" x14ac:dyDescent="0.25">
      <c r="A2653" s="2">
        <v>31093.7</v>
      </c>
      <c r="B2653" s="2">
        <v>9.2513200000000004E-2</v>
      </c>
      <c r="C2653" s="2">
        <v>5.9914199999999997</v>
      </c>
      <c r="D2653" s="2">
        <v>10</v>
      </c>
      <c r="E2653" s="2">
        <v>1</v>
      </c>
      <c r="F2653" s="2">
        <v>2698.2</v>
      </c>
      <c r="G2653" s="2">
        <v>19776.599999999999</v>
      </c>
      <c r="H2653" s="2">
        <v>34.476100000000002</v>
      </c>
    </row>
    <row r="2654" spans="1:8" x14ac:dyDescent="0.25">
      <c r="A2654" s="2">
        <v>31154.5</v>
      </c>
      <c r="B2654" s="2">
        <v>9.2993800000000001E-2</v>
      </c>
      <c r="C2654" s="2">
        <v>5.9924499999999998</v>
      </c>
      <c r="D2654" s="2">
        <v>10</v>
      </c>
      <c r="E2654" s="2">
        <v>1</v>
      </c>
      <c r="F2654" s="2">
        <v>2698.2</v>
      </c>
      <c r="G2654" s="2">
        <v>19952.3</v>
      </c>
      <c r="H2654" s="2">
        <v>34.654200000000003</v>
      </c>
    </row>
    <row r="2655" spans="1:8" x14ac:dyDescent="0.25">
      <c r="A2655" s="2">
        <v>31217.8</v>
      </c>
      <c r="B2655" s="2">
        <v>9.34672E-2</v>
      </c>
      <c r="C2655" s="2">
        <v>5.9934700000000003</v>
      </c>
      <c r="D2655" s="2">
        <v>10</v>
      </c>
      <c r="E2655" s="2">
        <v>1</v>
      </c>
      <c r="F2655" s="2">
        <v>2698.2</v>
      </c>
      <c r="G2655" s="2">
        <v>20011.599999999999</v>
      </c>
      <c r="H2655" s="2">
        <v>34.829599999999999</v>
      </c>
    </row>
    <row r="2656" spans="1:8" x14ac:dyDescent="0.25">
      <c r="A2656" s="2">
        <v>31290.7</v>
      </c>
      <c r="B2656" s="2">
        <v>9.3931799999999996E-2</v>
      </c>
      <c r="C2656" s="2">
        <v>5.9945000000000004</v>
      </c>
      <c r="D2656" s="2">
        <v>10</v>
      </c>
      <c r="E2656" s="2">
        <v>1</v>
      </c>
      <c r="F2656" s="2">
        <v>2698.2</v>
      </c>
      <c r="G2656" s="2">
        <v>19959.599999999999</v>
      </c>
      <c r="H2656" s="2">
        <v>35.001800000000003</v>
      </c>
    </row>
    <row r="2657" spans="1:8" x14ac:dyDescent="0.25">
      <c r="A2657" s="2">
        <v>31360.5</v>
      </c>
      <c r="B2657" s="2">
        <v>9.4393299999999999E-2</v>
      </c>
      <c r="C2657" s="2">
        <v>5.99552</v>
      </c>
      <c r="D2657" s="2">
        <v>10</v>
      </c>
      <c r="E2657" s="2">
        <v>1</v>
      </c>
      <c r="F2657" s="2">
        <v>2698.2</v>
      </c>
      <c r="G2657" s="2">
        <v>20033.3</v>
      </c>
      <c r="H2657" s="2">
        <v>35.172800000000002</v>
      </c>
    </row>
    <row r="2658" spans="1:8" x14ac:dyDescent="0.25">
      <c r="A2658" s="2">
        <v>31427.1</v>
      </c>
      <c r="B2658" s="2">
        <v>9.4850199999999996E-2</v>
      </c>
      <c r="C2658" s="2">
        <v>5.9965400000000004</v>
      </c>
      <c r="D2658" s="2">
        <v>10</v>
      </c>
      <c r="E2658" s="2">
        <v>1</v>
      </c>
      <c r="F2658" s="2">
        <v>2698.2</v>
      </c>
      <c r="G2658" s="2">
        <v>20118.3</v>
      </c>
      <c r="H2658" s="2">
        <v>35.342100000000002</v>
      </c>
    </row>
    <row r="2659" spans="1:8" x14ac:dyDescent="0.25">
      <c r="A2659" s="2">
        <v>31495.9</v>
      </c>
      <c r="B2659" s="2">
        <v>9.5300300000000004E-2</v>
      </c>
      <c r="C2659" s="2">
        <v>5.9975699999999996</v>
      </c>
      <c r="D2659" s="2">
        <v>10</v>
      </c>
      <c r="E2659" s="2">
        <v>1</v>
      </c>
      <c r="F2659" s="2">
        <v>2698.2</v>
      </c>
      <c r="G2659" s="2">
        <v>20055.3</v>
      </c>
      <c r="H2659" s="2">
        <v>35.508899999999997</v>
      </c>
    </row>
    <row r="2660" spans="1:8" x14ac:dyDescent="0.25">
      <c r="A2660" s="2">
        <v>31558.9</v>
      </c>
      <c r="B2660" s="2">
        <v>9.5750000000000002E-2</v>
      </c>
      <c r="C2660" s="2">
        <v>5.9985900000000001</v>
      </c>
      <c r="D2660" s="2">
        <v>10</v>
      </c>
      <c r="E2660" s="2">
        <v>1</v>
      </c>
      <c r="F2660" s="2">
        <v>2698.2</v>
      </c>
      <c r="G2660" s="2">
        <v>20028.400000000001</v>
      </c>
      <c r="H2660" s="2">
        <v>35.6755</v>
      </c>
    </row>
    <row r="2661" spans="1:8" x14ac:dyDescent="0.25">
      <c r="A2661" s="2">
        <v>31606.5</v>
      </c>
      <c r="B2661" s="2">
        <v>9.6202599999999999E-2</v>
      </c>
      <c r="C2661" s="2">
        <v>5.9996200000000002</v>
      </c>
      <c r="D2661" s="2">
        <v>10</v>
      </c>
      <c r="E2661" s="2">
        <v>1</v>
      </c>
      <c r="F2661" s="2">
        <v>2698.2</v>
      </c>
      <c r="G2661" s="2">
        <v>20238.400000000001</v>
      </c>
      <c r="H2661" s="2">
        <v>35.843299999999999</v>
      </c>
    </row>
    <row r="2662" spans="1:8" x14ac:dyDescent="0.25">
      <c r="A2662" s="2">
        <v>31655.8</v>
      </c>
      <c r="B2662" s="2">
        <v>9.6648200000000004E-2</v>
      </c>
      <c r="C2662" s="2">
        <v>6.0006399999999998</v>
      </c>
      <c r="D2662" s="2">
        <v>10</v>
      </c>
      <c r="E2662" s="2">
        <v>1</v>
      </c>
      <c r="F2662" s="2">
        <v>2698.2</v>
      </c>
      <c r="G2662" s="2">
        <v>20286.7</v>
      </c>
      <c r="H2662" s="2">
        <v>36.008400000000002</v>
      </c>
    </row>
    <row r="2663" spans="1:8" x14ac:dyDescent="0.25">
      <c r="A2663" s="2">
        <v>31716.6</v>
      </c>
      <c r="B2663" s="2">
        <v>9.7085599999999994E-2</v>
      </c>
      <c r="C2663" s="2">
        <v>6.0016600000000002</v>
      </c>
      <c r="D2663" s="2">
        <v>10</v>
      </c>
      <c r="E2663" s="2">
        <v>1</v>
      </c>
      <c r="F2663" s="2">
        <v>2698.2</v>
      </c>
      <c r="G2663" s="2">
        <v>20189.599999999999</v>
      </c>
      <c r="H2663" s="2">
        <v>36.170499999999997</v>
      </c>
    </row>
    <row r="2664" spans="1:8" x14ac:dyDescent="0.25">
      <c r="A2664" s="2">
        <v>31771.1</v>
      </c>
      <c r="B2664" s="2">
        <v>9.75221E-2</v>
      </c>
      <c r="C2664" s="2">
        <v>6.0026900000000003</v>
      </c>
      <c r="D2664" s="2">
        <v>10</v>
      </c>
      <c r="E2664" s="2">
        <v>1</v>
      </c>
      <c r="F2664" s="2">
        <v>2698.2</v>
      </c>
      <c r="G2664" s="2">
        <v>20297.599999999999</v>
      </c>
      <c r="H2664" s="2">
        <v>36.332299999999996</v>
      </c>
    </row>
    <row r="2665" spans="1:8" x14ac:dyDescent="0.25">
      <c r="A2665" s="2">
        <v>31822.799999999999</v>
      </c>
      <c r="B2665" s="2">
        <v>9.7953999999999999E-2</v>
      </c>
      <c r="C2665" s="2">
        <v>6.0037099999999999</v>
      </c>
      <c r="D2665" s="2">
        <v>10</v>
      </c>
      <c r="E2665" s="2">
        <v>1</v>
      </c>
      <c r="F2665" s="2">
        <v>2698.2</v>
      </c>
      <c r="G2665" s="2">
        <v>20388.7</v>
      </c>
      <c r="H2665" s="2">
        <v>36.4923</v>
      </c>
    </row>
    <row r="2666" spans="1:8" x14ac:dyDescent="0.25">
      <c r="A2666" s="2">
        <v>31880.1</v>
      </c>
      <c r="B2666" s="2">
        <v>9.8377900000000004E-2</v>
      </c>
      <c r="C2666" s="2">
        <v>6.00474</v>
      </c>
      <c r="D2666" s="2">
        <v>10</v>
      </c>
      <c r="E2666" s="2">
        <v>1</v>
      </c>
      <c r="F2666" s="2">
        <v>2698.2</v>
      </c>
      <c r="G2666" s="2">
        <v>20318.8</v>
      </c>
      <c r="H2666" s="2">
        <v>36.6494</v>
      </c>
    </row>
    <row r="2667" spans="1:8" x14ac:dyDescent="0.25">
      <c r="A2667" s="2">
        <v>31934.3</v>
      </c>
      <c r="B2667" s="2">
        <v>9.8799999999999999E-2</v>
      </c>
      <c r="C2667" s="2">
        <v>6.0057600000000004</v>
      </c>
      <c r="D2667" s="2">
        <v>10</v>
      </c>
      <c r="E2667" s="2">
        <v>1</v>
      </c>
      <c r="F2667" s="2">
        <v>2698.2</v>
      </c>
      <c r="G2667" s="2">
        <v>20320.900000000001</v>
      </c>
      <c r="H2667" s="2">
        <v>36.805799999999998</v>
      </c>
    </row>
    <row r="2668" spans="1:8" x14ac:dyDescent="0.25">
      <c r="A2668" s="2">
        <v>31977.599999999999</v>
      </c>
      <c r="B2668" s="2">
        <v>9.9221799999999999E-2</v>
      </c>
      <c r="C2668" s="2">
        <v>6.00678</v>
      </c>
      <c r="D2668" s="2">
        <v>10</v>
      </c>
      <c r="E2668" s="2">
        <v>1</v>
      </c>
      <c r="F2668" s="2">
        <v>2698.2</v>
      </c>
      <c r="G2668" s="2">
        <v>20488.400000000001</v>
      </c>
      <c r="H2668" s="2">
        <v>36.9621</v>
      </c>
    </row>
    <row r="2669" spans="1:8" x14ac:dyDescent="0.25">
      <c r="A2669" s="2">
        <v>32024.7</v>
      </c>
      <c r="B2669" s="2">
        <v>9.9635600000000005E-2</v>
      </c>
      <c r="C2669" s="2">
        <v>6.0078100000000001</v>
      </c>
      <c r="D2669" s="2">
        <v>10</v>
      </c>
      <c r="E2669" s="2">
        <v>1</v>
      </c>
      <c r="F2669" s="2">
        <v>2698.2</v>
      </c>
      <c r="G2669" s="2">
        <v>20520.3</v>
      </c>
      <c r="H2669" s="2">
        <v>37.115499999999997</v>
      </c>
    </row>
    <row r="2670" spans="1:8" x14ac:dyDescent="0.25">
      <c r="A2670" s="2">
        <v>32080.6</v>
      </c>
      <c r="B2670" s="2">
        <v>0.100041</v>
      </c>
      <c r="C2670" s="2">
        <v>6.0088299999999997</v>
      </c>
      <c r="D2670" s="2">
        <v>10</v>
      </c>
      <c r="E2670" s="2">
        <v>1</v>
      </c>
      <c r="F2670" s="2">
        <v>2698.2</v>
      </c>
      <c r="G2670" s="2">
        <v>20451.7</v>
      </c>
      <c r="H2670" s="2">
        <v>37.265700000000002</v>
      </c>
    </row>
    <row r="2671" spans="1:8" x14ac:dyDescent="0.25">
      <c r="A2671" s="2">
        <v>32131.7</v>
      </c>
      <c r="B2671" s="2">
        <v>0.10044400000000001</v>
      </c>
      <c r="C2671" s="2">
        <v>6.0098599999999998</v>
      </c>
      <c r="D2671" s="2">
        <v>10</v>
      </c>
      <c r="E2671" s="2">
        <v>1</v>
      </c>
      <c r="F2671" s="2">
        <v>2698.2</v>
      </c>
      <c r="G2671" s="2">
        <v>20538.3</v>
      </c>
      <c r="H2671" s="2">
        <v>37.414999999999999</v>
      </c>
    </row>
    <row r="2672" spans="1:8" x14ac:dyDescent="0.25">
      <c r="A2672" s="2">
        <v>32180.1</v>
      </c>
      <c r="B2672" s="2">
        <v>0.100841</v>
      </c>
      <c r="C2672" s="2">
        <v>6.0108800000000002</v>
      </c>
      <c r="D2672" s="2">
        <v>10</v>
      </c>
      <c r="E2672" s="2">
        <v>1</v>
      </c>
      <c r="F2672" s="2">
        <v>2698.2</v>
      </c>
      <c r="G2672" s="2">
        <v>20604.8</v>
      </c>
      <c r="H2672" s="2">
        <v>37.562199999999997</v>
      </c>
    </row>
    <row r="2673" spans="1:8" x14ac:dyDescent="0.25">
      <c r="A2673" s="2">
        <v>32231.8</v>
      </c>
      <c r="B2673" s="2">
        <v>0.101231</v>
      </c>
      <c r="C2673" s="2">
        <v>6.0118999999999998</v>
      </c>
      <c r="D2673" s="2">
        <v>10</v>
      </c>
      <c r="E2673" s="2">
        <v>1</v>
      </c>
      <c r="F2673" s="2">
        <v>2698.2</v>
      </c>
      <c r="G2673" s="2">
        <v>20538.400000000001</v>
      </c>
      <c r="H2673" s="2">
        <v>37.706800000000001</v>
      </c>
    </row>
    <row r="2674" spans="1:8" x14ac:dyDescent="0.25">
      <c r="A2674" s="2">
        <v>32278.6</v>
      </c>
      <c r="B2674" s="2">
        <v>0.10162</v>
      </c>
      <c r="C2674" s="2">
        <v>6.0129299999999999</v>
      </c>
      <c r="D2674" s="2">
        <v>10</v>
      </c>
      <c r="E2674" s="2">
        <v>1</v>
      </c>
      <c r="F2674" s="2">
        <v>2698.2</v>
      </c>
      <c r="G2674" s="2">
        <v>20502.900000000001</v>
      </c>
      <c r="H2674" s="2">
        <v>37.8508</v>
      </c>
    </row>
    <row r="2675" spans="1:8" x14ac:dyDescent="0.25">
      <c r="A2675" s="2">
        <v>32310.799999999999</v>
      </c>
      <c r="B2675" s="2">
        <v>0.102011</v>
      </c>
      <c r="C2675" s="2">
        <v>6.0139500000000004</v>
      </c>
      <c r="D2675" s="2">
        <v>10</v>
      </c>
      <c r="E2675" s="2">
        <v>1</v>
      </c>
      <c r="F2675" s="2">
        <v>2698.2</v>
      </c>
      <c r="G2675" s="2">
        <v>20638.2</v>
      </c>
      <c r="H2675" s="2">
        <v>37.995699999999999</v>
      </c>
    </row>
    <row r="2676" spans="1:8" x14ac:dyDescent="0.25">
      <c r="A2676" s="2">
        <v>32341</v>
      </c>
      <c r="B2676" s="2">
        <v>0.102398</v>
      </c>
      <c r="C2676" s="2">
        <v>6.0149800000000004</v>
      </c>
      <c r="D2676" s="2">
        <v>10</v>
      </c>
      <c r="E2676" s="2">
        <v>1</v>
      </c>
      <c r="F2676" s="2">
        <v>2698.2</v>
      </c>
      <c r="G2676" s="2">
        <v>20706.8</v>
      </c>
      <c r="H2676" s="2">
        <v>38.1389</v>
      </c>
    </row>
    <row r="2677" spans="1:8" x14ac:dyDescent="0.25">
      <c r="A2677" s="2">
        <v>32378</v>
      </c>
      <c r="B2677" s="2">
        <v>0.10277699999999999</v>
      </c>
      <c r="C2677" s="2">
        <v>6.016</v>
      </c>
      <c r="D2677" s="2">
        <v>10</v>
      </c>
      <c r="E2677" s="2">
        <v>1</v>
      </c>
      <c r="F2677" s="2">
        <v>2698.2</v>
      </c>
      <c r="G2677" s="2">
        <v>20632.900000000001</v>
      </c>
      <c r="H2677" s="2">
        <v>38.279600000000002</v>
      </c>
    </row>
    <row r="2678" spans="1:8" x14ac:dyDescent="0.25">
      <c r="A2678" s="2">
        <v>32413.1</v>
      </c>
      <c r="B2678" s="2">
        <v>0.103154</v>
      </c>
      <c r="C2678" s="2">
        <v>6.0170199999999996</v>
      </c>
      <c r="D2678" s="2">
        <v>10</v>
      </c>
      <c r="E2678" s="2">
        <v>1</v>
      </c>
      <c r="F2678" s="2">
        <v>2698.2</v>
      </c>
      <c r="G2678" s="2">
        <v>20698.099999999999</v>
      </c>
      <c r="H2678" s="2">
        <v>38.419400000000003</v>
      </c>
    </row>
    <row r="2679" spans="1:8" x14ac:dyDescent="0.25">
      <c r="A2679" s="2">
        <v>32444.2</v>
      </c>
      <c r="B2679" s="2">
        <v>0.10352699999999999</v>
      </c>
      <c r="C2679" s="2">
        <v>6.0180499999999997</v>
      </c>
      <c r="D2679" s="2">
        <v>10</v>
      </c>
      <c r="E2679" s="2">
        <v>1</v>
      </c>
      <c r="F2679" s="2">
        <v>2698.2</v>
      </c>
      <c r="G2679" s="2">
        <v>20812.599999999999</v>
      </c>
      <c r="H2679" s="2">
        <v>38.557699999999997</v>
      </c>
    </row>
    <row r="2680" spans="1:8" x14ac:dyDescent="0.25">
      <c r="A2680" s="2">
        <v>32484.3</v>
      </c>
      <c r="B2680" s="2">
        <v>0.103891</v>
      </c>
      <c r="C2680" s="2">
        <v>6.0190700000000001</v>
      </c>
      <c r="D2680" s="2">
        <v>10</v>
      </c>
      <c r="E2680" s="2">
        <v>1</v>
      </c>
      <c r="F2680" s="2">
        <v>2698.2</v>
      </c>
      <c r="G2680" s="2">
        <v>20719.900000000001</v>
      </c>
      <c r="H2680" s="2">
        <v>38.692399999999999</v>
      </c>
    </row>
    <row r="2681" spans="1:8" x14ac:dyDescent="0.25">
      <c r="A2681" s="2">
        <v>32522.400000000001</v>
      </c>
      <c r="B2681" s="2">
        <v>0.104251</v>
      </c>
      <c r="C2681" s="2">
        <v>6.0201000000000002</v>
      </c>
      <c r="D2681" s="2">
        <v>10</v>
      </c>
      <c r="E2681" s="2">
        <v>1</v>
      </c>
      <c r="F2681" s="2">
        <v>2698.2</v>
      </c>
      <c r="G2681" s="2">
        <v>20706.7</v>
      </c>
      <c r="H2681" s="2">
        <v>38.825899999999997</v>
      </c>
    </row>
    <row r="2682" spans="1:8" x14ac:dyDescent="0.25">
      <c r="A2682" s="2">
        <v>32550.6</v>
      </c>
      <c r="B2682" s="2">
        <v>0.104611</v>
      </c>
      <c r="C2682" s="2">
        <v>6.0211199999999998</v>
      </c>
      <c r="D2682" s="2">
        <v>10</v>
      </c>
      <c r="E2682" s="2">
        <v>1</v>
      </c>
      <c r="F2682" s="2">
        <v>2698.2</v>
      </c>
      <c r="G2682" s="2">
        <v>20834.7</v>
      </c>
      <c r="H2682" s="2">
        <v>38.959200000000003</v>
      </c>
    </row>
    <row r="2683" spans="1:8" x14ac:dyDescent="0.25">
      <c r="A2683" s="2">
        <v>32579.8</v>
      </c>
      <c r="B2683" s="2">
        <v>0.104964</v>
      </c>
      <c r="C2683" s="2">
        <v>6.0221400000000003</v>
      </c>
      <c r="D2683" s="2">
        <v>10</v>
      </c>
      <c r="E2683" s="2">
        <v>1</v>
      </c>
      <c r="F2683" s="2">
        <v>2698.2</v>
      </c>
      <c r="G2683" s="2">
        <v>20832.5</v>
      </c>
      <c r="H2683" s="2">
        <v>39.0899</v>
      </c>
    </row>
    <row r="2684" spans="1:8" x14ac:dyDescent="0.25">
      <c r="A2684" s="2">
        <v>32613.200000000001</v>
      </c>
      <c r="B2684" s="2">
        <v>0.10531</v>
      </c>
      <c r="C2684" s="2">
        <v>6.0231700000000004</v>
      </c>
      <c r="D2684" s="2">
        <v>10</v>
      </c>
      <c r="E2684" s="2">
        <v>1</v>
      </c>
      <c r="F2684" s="2">
        <v>2698.2</v>
      </c>
      <c r="G2684" s="2">
        <v>20762.2</v>
      </c>
      <c r="H2684" s="2">
        <v>39.218400000000003</v>
      </c>
    </row>
    <row r="2685" spans="1:8" x14ac:dyDescent="0.25">
      <c r="A2685" s="2">
        <v>32638.7</v>
      </c>
      <c r="B2685" s="2">
        <v>0.105656</v>
      </c>
      <c r="C2685" s="2">
        <v>6.0241899999999999</v>
      </c>
      <c r="D2685" s="2">
        <v>10</v>
      </c>
      <c r="E2685" s="2">
        <v>1</v>
      </c>
      <c r="F2685" s="2">
        <v>2698.2</v>
      </c>
      <c r="G2685" s="2">
        <v>20874.5</v>
      </c>
      <c r="H2685" s="2">
        <v>39.346699999999998</v>
      </c>
    </row>
    <row r="2686" spans="1:8" x14ac:dyDescent="0.25">
      <c r="A2686" s="2">
        <v>32663.3</v>
      </c>
      <c r="B2686" s="2">
        <v>0.10599600000000001</v>
      </c>
      <c r="C2686" s="2">
        <v>6.02522</v>
      </c>
      <c r="D2686" s="2">
        <v>10</v>
      </c>
      <c r="E2686" s="2">
        <v>1</v>
      </c>
      <c r="F2686" s="2">
        <v>2698.2</v>
      </c>
      <c r="G2686" s="2">
        <v>20949.099999999999</v>
      </c>
      <c r="H2686" s="2">
        <v>39.4726</v>
      </c>
    </row>
    <row r="2687" spans="1:8" x14ac:dyDescent="0.25">
      <c r="A2687" s="2">
        <v>32696.2</v>
      </c>
      <c r="B2687" s="2">
        <v>0.106326</v>
      </c>
      <c r="C2687" s="2">
        <v>6.0262399999999996</v>
      </c>
      <c r="D2687" s="2">
        <v>10</v>
      </c>
      <c r="E2687" s="2">
        <v>1</v>
      </c>
      <c r="F2687" s="2">
        <v>2698.2</v>
      </c>
      <c r="G2687" s="2">
        <v>20879.099999999999</v>
      </c>
      <c r="H2687" s="2">
        <v>39.594900000000003</v>
      </c>
    </row>
    <row r="2688" spans="1:8" x14ac:dyDescent="0.25">
      <c r="A2688" s="2">
        <v>32728.9</v>
      </c>
      <c r="B2688" s="2">
        <v>0.106652</v>
      </c>
      <c r="C2688" s="2">
        <v>6.0272600000000001</v>
      </c>
      <c r="D2688" s="2">
        <v>10</v>
      </c>
      <c r="E2688" s="2">
        <v>1</v>
      </c>
      <c r="F2688" s="2">
        <v>2698.2</v>
      </c>
      <c r="G2688" s="2">
        <v>20851.599999999999</v>
      </c>
      <c r="H2688" s="2">
        <v>39.715600000000002</v>
      </c>
    </row>
    <row r="2689" spans="1:8" x14ac:dyDescent="0.25">
      <c r="A2689" s="2">
        <v>32752.3</v>
      </c>
      <c r="B2689" s="2">
        <v>0.106976</v>
      </c>
      <c r="C2689" s="2">
        <v>6.0282900000000001</v>
      </c>
      <c r="D2689" s="2">
        <v>10</v>
      </c>
      <c r="E2689" s="2">
        <v>1</v>
      </c>
      <c r="F2689" s="2">
        <v>2698.2</v>
      </c>
      <c r="G2689" s="2">
        <v>20961.099999999999</v>
      </c>
      <c r="H2689" s="2">
        <v>39.835700000000003</v>
      </c>
    </row>
    <row r="2690" spans="1:8" x14ac:dyDescent="0.25">
      <c r="A2690" s="2">
        <v>32775.800000000003</v>
      </c>
      <c r="B2690" s="2">
        <v>0.107293</v>
      </c>
      <c r="C2690" s="2">
        <v>6.0293099999999997</v>
      </c>
      <c r="D2690" s="2">
        <v>10</v>
      </c>
      <c r="E2690" s="2">
        <v>1</v>
      </c>
      <c r="F2690" s="2">
        <v>2698.2</v>
      </c>
      <c r="G2690" s="2">
        <v>20945.099999999999</v>
      </c>
      <c r="H2690" s="2">
        <v>39.953200000000002</v>
      </c>
    </row>
    <row r="2691" spans="1:8" x14ac:dyDescent="0.25">
      <c r="A2691" s="2">
        <v>32801.300000000003</v>
      </c>
      <c r="B2691" s="2">
        <v>0.10760599999999999</v>
      </c>
      <c r="C2691" s="2">
        <v>6.0303399999999998</v>
      </c>
      <c r="D2691" s="2">
        <v>10</v>
      </c>
      <c r="E2691" s="2">
        <v>1</v>
      </c>
      <c r="F2691" s="2">
        <v>2698.2</v>
      </c>
      <c r="G2691" s="2">
        <v>20845.5</v>
      </c>
      <c r="H2691" s="2">
        <v>40.069000000000003</v>
      </c>
    </row>
    <row r="2692" spans="1:8" x14ac:dyDescent="0.25">
      <c r="A2692" s="2">
        <v>32815</v>
      </c>
      <c r="B2692" s="2">
        <v>0.107919</v>
      </c>
      <c r="C2692" s="2">
        <v>6.0313600000000003</v>
      </c>
      <c r="D2692" s="2">
        <v>10</v>
      </c>
      <c r="E2692" s="2">
        <v>1</v>
      </c>
      <c r="F2692" s="2">
        <v>2698.2</v>
      </c>
      <c r="G2692" s="2">
        <v>20930.099999999999</v>
      </c>
      <c r="H2692" s="2">
        <v>40.185299999999998</v>
      </c>
    </row>
    <row r="2693" spans="1:8" x14ac:dyDescent="0.25">
      <c r="A2693" s="2">
        <v>32822.5</v>
      </c>
      <c r="B2693" s="2">
        <v>0.10823099999999999</v>
      </c>
      <c r="C2693" s="2">
        <v>6.0323799999999999</v>
      </c>
      <c r="D2693" s="2">
        <v>10</v>
      </c>
      <c r="E2693" s="2">
        <v>1</v>
      </c>
      <c r="F2693" s="2">
        <v>2698.2</v>
      </c>
      <c r="G2693" s="2">
        <v>20999.8</v>
      </c>
      <c r="H2693" s="2">
        <v>40.300600000000003</v>
      </c>
    </row>
    <row r="2694" spans="1:8" x14ac:dyDescent="0.25">
      <c r="A2694" s="2">
        <v>32834.199999999997</v>
      </c>
      <c r="B2694" s="2">
        <v>0.10853599999999999</v>
      </c>
      <c r="C2694" s="2">
        <v>6.0334099999999999</v>
      </c>
      <c r="D2694" s="2">
        <v>10</v>
      </c>
      <c r="E2694" s="2">
        <v>1</v>
      </c>
      <c r="F2694" s="2">
        <v>2698.2</v>
      </c>
      <c r="G2694" s="2">
        <v>20961.099999999999</v>
      </c>
      <c r="H2694" s="2">
        <v>40.413600000000002</v>
      </c>
    </row>
    <row r="2695" spans="1:8" x14ac:dyDescent="0.25">
      <c r="A2695" s="2">
        <v>32846.800000000003</v>
      </c>
      <c r="B2695" s="2">
        <v>0.108836</v>
      </c>
      <c r="C2695" s="2">
        <v>6.0344300000000004</v>
      </c>
      <c r="D2695" s="2">
        <v>10</v>
      </c>
      <c r="E2695" s="2">
        <v>1</v>
      </c>
      <c r="F2695" s="2">
        <v>2698.2</v>
      </c>
      <c r="G2695" s="2">
        <v>20947</v>
      </c>
      <c r="H2695" s="2">
        <v>40.525100000000002</v>
      </c>
    </row>
    <row r="2696" spans="1:8" x14ac:dyDescent="0.25">
      <c r="A2696" s="2">
        <v>32854.800000000003</v>
      </c>
      <c r="B2696" s="2">
        <v>0.10913399999999999</v>
      </c>
      <c r="C2696" s="2">
        <v>6.0354599999999996</v>
      </c>
      <c r="D2696" s="2">
        <v>10</v>
      </c>
      <c r="E2696" s="2">
        <v>1</v>
      </c>
      <c r="F2696" s="2">
        <v>2698.2</v>
      </c>
      <c r="G2696" s="2">
        <v>21042.799999999999</v>
      </c>
      <c r="H2696" s="2">
        <v>40.6355</v>
      </c>
    </row>
    <row r="2697" spans="1:8" x14ac:dyDescent="0.25">
      <c r="A2697" s="2">
        <v>32866.6</v>
      </c>
      <c r="B2697" s="2">
        <v>0.10942399999999999</v>
      </c>
      <c r="C2697" s="2">
        <v>6.0364800000000001</v>
      </c>
      <c r="D2697" s="2">
        <v>10</v>
      </c>
      <c r="E2697" s="2">
        <v>1</v>
      </c>
      <c r="F2697" s="2">
        <v>2698.2</v>
      </c>
      <c r="G2697" s="2">
        <v>21025.3</v>
      </c>
      <c r="H2697" s="2">
        <v>40.743000000000002</v>
      </c>
    </row>
    <row r="2698" spans="1:8" x14ac:dyDescent="0.25">
      <c r="A2698" s="2">
        <v>32882.800000000003</v>
      </c>
      <c r="B2698" s="2">
        <v>0.109708</v>
      </c>
      <c r="C2698" s="2">
        <v>6.0374999999999996</v>
      </c>
      <c r="D2698" s="2">
        <v>10</v>
      </c>
      <c r="E2698" s="2">
        <v>1</v>
      </c>
      <c r="F2698" s="2">
        <v>2698.2</v>
      </c>
      <c r="G2698" s="2">
        <v>20939.2</v>
      </c>
      <c r="H2698" s="2">
        <v>40.847999999999999</v>
      </c>
    </row>
    <row r="2699" spans="1:8" x14ac:dyDescent="0.25">
      <c r="A2699" s="2">
        <v>32891.300000000003</v>
      </c>
      <c r="B2699" s="2">
        <v>0.10999</v>
      </c>
      <c r="C2699" s="2">
        <v>6.0385299999999997</v>
      </c>
      <c r="D2699" s="2">
        <v>10</v>
      </c>
      <c r="E2699" s="2">
        <v>1</v>
      </c>
      <c r="F2699" s="2">
        <v>2698.2</v>
      </c>
      <c r="G2699" s="2">
        <v>21017.3</v>
      </c>
      <c r="H2699" s="2">
        <v>40.9527</v>
      </c>
    </row>
    <row r="2700" spans="1:8" x14ac:dyDescent="0.25">
      <c r="A2700" s="2">
        <v>32896.300000000003</v>
      </c>
      <c r="B2700" s="2">
        <v>0.110267</v>
      </c>
      <c r="C2700" s="2">
        <v>6.0395500000000002</v>
      </c>
      <c r="D2700" s="2">
        <v>10</v>
      </c>
      <c r="E2700" s="2">
        <v>1</v>
      </c>
      <c r="F2700" s="2">
        <v>2698.2</v>
      </c>
      <c r="G2700" s="2">
        <v>21074.7</v>
      </c>
      <c r="H2700" s="2">
        <v>41.055399999999999</v>
      </c>
    </row>
    <row r="2701" spans="1:8" x14ac:dyDescent="0.25">
      <c r="A2701" s="2">
        <v>32907.1</v>
      </c>
      <c r="B2701" s="2">
        <v>0.110537</v>
      </c>
      <c r="C2701" s="2">
        <v>6.0405800000000003</v>
      </c>
      <c r="D2701" s="2">
        <v>10</v>
      </c>
      <c r="E2701" s="2">
        <v>1</v>
      </c>
      <c r="F2701" s="2">
        <v>2698.2</v>
      </c>
      <c r="G2701" s="2">
        <v>20964.2</v>
      </c>
      <c r="H2701" s="2">
        <v>41.155200000000001</v>
      </c>
    </row>
    <row r="2702" spans="1:8" x14ac:dyDescent="0.25">
      <c r="A2702" s="2">
        <v>32913</v>
      </c>
      <c r="B2702" s="2">
        <v>0.110804</v>
      </c>
      <c r="C2702" s="2">
        <v>6.0415999999999999</v>
      </c>
      <c r="D2702" s="2">
        <v>10</v>
      </c>
      <c r="E2702" s="2">
        <v>1</v>
      </c>
      <c r="F2702" s="2">
        <v>2698.2</v>
      </c>
      <c r="G2702" s="2">
        <v>20967.900000000001</v>
      </c>
      <c r="H2702" s="2">
        <v>41.254399999999997</v>
      </c>
    </row>
    <row r="2703" spans="1:8" x14ac:dyDescent="0.25">
      <c r="A2703" s="2">
        <v>32909.699999999997</v>
      </c>
      <c r="B2703" s="2">
        <v>0.111071</v>
      </c>
      <c r="C2703" s="2">
        <v>6.0426200000000003</v>
      </c>
      <c r="D2703" s="2">
        <v>10</v>
      </c>
      <c r="E2703" s="2">
        <v>1</v>
      </c>
      <c r="F2703" s="2">
        <v>2698.2</v>
      </c>
      <c r="G2703" s="2">
        <v>21070.9</v>
      </c>
      <c r="H2703" s="2">
        <v>41.353099999999998</v>
      </c>
    </row>
    <row r="2704" spans="1:8" x14ac:dyDescent="0.25">
      <c r="A2704" s="2">
        <v>32909.599999999999</v>
      </c>
      <c r="B2704" s="2">
        <v>0.111329</v>
      </c>
      <c r="C2704" s="2">
        <v>6.0436500000000004</v>
      </c>
      <c r="D2704" s="2">
        <v>10</v>
      </c>
      <c r="E2704" s="2">
        <v>1</v>
      </c>
      <c r="F2704" s="2">
        <v>2698.2</v>
      </c>
      <c r="G2704" s="2">
        <v>21038.3</v>
      </c>
      <c r="H2704" s="2">
        <v>41.448999999999998</v>
      </c>
    </row>
    <row r="2705" spans="1:8" x14ac:dyDescent="0.25">
      <c r="A2705" s="2">
        <v>32913</v>
      </c>
      <c r="B2705" s="2">
        <v>0.111583</v>
      </c>
      <c r="C2705" s="2">
        <v>6.04467</v>
      </c>
      <c r="D2705" s="2">
        <v>10</v>
      </c>
      <c r="E2705" s="2">
        <v>1</v>
      </c>
      <c r="F2705" s="2">
        <v>2698.2</v>
      </c>
      <c r="G2705" s="2">
        <v>20959.3</v>
      </c>
      <c r="H2705" s="2">
        <v>41.542900000000003</v>
      </c>
    </row>
    <row r="2706" spans="1:8" x14ac:dyDescent="0.25">
      <c r="A2706" s="2">
        <v>32909</v>
      </c>
      <c r="B2706" s="2">
        <v>0.111835</v>
      </c>
      <c r="C2706" s="2">
        <v>6.0457000000000001</v>
      </c>
      <c r="D2706" s="2">
        <v>10</v>
      </c>
      <c r="E2706" s="2">
        <v>1</v>
      </c>
      <c r="F2706" s="2">
        <v>2698.2</v>
      </c>
      <c r="G2706" s="2">
        <v>21038.5</v>
      </c>
      <c r="H2706" s="2">
        <v>41.636299999999999</v>
      </c>
    </row>
    <row r="2707" spans="1:8" x14ac:dyDescent="0.25">
      <c r="A2707" s="2">
        <v>32903.300000000003</v>
      </c>
      <c r="B2707" s="2">
        <v>0.112081</v>
      </c>
      <c r="C2707" s="2">
        <v>6.0467199999999997</v>
      </c>
      <c r="D2707" s="2">
        <v>10</v>
      </c>
      <c r="E2707" s="2">
        <v>1</v>
      </c>
      <c r="F2707" s="2">
        <v>2698.2</v>
      </c>
      <c r="G2707" s="2">
        <v>21091.599999999999</v>
      </c>
      <c r="H2707" s="2">
        <v>41.727600000000002</v>
      </c>
    </row>
    <row r="2708" spans="1:8" x14ac:dyDescent="0.25">
      <c r="A2708" s="2">
        <v>32904.800000000003</v>
      </c>
      <c r="B2708" s="2">
        <v>0.112318</v>
      </c>
      <c r="C2708" s="2">
        <v>6.0477400000000001</v>
      </c>
      <c r="D2708" s="2">
        <v>10</v>
      </c>
      <c r="E2708" s="2">
        <v>1</v>
      </c>
      <c r="F2708" s="2">
        <v>2698.2</v>
      </c>
      <c r="G2708" s="2">
        <v>20986.400000000001</v>
      </c>
      <c r="H2708" s="2">
        <v>41.815600000000003</v>
      </c>
    </row>
    <row r="2709" spans="1:8" x14ac:dyDescent="0.25">
      <c r="A2709" s="2">
        <v>32903.800000000003</v>
      </c>
      <c r="B2709" s="2">
        <v>0.112553</v>
      </c>
      <c r="C2709" s="2">
        <v>6.0487700000000002</v>
      </c>
      <c r="D2709" s="2">
        <v>10</v>
      </c>
      <c r="E2709" s="2">
        <v>1</v>
      </c>
      <c r="F2709" s="2">
        <v>2698.2</v>
      </c>
      <c r="G2709" s="2">
        <v>20974</v>
      </c>
      <c r="H2709" s="2">
        <v>41.902500000000003</v>
      </c>
    </row>
    <row r="2710" spans="1:8" x14ac:dyDescent="0.25">
      <c r="A2710" s="2">
        <v>32894.400000000001</v>
      </c>
      <c r="B2710" s="2">
        <v>0.112785</v>
      </c>
      <c r="C2710" s="2">
        <v>6.0497899999999998</v>
      </c>
      <c r="D2710" s="2">
        <v>10</v>
      </c>
      <c r="E2710" s="2">
        <v>1</v>
      </c>
      <c r="F2710" s="2">
        <v>2698.2</v>
      </c>
      <c r="G2710" s="2">
        <v>21071</v>
      </c>
      <c r="H2710" s="2">
        <v>41.988500000000002</v>
      </c>
    </row>
    <row r="2711" spans="1:8" x14ac:dyDescent="0.25">
      <c r="A2711" s="2">
        <v>32888.199999999997</v>
      </c>
      <c r="B2711" s="2">
        <v>0.113009</v>
      </c>
      <c r="C2711" s="2">
        <v>6.0508199999999999</v>
      </c>
      <c r="D2711" s="2">
        <v>10</v>
      </c>
      <c r="E2711" s="2">
        <v>1</v>
      </c>
      <c r="F2711" s="2">
        <v>2698.2</v>
      </c>
      <c r="G2711" s="2">
        <v>21021</v>
      </c>
      <c r="H2711" s="2">
        <v>42.071599999999997</v>
      </c>
    </row>
    <row r="2712" spans="1:8" x14ac:dyDescent="0.25">
      <c r="A2712" s="2">
        <v>32884.6</v>
      </c>
      <c r="B2712" s="2">
        <v>0.113228</v>
      </c>
      <c r="C2712" s="2">
        <v>6.0518400000000003</v>
      </c>
      <c r="D2712" s="2">
        <v>10</v>
      </c>
      <c r="E2712" s="2">
        <v>1</v>
      </c>
      <c r="F2712" s="2">
        <v>2698.2</v>
      </c>
      <c r="G2712" s="2">
        <v>20926.7</v>
      </c>
      <c r="H2712" s="2">
        <v>42.1526</v>
      </c>
    </row>
    <row r="2713" spans="1:8" x14ac:dyDescent="0.25">
      <c r="A2713" s="2">
        <v>32871.199999999997</v>
      </c>
      <c r="B2713" s="2">
        <v>0.11344600000000001</v>
      </c>
      <c r="C2713" s="2">
        <v>6.0528599999999999</v>
      </c>
      <c r="D2713" s="2">
        <v>10</v>
      </c>
      <c r="E2713" s="2">
        <v>1</v>
      </c>
      <c r="F2713" s="2">
        <v>2698.2</v>
      </c>
      <c r="G2713" s="2">
        <v>21000.6</v>
      </c>
      <c r="H2713" s="2">
        <v>42.233600000000003</v>
      </c>
    </row>
    <row r="2714" spans="1:8" x14ac:dyDescent="0.25">
      <c r="A2714" s="2">
        <v>32854.199999999997</v>
      </c>
      <c r="B2714" s="2">
        <v>0.11366</v>
      </c>
      <c r="C2714" s="2">
        <v>6.05389</v>
      </c>
      <c r="D2714" s="2">
        <v>10</v>
      </c>
      <c r="E2714" s="2">
        <v>1</v>
      </c>
      <c r="F2714" s="2">
        <v>2698.2</v>
      </c>
      <c r="G2714" s="2">
        <v>21040.5</v>
      </c>
      <c r="H2714" s="2">
        <v>42.312800000000003</v>
      </c>
    </row>
    <row r="2715" spans="1:8" x14ac:dyDescent="0.25">
      <c r="A2715" s="2">
        <v>32843</v>
      </c>
      <c r="B2715" s="2">
        <v>0.11386599999999999</v>
      </c>
      <c r="C2715" s="2">
        <v>6.0549099999999996</v>
      </c>
      <c r="D2715" s="2">
        <v>10</v>
      </c>
      <c r="E2715" s="2">
        <v>1</v>
      </c>
      <c r="F2715" s="2">
        <v>2698.2</v>
      </c>
      <c r="G2715" s="2">
        <v>20923.7</v>
      </c>
      <c r="H2715" s="2">
        <v>42.389200000000002</v>
      </c>
    </row>
    <row r="2716" spans="1:8" x14ac:dyDescent="0.25">
      <c r="A2716" s="2">
        <v>32827.199999999997</v>
      </c>
      <c r="B2716" s="2">
        <v>0.11407100000000001</v>
      </c>
      <c r="C2716" s="2">
        <v>6.0559399999999997</v>
      </c>
      <c r="D2716" s="2">
        <v>10</v>
      </c>
      <c r="E2716" s="2">
        <v>1</v>
      </c>
      <c r="F2716" s="2">
        <v>2698.2</v>
      </c>
      <c r="G2716" s="2">
        <v>20907</v>
      </c>
      <c r="H2716" s="2">
        <v>42.4651</v>
      </c>
    </row>
    <row r="2717" spans="1:8" x14ac:dyDescent="0.25">
      <c r="A2717" s="2">
        <v>32802.199999999997</v>
      </c>
      <c r="B2717" s="2">
        <v>0.114274</v>
      </c>
      <c r="C2717" s="2">
        <v>6.0569600000000001</v>
      </c>
      <c r="D2717" s="2">
        <v>10</v>
      </c>
      <c r="E2717" s="2">
        <v>1</v>
      </c>
      <c r="F2717" s="2">
        <v>2698.2</v>
      </c>
      <c r="G2717" s="2">
        <v>21000.9</v>
      </c>
      <c r="H2717" s="2">
        <v>42.540500000000002</v>
      </c>
    </row>
    <row r="2718" spans="1:8" x14ac:dyDescent="0.25">
      <c r="A2718" s="2">
        <v>32780.400000000001</v>
      </c>
      <c r="B2718" s="2">
        <v>0.114471</v>
      </c>
      <c r="C2718" s="2">
        <v>6.0579799999999997</v>
      </c>
      <c r="D2718" s="2">
        <v>10</v>
      </c>
      <c r="E2718" s="2">
        <v>1</v>
      </c>
      <c r="F2718" s="2">
        <v>2698.2</v>
      </c>
      <c r="G2718" s="2">
        <v>20950.5</v>
      </c>
      <c r="H2718" s="2">
        <v>42.613300000000002</v>
      </c>
    </row>
    <row r="2719" spans="1:8" x14ac:dyDescent="0.25">
      <c r="A2719" s="2">
        <v>32762.1</v>
      </c>
      <c r="B2719" s="2">
        <v>0.114662</v>
      </c>
      <c r="C2719" s="2">
        <v>6.0590099999999998</v>
      </c>
      <c r="D2719" s="2">
        <v>10</v>
      </c>
      <c r="E2719" s="2">
        <v>1</v>
      </c>
      <c r="F2719" s="2">
        <v>2698.2</v>
      </c>
      <c r="G2719" s="2">
        <v>20865.3</v>
      </c>
      <c r="H2719" s="2">
        <v>42.684100000000001</v>
      </c>
    </row>
    <row r="2720" spans="1:8" x14ac:dyDescent="0.25">
      <c r="A2720" s="2">
        <v>32736.5</v>
      </c>
      <c r="B2720" s="2">
        <v>0.11485099999999999</v>
      </c>
      <c r="C2720" s="2">
        <v>6.0600300000000002</v>
      </c>
      <c r="D2720" s="2">
        <v>10</v>
      </c>
      <c r="E2720" s="2">
        <v>1</v>
      </c>
      <c r="F2720" s="2">
        <v>2698.2</v>
      </c>
      <c r="G2720" s="2">
        <v>20943.599999999999</v>
      </c>
      <c r="H2720" s="2">
        <v>42.754399999999997</v>
      </c>
    </row>
    <row r="2721" spans="1:8" x14ac:dyDescent="0.25">
      <c r="A2721" s="2">
        <v>32710.9</v>
      </c>
      <c r="B2721" s="2">
        <v>0.115034</v>
      </c>
      <c r="C2721" s="2">
        <v>6.0610600000000003</v>
      </c>
      <c r="D2721" s="2">
        <v>10</v>
      </c>
      <c r="E2721" s="2">
        <v>1</v>
      </c>
      <c r="F2721" s="2">
        <v>2698.2</v>
      </c>
      <c r="G2721" s="2">
        <v>20970.5</v>
      </c>
      <c r="H2721" s="2">
        <v>42.822200000000002</v>
      </c>
    </row>
    <row r="2722" spans="1:8" x14ac:dyDescent="0.25">
      <c r="A2722" s="2">
        <v>32693</v>
      </c>
      <c r="B2722" s="2">
        <v>0.115208</v>
      </c>
      <c r="C2722" s="2">
        <v>6.0620799999999999</v>
      </c>
      <c r="D2722" s="2">
        <v>10</v>
      </c>
      <c r="E2722" s="2">
        <v>1</v>
      </c>
      <c r="F2722" s="2">
        <v>2698.2</v>
      </c>
      <c r="G2722" s="2">
        <v>20839.7</v>
      </c>
      <c r="H2722" s="2">
        <v>42.886699999999998</v>
      </c>
    </row>
    <row r="2723" spans="1:8" x14ac:dyDescent="0.25">
      <c r="A2723" s="2">
        <v>32671.200000000001</v>
      </c>
      <c r="B2723" s="2">
        <v>0.11538</v>
      </c>
      <c r="C2723" s="2">
        <v>6.0631000000000004</v>
      </c>
      <c r="D2723" s="2">
        <v>10</v>
      </c>
      <c r="E2723" s="2">
        <v>1</v>
      </c>
      <c r="F2723" s="2">
        <v>2698.2</v>
      </c>
      <c r="G2723" s="2">
        <v>20821.099999999999</v>
      </c>
      <c r="H2723" s="2">
        <v>42.950400000000002</v>
      </c>
    </row>
    <row r="2724" spans="1:8" x14ac:dyDescent="0.25">
      <c r="A2724" s="2">
        <v>32640.1</v>
      </c>
      <c r="B2724" s="2">
        <v>0.11555</v>
      </c>
      <c r="C2724" s="2">
        <v>6.0641299999999996</v>
      </c>
      <c r="D2724" s="2">
        <v>10</v>
      </c>
      <c r="E2724" s="2">
        <v>1</v>
      </c>
      <c r="F2724" s="2">
        <v>2698.2</v>
      </c>
      <c r="G2724" s="2">
        <v>20909.400000000001</v>
      </c>
      <c r="H2724" s="2">
        <v>43.013300000000001</v>
      </c>
    </row>
    <row r="2725" spans="1:8" x14ac:dyDescent="0.25">
      <c r="A2725" s="2">
        <v>32612.5</v>
      </c>
      <c r="B2725" s="2">
        <v>0.115712</v>
      </c>
      <c r="C2725" s="2">
        <v>6.06515</v>
      </c>
      <c r="D2725" s="2">
        <v>10</v>
      </c>
      <c r="E2725" s="2">
        <v>1</v>
      </c>
      <c r="F2725" s="2">
        <v>2698.2</v>
      </c>
      <c r="G2725" s="2">
        <v>20845.599999999999</v>
      </c>
      <c r="H2725" s="2">
        <v>43.073300000000003</v>
      </c>
    </row>
    <row r="2726" spans="1:8" x14ac:dyDescent="0.25">
      <c r="A2726" s="2">
        <v>32587.599999999999</v>
      </c>
      <c r="B2726" s="2">
        <v>0.115868</v>
      </c>
      <c r="C2726" s="2">
        <v>6.0661800000000001</v>
      </c>
      <c r="D2726" s="2">
        <v>10</v>
      </c>
      <c r="E2726" s="2">
        <v>1</v>
      </c>
      <c r="F2726" s="2">
        <v>2698.2</v>
      </c>
      <c r="G2726" s="2">
        <v>20745.099999999999</v>
      </c>
      <c r="H2726" s="2">
        <v>43.131300000000003</v>
      </c>
    </row>
    <row r="2727" spans="1:8" x14ac:dyDescent="0.25">
      <c r="A2727" s="2">
        <v>32553.7</v>
      </c>
      <c r="B2727" s="2">
        <v>0.116024</v>
      </c>
      <c r="C2727" s="2">
        <v>6.0671999999999997</v>
      </c>
      <c r="D2727" s="2">
        <v>10</v>
      </c>
      <c r="E2727" s="2">
        <v>1</v>
      </c>
      <c r="F2727" s="2">
        <v>2698.2</v>
      </c>
      <c r="G2727" s="2">
        <v>20807.8</v>
      </c>
      <c r="H2727" s="2">
        <v>43.189</v>
      </c>
    </row>
    <row r="2728" spans="1:8" x14ac:dyDescent="0.25">
      <c r="A2728" s="2">
        <v>32517.3</v>
      </c>
      <c r="B2728" s="2">
        <v>0.116174</v>
      </c>
      <c r="C2728" s="2">
        <v>6.0682200000000002</v>
      </c>
      <c r="D2728" s="2">
        <v>10</v>
      </c>
      <c r="E2728" s="2">
        <v>1</v>
      </c>
      <c r="F2728" s="2">
        <v>2698.2</v>
      </c>
      <c r="G2728" s="2">
        <v>20830.8</v>
      </c>
      <c r="H2728" s="2">
        <v>43.244700000000002</v>
      </c>
    </row>
    <row r="2729" spans="1:8" x14ac:dyDescent="0.25">
      <c r="A2729" s="2">
        <v>32486.9</v>
      </c>
      <c r="B2729" s="2">
        <v>0.116316</v>
      </c>
      <c r="C2729" s="2">
        <v>6.0692500000000003</v>
      </c>
      <c r="D2729" s="2">
        <v>10</v>
      </c>
      <c r="E2729" s="2">
        <v>1</v>
      </c>
      <c r="F2729" s="2">
        <v>2698.2</v>
      </c>
      <c r="G2729" s="2">
        <v>20693.8</v>
      </c>
      <c r="H2729" s="2">
        <v>43.297499999999999</v>
      </c>
    </row>
    <row r="2730" spans="1:8" x14ac:dyDescent="0.25">
      <c r="A2730" s="2">
        <v>32451.4</v>
      </c>
      <c r="B2730" s="2">
        <v>0.116457</v>
      </c>
      <c r="C2730" s="2">
        <v>6.0702699999999998</v>
      </c>
      <c r="D2730" s="2">
        <v>10</v>
      </c>
      <c r="E2730" s="2">
        <v>1</v>
      </c>
      <c r="F2730" s="2">
        <v>2698.2</v>
      </c>
      <c r="G2730" s="2">
        <v>20682.3</v>
      </c>
      <c r="H2730" s="2">
        <v>43.349699999999999</v>
      </c>
    </row>
    <row r="2731" spans="1:8" x14ac:dyDescent="0.25">
      <c r="A2731" s="2">
        <v>32407.4</v>
      </c>
      <c r="B2731" s="2">
        <v>0.11659600000000001</v>
      </c>
      <c r="C2731" s="2">
        <v>6.0712999999999999</v>
      </c>
      <c r="D2731" s="2">
        <v>10</v>
      </c>
      <c r="E2731" s="2">
        <v>1</v>
      </c>
      <c r="F2731" s="2">
        <v>2698.2</v>
      </c>
      <c r="G2731" s="2">
        <v>20761.7</v>
      </c>
      <c r="H2731" s="2">
        <v>43.401299999999999</v>
      </c>
    </row>
    <row r="2732" spans="1:8" x14ac:dyDescent="0.25">
      <c r="A2732" s="2">
        <v>32368</v>
      </c>
      <c r="B2732" s="2">
        <v>0.116727</v>
      </c>
      <c r="C2732" s="2">
        <v>6.0723200000000004</v>
      </c>
      <c r="D2732" s="2">
        <v>10</v>
      </c>
      <c r="E2732" s="2">
        <v>1</v>
      </c>
      <c r="F2732" s="2">
        <v>2698.2</v>
      </c>
      <c r="G2732" s="2">
        <v>20678.900000000001</v>
      </c>
      <c r="H2732" s="2">
        <v>43.449800000000003</v>
      </c>
    </row>
    <row r="2733" spans="1:8" x14ac:dyDescent="0.25">
      <c r="A2733" s="2">
        <v>32330.7</v>
      </c>
      <c r="B2733" s="2">
        <v>0.116854</v>
      </c>
      <c r="C2733" s="2">
        <v>6.07334</v>
      </c>
      <c r="D2733" s="2">
        <v>10</v>
      </c>
      <c r="E2733" s="2">
        <v>1</v>
      </c>
      <c r="F2733" s="2">
        <v>2698.2</v>
      </c>
      <c r="G2733" s="2">
        <v>20572.7</v>
      </c>
      <c r="H2733" s="2">
        <v>43.496699999999997</v>
      </c>
    </row>
    <row r="2734" spans="1:8" x14ac:dyDescent="0.25">
      <c r="A2734" s="2">
        <v>32283.8</v>
      </c>
      <c r="B2734" s="2">
        <v>0.11698</v>
      </c>
      <c r="C2734" s="2">
        <v>6.07437</v>
      </c>
      <c r="D2734" s="2">
        <v>10</v>
      </c>
      <c r="E2734" s="2">
        <v>1</v>
      </c>
      <c r="F2734" s="2">
        <v>2698.2</v>
      </c>
      <c r="G2734" s="2">
        <v>20641.900000000001</v>
      </c>
      <c r="H2734" s="2">
        <v>43.543399999999998</v>
      </c>
    </row>
    <row r="2735" spans="1:8" x14ac:dyDescent="0.25">
      <c r="A2735" s="2">
        <v>32235.3</v>
      </c>
      <c r="B2735" s="2">
        <v>0.1171</v>
      </c>
      <c r="C2735" s="2">
        <v>6.0753899999999996</v>
      </c>
      <c r="D2735" s="2">
        <v>10</v>
      </c>
      <c r="E2735" s="2">
        <v>1</v>
      </c>
      <c r="F2735" s="2">
        <v>2698.2</v>
      </c>
      <c r="G2735" s="2">
        <v>20650.8</v>
      </c>
      <c r="H2735" s="2">
        <v>43.588099999999997</v>
      </c>
    </row>
    <row r="2736" spans="1:8" x14ac:dyDescent="0.25">
      <c r="A2736" s="2">
        <v>32193.599999999999</v>
      </c>
      <c r="B2736" s="2">
        <v>0.117213</v>
      </c>
      <c r="C2736" s="2">
        <v>6.0764199999999997</v>
      </c>
      <c r="D2736" s="2">
        <v>10</v>
      </c>
      <c r="E2736" s="2">
        <v>1</v>
      </c>
      <c r="F2736" s="2">
        <v>2698.2</v>
      </c>
      <c r="G2736" s="2">
        <v>20515.900000000001</v>
      </c>
      <c r="H2736" s="2">
        <v>43.629800000000003</v>
      </c>
    </row>
    <row r="2737" spans="1:8" x14ac:dyDescent="0.25">
      <c r="A2737" s="2">
        <v>32147.5</v>
      </c>
      <c r="B2737" s="2">
        <v>0.117323</v>
      </c>
      <c r="C2737" s="2">
        <v>6.0774400000000002</v>
      </c>
      <c r="D2737" s="2">
        <v>10</v>
      </c>
      <c r="E2737" s="2">
        <v>1</v>
      </c>
      <c r="F2737" s="2">
        <v>2698.2</v>
      </c>
      <c r="G2737" s="2">
        <v>20496.900000000001</v>
      </c>
      <c r="H2737" s="2">
        <v>43.6708</v>
      </c>
    </row>
    <row r="2738" spans="1:8" x14ac:dyDescent="0.25">
      <c r="A2738" s="2">
        <v>32094</v>
      </c>
      <c r="B2738" s="2">
        <v>0.11743099999999999</v>
      </c>
      <c r="C2738" s="2">
        <v>6.0784599999999998</v>
      </c>
      <c r="D2738" s="2">
        <v>10</v>
      </c>
      <c r="E2738" s="2">
        <v>1</v>
      </c>
      <c r="F2738" s="2">
        <v>2698.2</v>
      </c>
      <c r="G2738" s="2">
        <v>20570.099999999999</v>
      </c>
      <c r="H2738" s="2">
        <v>43.710799999999999</v>
      </c>
    </row>
    <row r="2739" spans="1:8" x14ac:dyDescent="0.25">
      <c r="A2739" s="2">
        <v>32045.599999999999</v>
      </c>
      <c r="B2739" s="2">
        <v>0.117531</v>
      </c>
      <c r="C2739" s="2">
        <v>6.0794899999999998</v>
      </c>
      <c r="D2739" s="2">
        <v>10</v>
      </c>
      <c r="E2739" s="2">
        <v>1</v>
      </c>
      <c r="F2739" s="2">
        <v>2698.2</v>
      </c>
      <c r="G2739" s="2">
        <v>20479.8</v>
      </c>
      <c r="H2739" s="2">
        <v>43.747700000000002</v>
      </c>
    </row>
    <row r="2740" spans="1:8" x14ac:dyDescent="0.25">
      <c r="A2740" s="2">
        <v>31999.7</v>
      </c>
      <c r="B2740" s="2">
        <v>0.11762499999999999</v>
      </c>
      <c r="C2740" s="2">
        <v>6.0805100000000003</v>
      </c>
      <c r="D2740" s="2">
        <v>10</v>
      </c>
      <c r="E2740" s="2">
        <v>1</v>
      </c>
      <c r="F2740" s="2">
        <v>2698.2</v>
      </c>
      <c r="G2740" s="2">
        <v>20374.400000000001</v>
      </c>
      <c r="H2740" s="2">
        <v>43.782699999999998</v>
      </c>
    </row>
    <row r="2741" spans="1:8" x14ac:dyDescent="0.25">
      <c r="A2741" s="2">
        <v>31944.9</v>
      </c>
      <c r="B2741" s="2">
        <v>0.117719</v>
      </c>
      <c r="C2741" s="2">
        <v>6.0815400000000004</v>
      </c>
      <c r="D2741" s="2">
        <v>10</v>
      </c>
      <c r="E2741" s="2">
        <v>1</v>
      </c>
      <c r="F2741" s="2">
        <v>2698.2</v>
      </c>
      <c r="G2741" s="2">
        <v>20435.3</v>
      </c>
      <c r="H2741" s="2">
        <v>43.817399999999999</v>
      </c>
    </row>
    <row r="2742" spans="1:8" x14ac:dyDescent="0.25">
      <c r="A2742" s="2">
        <v>31888.9</v>
      </c>
      <c r="B2742" s="2">
        <v>0.11780599999999999</v>
      </c>
      <c r="C2742" s="2">
        <v>6.08256</v>
      </c>
      <c r="D2742" s="2">
        <v>10</v>
      </c>
      <c r="E2742" s="2">
        <v>1</v>
      </c>
      <c r="F2742" s="2">
        <v>2698.2</v>
      </c>
      <c r="G2742" s="2">
        <v>20430.7</v>
      </c>
      <c r="H2742" s="2">
        <v>43.849699999999999</v>
      </c>
    </row>
    <row r="2743" spans="1:8" x14ac:dyDescent="0.25">
      <c r="A2743" s="2">
        <v>31839.3</v>
      </c>
      <c r="B2743" s="2">
        <v>0.117885</v>
      </c>
      <c r="C2743" s="2">
        <v>6.0835800000000004</v>
      </c>
      <c r="D2743" s="2">
        <v>10</v>
      </c>
      <c r="E2743" s="2">
        <v>1</v>
      </c>
      <c r="F2743" s="2">
        <v>2698.2</v>
      </c>
      <c r="G2743" s="2">
        <v>20282.8</v>
      </c>
      <c r="H2743" s="2">
        <v>43.878999999999998</v>
      </c>
    </row>
    <row r="2744" spans="1:8" x14ac:dyDescent="0.25">
      <c r="A2744" s="2">
        <v>31784</v>
      </c>
      <c r="B2744" s="2">
        <v>0.117963</v>
      </c>
      <c r="C2744" s="2">
        <v>6.0846099999999996</v>
      </c>
      <c r="D2744" s="2">
        <v>10</v>
      </c>
      <c r="E2744" s="2">
        <v>1</v>
      </c>
      <c r="F2744" s="2">
        <v>2698.2</v>
      </c>
      <c r="G2744" s="2">
        <v>20262.099999999999</v>
      </c>
      <c r="H2744" s="2">
        <v>43.907899999999998</v>
      </c>
    </row>
    <row r="2745" spans="1:8" x14ac:dyDescent="0.25">
      <c r="A2745" s="2">
        <v>31720.5</v>
      </c>
      <c r="B2745" s="2">
        <v>0.118038</v>
      </c>
      <c r="C2745" s="2">
        <v>6.0856300000000001</v>
      </c>
      <c r="D2745" s="2">
        <v>10</v>
      </c>
      <c r="E2745" s="2">
        <v>1</v>
      </c>
      <c r="F2745" s="2">
        <v>2698.2</v>
      </c>
      <c r="G2745" s="2">
        <v>20326.599999999999</v>
      </c>
      <c r="H2745" s="2">
        <v>43.9358</v>
      </c>
    </row>
    <row r="2746" spans="1:8" x14ac:dyDescent="0.25">
      <c r="A2746" s="2">
        <v>31661.599999999999</v>
      </c>
      <c r="B2746" s="2">
        <v>0.118105</v>
      </c>
      <c r="C2746" s="2">
        <v>6.0866600000000002</v>
      </c>
      <c r="D2746" s="2">
        <v>10</v>
      </c>
      <c r="E2746" s="2">
        <v>1</v>
      </c>
      <c r="F2746" s="2">
        <v>2698.2</v>
      </c>
      <c r="G2746" s="2">
        <v>20223.900000000001</v>
      </c>
      <c r="H2746" s="2">
        <v>43.960799999999999</v>
      </c>
    </row>
    <row r="2747" spans="1:8" x14ac:dyDescent="0.25">
      <c r="A2747" s="2">
        <v>31604.1</v>
      </c>
      <c r="B2747" s="2">
        <v>0.118168</v>
      </c>
      <c r="C2747" s="2">
        <v>6.0876799999999998</v>
      </c>
      <c r="D2747" s="2">
        <v>10</v>
      </c>
      <c r="E2747" s="2">
        <v>1</v>
      </c>
      <c r="F2747" s="2">
        <v>2698.2</v>
      </c>
      <c r="G2747" s="2">
        <v>20110.3</v>
      </c>
      <c r="H2747" s="2">
        <v>43.984099999999998</v>
      </c>
    </row>
    <row r="2748" spans="1:8" x14ac:dyDescent="0.25">
      <c r="A2748" s="2">
        <v>31536.7</v>
      </c>
      <c r="B2748" s="2">
        <v>0.118231</v>
      </c>
      <c r="C2748" s="2">
        <v>6.0887000000000002</v>
      </c>
      <c r="D2748" s="2">
        <v>10</v>
      </c>
      <c r="E2748" s="2">
        <v>1</v>
      </c>
      <c r="F2748" s="2">
        <v>2698.2</v>
      </c>
      <c r="G2748" s="2">
        <v>20169.900000000001</v>
      </c>
      <c r="H2748" s="2">
        <v>44.007399999999997</v>
      </c>
    </row>
    <row r="2749" spans="1:8" x14ac:dyDescent="0.25">
      <c r="A2749" s="2">
        <v>31468.1</v>
      </c>
      <c r="B2749" s="2">
        <v>0.118288</v>
      </c>
      <c r="C2749" s="2">
        <v>6.0897300000000003</v>
      </c>
      <c r="D2749" s="2">
        <v>10</v>
      </c>
      <c r="E2749" s="2">
        <v>1</v>
      </c>
      <c r="F2749" s="2">
        <v>2698.2</v>
      </c>
      <c r="G2749" s="2">
        <v>20158.400000000001</v>
      </c>
      <c r="H2749" s="2">
        <v>44.028500000000001</v>
      </c>
    </row>
    <row r="2750" spans="1:8" x14ac:dyDescent="0.25">
      <c r="A2750" s="2">
        <v>31406</v>
      </c>
      <c r="B2750" s="2">
        <v>0.118337</v>
      </c>
      <c r="C2750" s="2">
        <v>6.0907499999999999</v>
      </c>
      <c r="D2750" s="2">
        <v>10</v>
      </c>
      <c r="E2750" s="2">
        <v>1</v>
      </c>
      <c r="F2750" s="2">
        <v>2698.2</v>
      </c>
      <c r="G2750" s="2">
        <v>20005.3</v>
      </c>
      <c r="H2750" s="2">
        <v>44.046700000000001</v>
      </c>
    </row>
    <row r="2751" spans="1:8" x14ac:dyDescent="0.25">
      <c r="A2751" s="2">
        <v>31338.6</v>
      </c>
      <c r="B2751" s="2">
        <v>0.118385</v>
      </c>
      <c r="C2751" s="2">
        <v>6.09178</v>
      </c>
      <c r="D2751" s="2">
        <v>10</v>
      </c>
      <c r="E2751" s="2">
        <v>1</v>
      </c>
      <c r="F2751" s="2">
        <v>2698.2</v>
      </c>
      <c r="G2751" s="2">
        <v>19983.3</v>
      </c>
      <c r="H2751" s="2">
        <v>44.064399999999999</v>
      </c>
    </row>
    <row r="2752" spans="1:8" x14ac:dyDescent="0.25">
      <c r="A2752" s="2">
        <v>31263.9</v>
      </c>
      <c r="B2752" s="2">
        <v>0.11842999999999999</v>
      </c>
      <c r="C2752" s="2">
        <v>6.0928000000000004</v>
      </c>
      <c r="D2752" s="2">
        <v>10</v>
      </c>
      <c r="E2752" s="2">
        <v>1</v>
      </c>
      <c r="F2752" s="2">
        <v>2698.2</v>
      </c>
      <c r="G2752" s="2">
        <v>20036.8</v>
      </c>
      <c r="H2752" s="2">
        <v>44.081200000000003</v>
      </c>
    </row>
    <row r="2753" spans="1:8" x14ac:dyDescent="0.25">
      <c r="A2753" s="2">
        <v>31194.3</v>
      </c>
      <c r="B2753" s="2">
        <v>0.118467</v>
      </c>
      <c r="C2753" s="2">
        <v>6.09382</v>
      </c>
      <c r="D2753" s="2">
        <v>10</v>
      </c>
      <c r="E2753" s="2">
        <v>1</v>
      </c>
      <c r="F2753" s="2">
        <v>2698.2</v>
      </c>
      <c r="G2753" s="2">
        <v>19928.8</v>
      </c>
      <c r="H2753" s="2">
        <v>44.094999999999999</v>
      </c>
    </row>
    <row r="2754" spans="1:8" x14ac:dyDescent="0.25">
      <c r="A2754" s="2">
        <v>31126.400000000001</v>
      </c>
      <c r="B2754" s="2">
        <v>0.11849899999999999</v>
      </c>
      <c r="C2754" s="2">
        <v>6.0948500000000001</v>
      </c>
      <c r="D2754" s="2">
        <v>10</v>
      </c>
      <c r="E2754" s="2">
        <v>1</v>
      </c>
      <c r="F2754" s="2">
        <v>2698.2</v>
      </c>
      <c r="G2754" s="2">
        <v>19810.400000000001</v>
      </c>
      <c r="H2754" s="2">
        <v>44.106999999999999</v>
      </c>
    </row>
    <row r="2755" spans="1:8" x14ac:dyDescent="0.25">
      <c r="A2755" s="2">
        <v>31049</v>
      </c>
      <c r="B2755" s="2">
        <v>0.118531</v>
      </c>
      <c r="C2755" s="2">
        <v>6.0958699999999997</v>
      </c>
      <c r="D2755" s="2">
        <v>10</v>
      </c>
      <c r="E2755" s="2">
        <v>1</v>
      </c>
      <c r="F2755" s="2">
        <v>2698.2</v>
      </c>
      <c r="G2755" s="2">
        <v>19861.8</v>
      </c>
      <c r="H2755" s="2">
        <v>44.118899999999996</v>
      </c>
    </row>
    <row r="2756" spans="1:8" x14ac:dyDescent="0.25">
      <c r="A2756" s="2">
        <v>30970.7</v>
      </c>
      <c r="B2756" s="2">
        <v>0.118557</v>
      </c>
      <c r="C2756" s="2">
        <v>6.0968999999999998</v>
      </c>
      <c r="D2756" s="2">
        <v>10</v>
      </c>
      <c r="E2756" s="2">
        <v>1</v>
      </c>
      <c r="F2756" s="2">
        <v>2698.2</v>
      </c>
      <c r="G2756" s="2">
        <v>19833.099999999999</v>
      </c>
      <c r="H2756" s="2">
        <v>44.128599999999999</v>
      </c>
    </row>
    <row r="2757" spans="1:8" x14ac:dyDescent="0.25">
      <c r="A2757" s="2">
        <v>30897.8</v>
      </c>
      <c r="B2757" s="2">
        <v>0.118576</v>
      </c>
      <c r="C2757" s="2">
        <v>6.0979200000000002</v>
      </c>
      <c r="D2757" s="2">
        <v>10</v>
      </c>
      <c r="E2757" s="2">
        <v>1</v>
      </c>
      <c r="F2757" s="2">
        <v>2698.2</v>
      </c>
      <c r="G2757" s="2">
        <v>19675.599999999999</v>
      </c>
      <c r="H2757" s="2">
        <v>44.135599999999997</v>
      </c>
    </row>
    <row r="2758" spans="1:8" x14ac:dyDescent="0.25">
      <c r="A2758" s="2">
        <v>30819.1</v>
      </c>
      <c r="B2758" s="2">
        <v>0.118594</v>
      </c>
      <c r="C2758" s="2">
        <v>6.0989399999999998</v>
      </c>
      <c r="D2758" s="2">
        <v>10</v>
      </c>
      <c r="E2758" s="2">
        <v>1</v>
      </c>
      <c r="F2758" s="2">
        <v>2698.2</v>
      </c>
      <c r="G2758" s="2">
        <v>19654.8</v>
      </c>
      <c r="H2758" s="2">
        <v>44.142200000000003</v>
      </c>
    </row>
    <row r="2759" spans="1:8" x14ac:dyDescent="0.25">
      <c r="A2759" s="2">
        <v>30733.3</v>
      </c>
      <c r="B2759" s="2">
        <v>0.11860900000000001</v>
      </c>
      <c r="C2759" s="2">
        <v>6.0999699999999999</v>
      </c>
      <c r="D2759" s="2">
        <v>10</v>
      </c>
      <c r="E2759" s="2">
        <v>1</v>
      </c>
      <c r="F2759" s="2">
        <v>2698.2</v>
      </c>
      <c r="G2759" s="2">
        <v>19699.5</v>
      </c>
      <c r="H2759" s="2">
        <v>44.147799999999997</v>
      </c>
    </row>
    <row r="2760" spans="1:8" x14ac:dyDescent="0.25">
      <c r="A2760" s="2">
        <v>30653.1</v>
      </c>
      <c r="B2760" s="2">
        <v>0.118616</v>
      </c>
      <c r="C2760" s="2">
        <v>6.1009900000000004</v>
      </c>
      <c r="D2760" s="2">
        <v>10</v>
      </c>
      <c r="E2760" s="2">
        <v>1</v>
      </c>
      <c r="F2760" s="2">
        <v>2698.2</v>
      </c>
      <c r="G2760" s="2">
        <v>19575.8</v>
      </c>
      <c r="H2760" s="2">
        <v>44.150500000000001</v>
      </c>
    </row>
    <row r="2761" spans="1:8" x14ac:dyDescent="0.25">
      <c r="A2761" s="2">
        <v>30573.8</v>
      </c>
      <c r="B2761" s="2">
        <v>0.118619</v>
      </c>
      <c r="C2761" s="2">
        <v>6.1020200000000004</v>
      </c>
      <c r="D2761" s="2">
        <v>10</v>
      </c>
      <c r="E2761" s="2">
        <v>1</v>
      </c>
      <c r="F2761" s="2">
        <v>2698.2</v>
      </c>
      <c r="G2761" s="2">
        <v>19461.8</v>
      </c>
      <c r="H2761" s="2">
        <v>44.151600000000002</v>
      </c>
    </row>
    <row r="2762" spans="1:8" x14ac:dyDescent="0.25">
      <c r="A2762" s="2">
        <v>30485.200000000001</v>
      </c>
      <c r="B2762" s="2">
        <v>0.118621</v>
      </c>
      <c r="C2762" s="2">
        <v>6.10304</v>
      </c>
      <c r="D2762" s="2">
        <v>10</v>
      </c>
      <c r="E2762" s="2">
        <v>1</v>
      </c>
      <c r="F2762" s="2">
        <v>2698.2</v>
      </c>
      <c r="G2762" s="2">
        <v>19509.400000000001</v>
      </c>
      <c r="H2762" s="2">
        <v>44.1524</v>
      </c>
    </row>
    <row r="2763" spans="1:8" x14ac:dyDescent="0.25">
      <c r="A2763" s="2">
        <v>30396.7</v>
      </c>
      <c r="B2763" s="2">
        <v>0.118617</v>
      </c>
      <c r="C2763" s="2">
        <v>6.1040599999999996</v>
      </c>
      <c r="D2763" s="2">
        <v>10</v>
      </c>
      <c r="E2763" s="2">
        <v>1</v>
      </c>
      <c r="F2763" s="2">
        <v>2698.2</v>
      </c>
      <c r="G2763" s="2">
        <v>19469.5</v>
      </c>
      <c r="H2763" s="2">
        <v>44.1509</v>
      </c>
    </row>
    <row r="2764" spans="1:8" x14ac:dyDescent="0.25">
      <c r="A2764" s="2">
        <v>30314</v>
      </c>
      <c r="B2764" s="2">
        <v>0.118606</v>
      </c>
      <c r="C2764" s="2">
        <v>6.1050899999999997</v>
      </c>
      <c r="D2764" s="2">
        <v>10</v>
      </c>
      <c r="E2764" s="2">
        <v>1</v>
      </c>
      <c r="F2764" s="2">
        <v>2698.2</v>
      </c>
      <c r="G2764" s="2">
        <v>19301.8</v>
      </c>
      <c r="H2764" s="2">
        <v>44.146700000000003</v>
      </c>
    </row>
    <row r="2765" spans="1:8" x14ac:dyDescent="0.25">
      <c r="A2765" s="2">
        <v>30225.1</v>
      </c>
      <c r="B2765" s="2">
        <v>0.118593</v>
      </c>
      <c r="C2765" s="2">
        <v>6.1061100000000001</v>
      </c>
      <c r="D2765" s="2">
        <v>10</v>
      </c>
      <c r="E2765" s="2">
        <v>1</v>
      </c>
      <c r="F2765" s="2">
        <v>2698.2</v>
      </c>
      <c r="G2765" s="2">
        <v>19276.2</v>
      </c>
      <c r="H2765" s="2">
        <v>44.142200000000003</v>
      </c>
    </row>
    <row r="2766" spans="1:8" x14ac:dyDescent="0.25">
      <c r="A2766" s="2">
        <v>30129.1</v>
      </c>
      <c r="B2766" s="2">
        <v>0.118578</v>
      </c>
      <c r="C2766" s="2">
        <v>6.1071400000000002</v>
      </c>
      <c r="D2766" s="2">
        <v>10</v>
      </c>
      <c r="E2766" s="2">
        <v>1</v>
      </c>
      <c r="F2766" s="2">
        <v>2698.2</v>
      </c>
      <c r="G2766" s="2">
        <v>19311.599999999999</v>
      </c>
      <c r="H2766" s="2">
        <v>44.136699999999998</v>
      </c>
    </row>
    <row r="2767" spans="1:8" x14ac:dyDescent="0.25">
      <c r="A2767" s="2">
        <v>30038.2</v>
      </c>
      <c r="B2767" s="2">
        <v>0.11855499999999999</v>
      </c>
      <c r="C2767" s="2">
        <v>6.1081599999999998</v>
      </c>
      <c r="D2767" s="2">
        <v>10</v>
      </c>
      <c r="E2767" s="2">
        <v>1</v>
      </c>
      <c r="F2767" s="2">
        <v>2698.2</v>
      </c>
      <c r="G2767" s="2">
        <v>19180.599999999999</v>
      </c>
      <c r="H2767" s="2">
        <v>44.1282</v>
      </c>
    </row>
    <row r="2768" spans="1:8" x14ac:dyDescent="0.25">
      <c r="A2768" s="2">
        <v>29948</v>
      </c>
      <c r="B2768" s="2">
        <v>0.118529</v>
      </c>
      <c r="C2768" s="2">
        <v>6.1091800000000003</v>
      </c>
      <c r="D2768" s="2">
        <v>10</v>
      </c>
      <c r="E2768" s="2">
        <v>1</v>
      </c>
      <c r="F2768" s="2">
        <v>2698.2</v>
      </c>
      <c r="G2768" s="2">
        <v>19062.7</v>
      </c>
      <c r="H2768" s="2">
        <v>44.118299999999998</v>
      </c>
    </row>
    <row r="2769" spans="1:8" x14ac:dyDescent="0.25">
      <c r="A2769" s="2">
        <v>29848.5</v>
      </c>
      <c r="B2769" s="2">
        <v>0.118501</v>
      </c>
      <c r="C2769" s="2">
        <v>6.1102100000000004</v>
      </c>
      <c r="D2769" s="2">
        <v>10</v>
      </c>
      <c r="E2769" s="2">
        <v>1</v>
      </c>
      <c r="F2769" s="2">
        <v>2698.2</v>
      </c>
      <c r="G2769" s="2">
        <v>19105.400000000001</v>
      </c>
      <c r="H2769" s="2">
        <v>44.108199999999997</v>
      </c>
    </row>
    <row r="2770" spans="1:8" x14ac:dyDescent="0.25">
      <c r="A2770" s="2">
        <v>29749.4</v>
      </c>
      <c r="B2770" s="2">
        <v>0.118467</v>
      </c>
      <c r="C2770" s="2">
        <v>6.1112299999999999</v>
      </c>
      <c r="D2770" s="2">
        <v>10</v>
      </c>
      <c r="E2770" s="2">
        <v>1</v>
      </c>
      <c r="F2770" s="2">
        <v>2698.2</v>
      </c>
      <c r="G2770" s="2">
        <v>19054.099999999999</v>
      </c>
      <c r="H2770" s="2">
        <v>44.095700000000001</v>
      </c>
    </row>
    <row r="2771" spans="1:8" x14ac:dyDescent="0.25">
      <c r="A2771" s="2">
        <v>29656</v>
      </c>
      <c r="B2771" s="2">
        <v>0.118427</v>
      </c>
      <c r="C2771" s="2">
        <v>6.11226</v>
      </c>
      <c r="D2771" s="2">
        <v>10</v>
      </c>
      <c r="E2771" s="2">
        <v>1</v>
      </c>
      <c r="F2771" s="2">
        <v>2698.2</v>
      </c>
      <c r="G2771" s="2">
        <v>18878.8</v>
      </c>
      <c r="H2771" s="2">
        <v>44.080599999999997</v>
      </c>
    </row>
    <row r="2772" spans="1:8" x14ac:dyDescent="0.25">
      <c r="A2772" s="2">
        <v>29556.1</v>
      </c>
      <c r="B2772" s="2">
        <v>0.118385</v>
      </c>
      <c r="C2772" s="2">
        <v>6.1132799999999996</v>
      </c>
      <c r="D2772" s="2">
        <v>10</v>
      </c>
      <c r="E2772" s="2">
        <v>1</v>
      </c>
      <c r="F2772" s="2">
        <v>2698.2</v>
      </c>
      <c r="G2772" s="2">
        <v>18853</v>
      </c>
      <c r="H2772" s="2">
        <v>44.065300000000001</v>
      </c>
    </row>
    <row r="2773" spans="1:8" x14ac:dyDescent="0.25">
      <c r="A2773" s="2">
        <v>29449.4</v>
      </c>
      <c r="B2773" s="2">
        <v>0.118341</v>
      </c>
      <c r="C2773" s="2">
        <v>6.1143000000000001</v>
      </c>
      <c r="D2773" s="2">
        <v>10</v>
      </c>
      <c r="E2773" s="2">
        <v>1</v>
      </c>
      <c r="F2773" s="2">
        <v>2698.2</v>
      </c>
      <c r="G2773" s="2">
        <v>18879.599999999999</v>
      </c>
      <c r="H2773" s="2">
        <v>44.048900000000003</v>
      </c>
    </row>
    <row r="2774" spans="1:8" x14ac:dyDescent="0.25">
      <c r="A2774" s="2">
        <v>29348.2</v>
      </c>
      <c r="B2774" s="2">
        <v>0.118288</v>
      </c>
      <c r="C2774" s="2">
        <v>6.1153300000000002</v>
      </c>
      <c r="D2774" s="2">
        <v>10</v>
      </c>
      <c r="E2774" s="2">
        <v>1</v>
      </c>
      <c r="F2774" s="2">
        <v>2698.2</v>
      </c>
      <c r="G2774" s="2">
        <v>18737.3</v>
      </c>
      <c r="H2774" s="2">
        <v>44.029600000000002</v>
      </c>
    </row>
    <row r="2775" spans="1:8" x14ac:dyDescent="0.25">
      <c r="A2775" s="2">
        <v>29247.3</v>
      </c>
      <c r="B2775" s="2">
        <v>0.118233</v>
      </c>
      <c r="C2775" s="2">
        <v>6.1163499999999997</v>
      </c>
      <c r="D2775" s="2">
        <v>10</v>
      </c>
      <c r="E2775" s="2">
        <v>1</v>
      </c>
      <c r="F2775" s="2">
        <v>2698.2</v>
      </c>
      <c r="G2775" s="2">
        <v>18612.099999999999</v>
      </c>
      <c r="H2775" s="2">
        <v>44.008899999999997</v>
      </c>
    </row>
    <row r="2776" spans="1:8" x14ac:dyDescent="0.25">
      <c r="A2776" s="2">
        <v>29136.7</v>
      </c>
      <c r="B2776" s="2">
        <v>0.118176</v>
      </c>
      <c r="C2776" s="2">
        <v>6.1173799999999998</v>
      </c>
      <c r="D2776" s="2">
        <v>10</v>
      </c>
      <c r="E2776" s="2">
        <v>1</v>
      </c>
      <c r="F2776" s="2">
        <v>2698.2</v>
      </c>
      <c r="G2776" s="2">
        <v>18648.400000000001</v>
      </c>
      <c r="H2776" s="2">
        <v>43.988100000000003</v>
      </c>
    </row>
    <row r="2777" spans="1:8" x14ac:dyDescent="0.25">
      <c r="A2777" s="2">
        <v>29026.3</v>
      </c>
      <c r="B2777" s="2">
        <v>0.118114</v>
      </c>
      <c r="C2777" s="2">
        <v>6.1184000000000003</v>
      </c>
      <c r="D2777" s="2">
        <v>10</v>
      </c>
      <c r="E2777" s="2">
        <v>1</v>
      </c>
      <c r="F2777" s="2">
        <v>2698.2</v>
      </c>
      <c r="G2777" s="2">
        <v>18586.099999999999</v>
      </c>
      <c r="H2777" s="2">
        <v>43.965000000000003</v>
      </c>
    </row>
    <row r="2778" spans="1:8" x14ac:dyDescent="0.25">
      <c r="A2778" s="2">
        <v>28921.3</v>
      </c>
      <c r="B2778" s="2">
        <v>0.118045</v>
      </c>
      <c r="C2778" s="2">
        <v>6.1194199999999999</v>
      </c>
      <c r="D2778" s="2">
        <v>10</v>
      </c>
      <c r="E2778" s="2">
        <v>1</v>
      </c>
      <c r="F2778" s="2">
        <v>2698.2</v>
      </c>
      <c r="G2778" s="2">
        <v>18408.099999999999</v>
      </c>
      <c r="H2778" s="2">
        <v>43.939500000000002</v>
      </c>
    </row>
    <row r="2779" spans="1:8" x14ac:dyDescent="0.25">
      <c r="A2779" s="2">
        <v>28809.5</v>
      </c>
      <c r="B2779" s="2">
        <v>0.117976</v>
      </c>
      <c r="C2779" s="2">
        <v>6.1204499999999999</v>
      </c>
      <c r="D2779" s="2">
        <v>10</v>
      </c>
      <c r="E2779" s="2">
        <v>1</v>
      </c>
      <c r="F2779" s="2">
        <v>2698.2</v>
      </c>
      <c r="G2779" s="2">
        <v>18378.5</v>
      </c>
      <c r="H2779" s="2">
        <v>43.913800000000002</v>
      </c>
    </row>
    <row r="2780" spans="1:8" x14ac:dyDescent="0.25">
      <c r="A2780" s="2">
        <v>28691.5</v>
      </c>
      <c r="B2780" s="2">
        <v>0.11790299999999999</v>
      </c>
      <c r="C2780" s="2">
        <v>6.1214700000000004</v>
      </c>
      <c r="D2780" s="2">
        <v>10</v>
      </c>
      <c r="E2780" s="2">
        <v>1</v>
      </c>
      <c r="F2780" s="2">
        <v>2698.2</v>
      </c>
      <c r="G2780" s="2">
        <v>18395.5</v>
      </c>
      <c r="H2780" s="2">
        <v>43.887099999999997</v>
      </c>
    </row>
    <row r="2781" spans="1:8" x14ac:dyDescent="0.25">
      <c r="A2781" s="2">
        <v>28579.1</v>
      </c>
      <c r="B2781" s="2">
        <v>0.117823</v>
      </c>
      <c r="C2781" s="2">
        <v>6.1224999999999996</v>
      </c>
      <c r="D2781" s="2">
        <v>10</v>
      </c>
      <c r="E2781" s="2">
        <v>1</v>
      </c>
      <c r="F2781" s="2">
        <v>2698.2</v>
      </c>
      <c r="G2781" s="2">
        <v>18242.7</v>
      </c>
      <c r="H2781" s="2">
        <v>43.857399999999998</v>
      </c>
    </row>
    <row r="2782" spans="1:8" x14ac:dyDescent="0.25">
      <c r="A2782" s="2">
        <v>28466.799999999999</v>
      </c>
      <c r="B2782" s="2">
        <v>0.11774</v>
      </c>
      <c r="C2782" s="2">
        <v>6.1235200000000001</v>
      </c>
      <c r="D2782" s="2">
        <v>10</v>
      </c>
      <c r="E2782" s="2">
        <v>1</v>
      </c>
      <c r="F2782" s="2">
        <v>2698.2</v>
      </c>
      <c r="G2782" s="2">
        <v>18123</v>
      </c>
      <c r="H2782" s="2">
        <v>43.826500000000003</v>
      </c>
    </row>
    <row r="2783" spans="1:8" x14ac:dyDescent="0.25">
      <c r="A2783" s="2">
        <v>28345.7</v>
      </c>
      <c r="B2783" s="2">
        <v>0.117656</v>
      </c>
      <c r="C2783" s="2">
        <v>6.1245399999999997</v>
      </c>
      <c r="D2783" s="2">
        <v>10</v>
      </c>
      <c r="E2783" s="2">
        <v>1</v>
      </c>
      <c r="F2783" s="2">
        <v>2698.2</v>
      </c>
      <c r="G2783" s="2">
        <v>18149</v>
      </c>
      <c r="H2783" s="2">
        <v>43.795400000000001</v>
      </c>
    </row>
    <row r="2784" spans="1:8" x14ac:dyDescent="0.25">
      <c r="A2784" s="2">
        <v>28225.4</v>
      </c>
      <c r="B2784" s="2">
        <v>0.117565</v>
      </c>
      <c r="C2784" s="2">
        <v>6.1255699999999997</v>
      </c>
      <c r="D2784" s="2">
        <v>10</v>
      </c>
      <c r="E2784" s="2">
        <v>1</v>
      </c>
      <c r="F2784" s="2">
        <v>2698.2</v>
      </c>
      <c r="G2784" s="2">
        <v>18074.2</v>
      </c>
      <c r="H2784" s="2">
        <v>43.761800000000001</v>
      </c>
    </row>
    <row r="2785" spans="1:8" x14ac:dyDescent="0.25">
      <c r="A2785" s="2">
        <v>28110.5</v>
      </c>
      <c r="B2785" s="2">
        <v>0.117468</v>
      </c>
      <c r="C2785" s="2">
        <v>6.1265900000000002</v>
      </c>
      <c r="D2785" s="2">
        <v>10</v>
      </c>
      <c r="E2785" s="2">
        <v>1</v>
      </c>
      <c r="F2785" s="2">
        <v>2698.2</v>
      </c>
      <c r="G2785" s="2">
        <v>17897.099999999999</v>
      </c>
      <c r="H2785" s="2">
        <v>43.7258</v>
      </c>
    </row>
    <row r="2786" spans="1:8" x14ac:dyDescent="0.25">
      <c r="A2786" s="2">
        <v>27989</v>
      </c>
      <c r="B2786" s="2">
        <v>0.11737</v>
      </c>
      <c r="C2786" s="2">
        <v>6.1276200000000003</v>
      </c>
      <c r="D2786" s="2">
        <v>10</v>
      </c>
      <c r="E2786" s="2">
        <v>1</v>
      </c>
      <c r="F2786" s="2">
        <v>2698.2</v>
      </c>
      <c r="G2786" s="2">
        <v>17861.599999999999</v>
      </c>
      <c r="H2786" s="2">
        <v>43.689599999999999</v>
      </c>
    </row>
    <row r="2787" spans="1:8" x14ac:dyDescent="0.25">
      <c r="A2787" s="2">
        <v>27861.8</v>
      </c>
      <c r="B2787" s="2">
        <v>0.117269</v>
      </c>
      <c r="C2787" s="2">
        <v>6.1286399999999999</v>
      </c>
      <c r="D2787" s="2">
        <v>10</v>
      </c>
      <c r="E2787" s="2">
        <v>1</v>
      </c>
      <c r="F2787" s="2">
        <v>2698.2</v>
      </c>
      <c r="G2787" s="2">
        <v>17862.7</v>
      </c>
      <c r="H2787" s="2">
        <v>43.652200000000001</v>
      </c>
    </row>
    <row r="2788" spans="1:8" x14ac:dyDescent="0.25">
      <c r="A2788" s="2">
        <v>27739.9</v>
      </c>
      <c r="B2788" s="2">
        <v>0.11716</v>
      </c>
      <c r="C2788" s="2">
        <v>6.1296600000000003</v>
      </c>
      <c r="D2788" s="2">
        <v>10</v>
      </c>
      <c r="E2788" s="2">
        <v>1</v>
      </c>
      <c r="F2788" s="2">
        <v>2698.2</v>
      </c>
      <c r="G2788" s="2">
        <v>17701.5</v>
      </c>
      <c r="H2788" s="2">
        <v>43.612000000000002</v>
      </c>
    </row>
    <row r="2789" spans="1:8" x14ac:dyDescent="0.25">
      <c r="A2789" s="2">
        <v>27617.1</v>
      </c>
      <c r="B2789" s="2">
        <v>0.117049</v>
      </c>
      <c r="C2789" s="2">
        <v>6.1306900000000004</v>
      </c>
      <c r="D2789" s="2">
        <v>10</v>
      </c>
      <c r="E2789" s="2">
        <v>1</v>
      </c>
      <c r="F2789" s="2">
        <v>2698.2</v>
      </c>
      <c r="G2789" s="2">
        <v>17574.900000000001</v>
      </c>
      <c r="H2789" s="2">
        <v>43.570700000000002</v>
      </c>
    </row>
    <row r="2790" spans="1:8" x14ac:dyDescent="0.25">
      <c r="A2790" s="2">
        <v>27484.7</v>
      </c>
      <c r="B2790" s="2">
        <v>0.116937</v>
      </c>
      <c r="C2790" s="2">
        <v>6.13171</v>
      </c>
      <c r="D2790" s="2">
        <v>10</v>
      </c>
      <c r="E2790" s="2">
        <v>1</v>
      </c>
      <c r="F2790" s="2">
        <v>2698.2</v>
      </c>
      <c r="G2790" s="2">
        <v>17597</v>
      </c>
      <c r="H2790" s="2">
        <v>43.529299999999999</v>
      </c>
    </row>
    <row r="2791" spans="1:8" x14ac:dyDescent="0.25">
      <c r="A2791" s="2">
        <v>27353.1</v>
      </c>
      <c r="B2791" s="2">
        <v>0.11681900000000001</v>
      </c>
      <c r="C2791" s="2">
        <v>6.1327400000000001</v>
      </c>
      <c r="D2791" s="2">
        <v>10</v>
      </c>
      <c r="E2791" s="2">
        <v>1</v>
      </c>
      <c r="F2791" s="2">
        <v>2698.2</v>
      </c>
      <c r="G2791" s="2">
        <v>17510.3</v>
      </c>
      <c r="H2791" s="2">
        <v>43.485599999999998</v>
      </c>
    </row>
    <row r="2792" spans="1:8" x14ac:dyDescent="0.25">
      <c r="A2792" s="2">
        <v>27226.400000000001</v>
      </c>
      <c r="B2792" s="2">
        <v>0.11669499999999999</v>
      </c>
      <c r="C2792" s="2">
        <v>6.1337599999999997</v>
      </c>
      <c r="D2792" s="2">
        <v>10</v>
      </c>
      <c r="E2792" s="2">
        <v>1</v>
      </c>
      <c r="F2792" s="2">
        <v>2698.2</v>
      </c>
      <c r="G2792" s="2">
        <v>17325.7</v>
      </c>
      <c r="H2792" s="2">
        <v>43.439700000000002</v>
      </c>
    </row>
    <row r="2793" spans="1:8" x14ac:dyDescent="0.25">
      <c r="A2793" s="2">
        <v>27092.7</v>
      </c>
      <c r="B2793" s="2">
        <v>0.11657000000000001</v>
      </c>
      <c r="C2793" s="2">
        <v>6.1347800000000001</v>
      </c>
      <c r="D2793" s="2">
        <v>10</v>
      </c>
      <c r="E2793" s="2">
        <v>1</v>
      </c>
      <c r="F2793" s="2">
        <v>2698.2</v>
      </c>
      <c r="G2793" s="2">
        <v>17294.2</v>
      </c>
      <c r="H2793" s="2">
        <v>43.393700000000003</v>
      </c>
    </row>
    <row r="2794" spans="1:8" x14ac:dyDescent="0.25">
      <c r="A2794" s="2">
        <v>26953.9</v>
      </c>
      <c r="B2794" s="2">
        <v>0.116443</v>
      </c>
      <c r="C2794" s="2">
        <v>6.1358100000000002</v>
      </c>
      <c r="D2794" s="2">
        <v>10</v>
      </c>
      <c r="E2794" s="2">
        <v>1</v>
      </c>
      <c r="F2794" s="2">
        <v>2698.2</v>
      </c>
      <c r="G2794" s="2">
        <v>17285.2</v>
      </c>
      <c r="H2794" s="2">
        <v>43.346499999999999</v>
      </c>
    </row>
    <row r="2795" spans="1:8" x14ac:dyDescent="0.25">
      <c r="A2795" s="2">
        <v>26821</v>
      </c>
      <c r="B2795" s="2">
        <v>0.11630799999999999</v>
      </c>
      <c r="C2795" s="2">
        <v>6.1368299999999998</v>
      </c>
      <c r="D2795" s="2">
        <v>10</v>
      </c>
      <c r="E2795" s="2">
        <v>1</v>
      </c>
      <c r="F2795" s="2">
        <v>2698.2</v>
      </c>
      <c r="G2795" s="2">
        <v>17120.2</v>
      </c>
      <c r="H2795" s="2">
        <v>43.296500000000002</v>
      </c>
    </row>
    <row r="2796" spans="1:8" x14ac:dyDescent="0.25">
      <c r="A2796" s="2">
        <v>26687.8</v>
      </c>
      <c r="B2796" s="2">
        <v>0.11617</v>
      </c>
      <c r="C2796" s="2">
        <v>6.1378599999999999</v>
      </c>
      <c r="D2796" s="2">
        <v>10</v>
      </c>
      <c r="E2796" s="2">
        <v>1</v>
      </c>
      <c r="F2796" s="2">
        <v>2698.2</v>
      </c>
      <c r="G2796" s="2">
        <v>16990.2</v>
      </c>
      <c r="H2796" s="2">
        <v>43.2453</v>
      </c>
    </row>
    <row r="2797" spans="1:8" x14ac:dyDescent="0.25">
      <c r="A2797" s="2">
        <v>26545.9</v>
      </c>
      <c r="B2797" s="2">
        <v>0.116031</v>
      </c>
      <c r="C2797" s="2">
        <v>6.1388800000000003</v>
      </c>
      <c r="D2797" s="2">
        <v>10</v>
      </c>
      <c r="E2797" s="2">
        <v>1</v>
      </c>
      <c r="F2797" s="2">
        <v>2698.2</v>
      </c>
      <c r="G2797" s="2">
        <v>17005</v>
      </c>
      <c r="H2797" s="2">
        <v>43.193800000000003</v>
      </c>
    </row>
    <row r="2798" spans="1:8" x14ac:dyDescent="0.25">
      <c r="A2798" s="2">
        <v>26405.5</v>
      </c>
      <c r="B2798" s="2">
        <v>0.115885</v>
      </c>
      <c r="C2798" s="2">
        <v>6.1398999999999999</v>
      </c>
      <c r="D2798" s="2">
        <v>10</v>
      </c>
      <c r="E2798" s="2">
        <v>1</v>
      </c>
      <c r="F2798" s="2">
        <v>2698.2</v>
      </c>
      <c r="G2798" s="2">
        <v>16916</v>
      </c>
      <c r="H2798" s="2">
        <v>43.139899999999997</v>
      </c>
    </row>
    <row r="2799" spans="1:8" x14ac:dyDescent="0.25">
      <c r="A2799" s="2">
        <v>26270.5</v>
      </c>
      <c r="B2799" s="2">
        <v>0.115733</v>
      </c>
      <c r="C2799" s="2">
        <v>6.14093</v>
      </c>
      <c r="D2799" s="2">
        <v>10</v>
      </c>
      <c r="E2799" s="2">
        <v>1</v>
      </c>
      <c r="F2799" s="2">
        <v>2698.2</v>
      </c>
      <c r="G2799" s="2">
        <v>16720.599999999999</v>
      </c>
      <c r="H2799" s="2">
        <v>43.083599999999997</v>
      </c>
    </row>
    <row r="2800" spans="1:8" x14ac:dyDescent="0.25">
      <c r="A2800" s="2">
        <v>26128.6</v>
      </c>
      <c r="B2800" s="2">
        <v>0.11558</v>
      </c>
      <c r="C2800" s="2">
        <v>6.1419499999999996</v>
      </c>
      <c r="D2800" s="2">
        <v>10</v>
      </c>
      <c r="E2800" s="2">
        <v>1</v>
      </c>
      <c r="F2800" s="2">
        <v>2698.2</v>
      </c>
      <c r="G2800" s="2">
        <v>16683.599999999999</v>
      </c>
      <c r="H2800" s="2">
        <v>43.027099999999997</v>
      </c>
    </row>
    <row r="2801" spans="1:8" x14ac:dyDescent="0.25">
      <c r="A2801" s="2">
        <v>25981.8</v>
      </c>
      <c r="B2801" s="2">
        <v>0.115424</v>
      </c>
      <c r="C2801" s="2">
        <v>6.1429799999999997</v>
      </c>
      <c r="D2801" s="2">
        <v>10</v>
      </c>
      <c r="E2801" s="2">
        <v>1</v>
      </c>
      <c r="F2801" s="2">
        <v>2698.2</v>
      </c>
      <c r="G2801" s="2">
        <v>16661.5</v>
      </c>
      <c r="H2801" s="2">
        <v>42.969299999999997</v>
      </c>
    </row>
    <row r="2802" spans="1:8" x14ac:dyDescent="0.25">
      <c r="A2802" s="2">
        <v>25840.1</v>
      </c>
      <c r="B2802" s="2">
        <v>0.115261</v>
      </c>
      <c r="C2802" s="2">
        <v>6.1440000000000001</v>
      </c>
      <c r="D2802" s="2">
        <v>10</v>
      </c>
      <c r="E2802" s="2">
        <v>1</v>
      </c>
      <c r="F2802" s="2">
        <v>2698.2</v>
      </c>
      <c r="G2802" s="2">
        <v>16487.5</v>
      </c>
      <c r="H2802" s="2">
        <v>42.908900000000003</v>
      </c>
    </row>
    <row r="2803" spans="1:8" x14ac:dyDescent="0.25">
      <c r="A2803" s="2">
        <v>25697</v>
      </c>
      <c r="B2803" s="2">
        <v>0.115095</v>
      </c>
      <c r="C2803" s="2">
        <v>6.1450199999999997</v>
      </c>
      <c r="D2803" s="2">
        <v>10</v>
      </c>
      <c r="E2803" s="2">
        <v>1</v>
      </c>
      <c r="F2803" s="2">
        <v>2698.2</v>
      </c>
      <c r="G2803" s="2">
        <v>16364.9</v>
      </c>
      <c r="H2803" s="2">
        <v>42.8474</v>
      </c>
    </row>
    <row r="2804" spans="1:8" x14ac:dyDescent="0.25">
      <c r="A2804" s="2">
        <v>25545.599999999999</v>
      </c>
      <c r="B2804" s="2">
        <v>0.114928</v>
      </c>
      <c r="C2804" s="2">
        <v>6.1460499999999998</v>
      </c>
      <c r="D2804" s="2">
        <v>10</v>
      </c>
      <c r="E2804" s="2">
        <v>1</v>
      </c>
      <c r="F2804" s="2">
        <v>2698.2</v>
      </c>
      <c r="G2804" s="2">
        <v>16370.7</v>
      </c>
      <c r="H2804" s="2">
        <v>42.785499999999999</v>
      </c>
    </row>
    <row r="2805" spans="1:8" x14ac:dyDescent="0.25">
      <c r="A2805" s="2">
        <v>25396.3</v>
      </c>
      <c r="B2805" s="2">
        <v>0.11475399999999999</v>
      </c>
      <c r="C2805" s="2">
        <v>6.1470700000000003</v>
      </c>
      <c r="D2805" s="2">
        <v>10</v>
      </c>
      <c r="E2805" s="2">
        <v>1</v>
      </c>
      <c r="F2805" s="2">
        <v>2698.2</v>
      </c>
      <c r="G2805" s="2">
        <v>16270</v>
      </c>
      <c r="H2805" s="2">
        <v>42.721200000000003</v>
      </c>
    </row>
    <row r="2806" spans="1:8" x14ac:dyDescent="0.25">
      <c r="A2806" s="2">
        <v>25252.1</v>
      </c>
      <c r="B2806" s="2">
        <v>0.114574</v>
      </c>
      <c r="C2806" s="2">
        <v>6.1481000000000003</v>
      </c>
      <c r="D2806" s="2">
        <v>10</v>
      </c>
      <c r="E2806" s="2">
        <v>1</v>
      </c>
      <c r="F2806" s="2">
        <v>2698.2</v>
      </c>
      <c r="G2806" s="2">
        <v>16070.9</v>
      </c>
      <c r="H2806" s="2">
        <v>42.654499999999999</v>
      </c>
    </row>
    <row r="2807" spans="1:8" x14ac:dyDescent="0.25">
      <c r="A2807" s="2">
        <v>25100.9</v>
      </c>
      <c r="B2807" s="2">
        <v>0.114394</v>
      </c>
      <c r="C2807" s="2">
        <v>6.1491199999999999</v>
      </c>
      <c r="D2807" s="2">
        <v>10</v>
      </c>
      <c r="E2807" s="2">
        <v>1</v>
      </c>
      <c r="F2807" s="2">
        <v>2698.2</v>
      </c>
      <c r="G2807" s="2">
        <v>16021.5</v>
      </c>
      <c r="H2807" s="2">
        <v>42.587600000000002</v>
      </c>
    </row>
    <row r="2808" spans="1:8" x14ac:dyDescent="0.25">
      <c r="A2808" s="2">
        <v>24944.1</v>
      </c>
      <c r="B2808" s="2">
        <v>0.11421000000000001</v>
      </c>
      <c r="C2808" s="2">
        <v>6.1501400000000004</v>
      </c>
      <c r="D2808" s="2">
        <v>10</v>
      </c>
      <c r="E2808" s="2">
        <v>1</v>
      </c>
      <c r="F2808" s="2">
        <v>2698.2</v>
      </c>
      <c r="G2808" s="2">
        <v>15985.2</v>
      </c>
      <c r="H2808" s="2">
        <v>42.519799999999996</v>
      </c>
    </row>
    <row r="2809" spans="1:8" x14ac:dyDescent="0.25">
      <c r="A2809" s="2">
        <v>24791.1</v>
      </c>
      <c r="B2809" s="2">
        <v>0.114021</v>
      </c>
      <c r="C2809" s="2">
        <v>6.1511699999999996</v>
      </c>
      <c r="D2809" s="2">
        <v>10</v>
      </c>
      <c r="E2809" s="2">
        <v>1</v>
      </c>
      <c r="F2809" s="2">
        <v>2698.2</v>
      </c>
      <c r="G2809" s="2">
        <v>15807</v>
      </c>
      <c r="H2809" s="2">
        <v>42.4495</v>
      </c>
    </row>
    <row r="2810" spans="1:8" x14ac:dyDescent="0.25">
      <c r="A2810" s="2">
        <v>24635.7</v>
      </c>
      <c r="B2810" s="2">
        <v>0.113829</v>
      </c>
      <c r="C2810" s="2">
        <v>6.15219</v>
      </c>
      <c r="D2810" s="2">
        <v>10</v>
      </c>
      <c r="E2810" s="2">
        <v>1</v>
      </c>
      <c r="F2810" s="2">
        <v>2698.2</v>
      </c>
      <c r="G2810" s="2">
        <v>15683.7</v>
      </c>
      <c r="H2810" s="2">
        <v>42.378599999999999</v>
      </c>
    </row>
    <row r="2811" spans="1:8" x14ac:dyDescent="0.25">
      <c r="A2811" s="2">
        <v>24472</v>
      </c>
      <c r="B2811" s="2">
        <v>0.113637</v>
      </c>
      <c r="C2811" s="2">
        <v>6.1532200000000001</v>
      </c>
      <c r="D2811" s="2">
        <v>10</v>
      </c>
      <c r="E2811" s="2">
        <v>1</v>
      </c>
      <c r="F2811" s="2">
        <v>2698.2</v>
      </c>
      <c r="G2811" s="2">
        <v>15681.2</v>
      </c>
      <c r="H2811" s="2">
        <v>42.307400000000001</v>
      </c>
    </row>
    <row r="2812" spans="1:8" x14ac:dyDescent="0.25">
      <c r="A2812" s="2">
        <v>24310.799999999999</v>
      </c>
      <c r="B2812" s="2">
        <v>0.113438</v>
      </c>
      <c r="C2812" s="2">
        <v>6.1542399999999997</v>
      </c>
      <c r="D2812" s="2">
        <v>10</v>
      </c>
      <c r="E2812" s="2">
        <v>1</v>
      </c>
      <c r="F2812" s="2">
        <v>2698.2</v>
      </c>
      <c r="G2812" s="2">
        <v>15573.4</v>
      </c>
      <c r="H2812" s="2">
        <v>42.233899999999998</v>
      </c>
    </row>
    <row r="2813" spans="1:8" x14ac:dyDescent="0.25">
      <c r="A2813" s="2">
        <v>24154.799999999999</v>
      </c>
      <c r="B2813" s="2">
        <v>0.113234</v>
      </c>
      <c r="C2813" s="2">
        <v>6.1552600000000002</v>
      </c>
      <c r="D2813" s="2">
        <v>10</v>
      </c>
      <c r="E2813" s="2">
        <v>1</v>
      </c>
      <c r="F2813" s="2">
        <v>2698.2</v>
      </c>
      <c r="G2813" s="2">
        <v>15378.1</v>
      </c>
      <c r="H2813" s="2">
        <v>42.158200000000001</v>
      </c>
    </row>
    <row r="2814" spans="1:8" x14ac:dyDescent="0.25">
      <c r="A2814" s="2">
        <v>23992.9</v>
      </c>
      <c r="B2814" s="2">
        <v>0.113028</v>
      </c>
      <c r="C2814" s="2">
        <v>6.1562900000000003</v>
      </c>
      <c r="D2814" s="2">
        <v>10</v>
      </c>
      <c r="E2814" s="2">
        <v>1</v>
      </c>
      <c r="F2814" s="2">
        <v>2698.2</v>
      </c>
      <c r="G2814" s="2">
        <v>15332.4</v>
      </c>
      <c r="H2814" s="2">
        <v>42.082099999999997</v>
      </c>
    </row>
    <row r="2815" spans="1:8" x14ac:dyDescent="0.25">
      <c r="A2815" s="2">
        <v>23827.3</v>
      </c>
      <c r="B2815" s="2">
        <v>0.112819</v>
      </c>
      <c r="C2815" s="2">
        <v>6.1573099999999998</v>
      </c>
      <c r="D2815" s="2">
        <v>10</v>
      </c>
      <c r="E2815" s="2">
        <v>1</v>
      </c>
      <c r="F2815" s="2">
        <v>2698.2</v>
      </c>
      <c r="G2815" s="2">
        <v>15299.1</v>
      </c>
      <c r="H2815" s="2">
        <v>42.0047</v>
      </c>
    </row>
    <row r="2816" spans="1:8" x14ac:dyDescent="0.25">
      <c r="A2816" s="2">
        <v>23668.2</v>
      </c>
      <c r="B2816" s="2">
        <v>0.11260199999999999</v>
      </c>
      <c r="C2816" s="2">
        <v>6.1583399999999999</v>
      </c>
      <c r="D2816" s="2">
        <v>10</v>
      </c>
      <c r="E2816" s="2">
        <v>1</v>
      </c>
      <c r="F2816" s="2">
        <v>2698.2</v>
      </c>
      <c r="G2816" s="2">
        <v>15117.8</v>
      </c>
      <c r="H2816" s="2">
        <v>41.924199999999999</v>
      </c>
    </row>
    <row r="2817" spans="1:8" x14ac:dyDescent="0.25">
      <c r="A2817" s="2">
        <v>23509</v>
      </c>
      <c r="B2817" s="2">
        <v>0.11238099999999999</v>
      </c>
      <c r="C2817" s="2">
        <v>6.1593600000000004</v>
      </c>
      <c r="D2817" s="2">
        <v>10</v>
      </c>
      <c r="E2817" s="2">
        <v>1</v>
      </c>
      <c r="F2817" s="2">
        <v>2698.2</v>
      </c>
      <c r="G2817" s="2">
        <v>14991.1</v>
      </c>
      <c r="H2817" s="2">
        <v>41.842500000000001</v>
      </c>
    </row>
    <row r="2818" spans="1:8" x14ac:dyDescent="0.25">
      <c r="A2818" s="2">
        <v>23342.9</v>
      </c>
      <c r="B2818" s="2">
        <v>0.11215799999999999</v>
      </c>
      <c r="C2818" s="2">
        <v>6.16038</v>
      </c>
      <c r="D2818" s="2">
        <v>10</v>
      </c>
      <c r="E2818" s="2">
        <v>1</v>
      </c>
      <c r="F2818" s="2">
        <v>2698.2</v>
      </c>
      <c r="G2818" s="2">
        <v>14974.7</v>
      </c>
      <c r="H2818" s="2">
        <v>41.759900000000002</v>
      </c>
    </row>
    <row r="2819" spans="1:8" x14ac:dyDescent="0.25">
      <c r="A2819" s="2">
        <v>23179.4</v>
      </c>
      <c r="B2819" s="2">
        <v>0.111928</v>
      </c>
      <c r="C2819" s="2">
        <v>6.1614100000000001</v>
      </c>
      <c r="D2819" s="2">
        <v>10</v>
      </c>
      <c r="E2819" s="2">
        <v>1</v>
      </c>
      <c r="F2819" s="2">
        <v>2698.2</v>
      </c>
      <c r="G2819" s="2">
        <v>14847</v>
      </c>
      <c r="H2819" s="2">
        <v>41.674700000000001</v>
      </c>
    </row>
    <row r="2820" spans="1:8" x14ac:dyDescent="0.25">
      <c r="A2820" s="2">
        <v>23019.5</v>
      </c>
      <c r="B2820" s="2">
        <v>0.111692</v>
      </c>
      <c r="C2820" s="2">
        <v>6.1624299999999996</v>
      </c>
      <c r="D2820" s="2">
        <v>10</v>
      </c>
      <c r="E2820" s="2">
        <v>1</v>
      </c>
      <c r="F2820" s="2">
        <v>2698.2</v>
      </c>
      <c r="G2820" s="2">
        <v>14662.7</v>
      </c>
      <c r="H2820" s="2">
        <v>41.587299999999999</v>
      </c>
    </row>
    <row r="2821" spans="1:8" x14ac:dyDescent="0.25">
      <c r="A2821" s="2">
        <v>22852.7</v>
      </c>
      <c r="B2821" s="2">
        <v>0.111455</v>
      </c>
      <c r="C2821" s="2">
        <v>6.1634599999999997</v>
      </c>
      <c r="D2821" s="2">
        <v>10</v>
      </c>
      <c r="E2821" s="2">
        <v>1</v>
      </c>
      <c r="F2821" s="2">
        <v>2698.2</v>
      </c>
      <c r="G2821" s="2">
        <v>14608.4</v>
      </c>
      <c r="H2821" s="2">
        <v>41.499600000000001</v>
      </c>
    </row>
    <row r="2822" spans="1:8" x14ac:dyDescent="0.25">
      <c r="A2822" s="2">
        <v>22682.1</v>
      </c>
      <c r="B2822" s="2">
        <v>0.11121399999999999</v>
      </c>
      <c r="C2822" s="2">
        <v>6.1644800000000002</v>
      </c>
      <c r="D2822" s="2">
        <v>10</v>
      </c>
      <c r="E2822" s="2">
        <v>1</v>
      </c>
      <c r="F2822" s="2">
        <v>2698.2</v>
      </c>
      <c r="G2822" s="2">
        <v>14546.7</v>
      </c>
      <c r="H2822" s="2">
        <v>41.410299999999999</v>
      </c>
    </row>
    <row r="2823" spans="1:8" x14ac:dyDescent="0.25">
      <c r="A2823" s="2">
        <v>22515.4</v>
      </c>
      <c r="B2823" s="2">
        <v>0.110967</v>
      </c>
      <c r="C2823" s="2">
        <v>6.1654999999999998</v>
      </c>
      <c r="D2823" s="2">
        <v>10</v>
      </c>
      <c r="E2823" s="2">
        <v>1</v>
      </c>
      <c r="F2823" s="2">
        <v>2698.2</v>
      </c>
      <c r="G2823" s="2">
        <v>14357.2</v>
      </c>
      <c r="H2823" s="2">
        <v>41.3187</v>
      </c>
    </row>
    <row r="2824" spans="1:8" x14ac:dyDescent="0.25">
      <c r="A2824" s="2">
        <v>22345.599999999999</v>
      </c>
      <c r="B2824" s="2">
        <v>0.110718</v>
      </c>
      <c r="C2824" s="2">
        <v>6.1665299999999998</v>
      </c>
      <c r="D2824" s="2">
        <v>10</v>
      </c>
      <c r="E2824" s="2">
        <v>1</v>
      </c>
      <c r="F2824" s="2">
        <v>2698.2</v>
      </c>
      <c r="G2824" s="2">
        <v>14230.2</v>
      </c>
      <c r="H2824" s="2">
        <v>41.226300000000002</v>
      </c>
    </row>
    <row r="2825" spans="1:8" x14ac:dyDescent="0.25">
      <c r="A2825" s="2">
        <v>22167.4</v>
      </c>
      <c r="B2825" s="2">
        <v>0.110467</v>
      </c>
      <c r="C2825" s="2">
        <v>6.1675500000000003</v>
      </c>
      <c r="D2825" s="2">
        <v>10</v>
      </c>
      <c r="E2825" s="2">
        <v>1</v>
      </c>
      <c r="F2825" s="2">
        <v>2698.2</v>
      </c>
      <c r="G2825" s="2">
        <v>14203.2</v>
      </c>
      <c r="H2825" s="2">
        <v>41.133699999999997</v>
      </c>
    </row>
    <row r="2826" spans="1:8" x14ac:dyDescent="0.25">
      <c r="A2826" s="2">
        <v>21990.7</v>
      </c>
      <c r="B2826" s="2">
        <v>0.110212</v>
      </c>
      <c r="C2826" s="2">
        <v>6.1685800000000004</v>
      </c>
      <c r="D2826" s="2">
        <v>10</v>
      </c>
      <c r="E2826" s="2">
        <v>1</v>
      </c>
      <c r="F2826" s="2">
        <v>2698.2</v>
      </c>
      <c r="G2826" s="2">
        <v>14080.4</v>
      </c>
      <c r="H2826" s="2">
        <v>41.039000000000001</v>
      </c>
    </row>
    <row r="2827" spans="1:8" x14ac:dyDescent="0.25">
      <c r="A2827" s="2">
        <v>21817.599999999999</v>
      </c>
      <c r="B2827" s="2">
        <v>0.10995099999999999</v>
      </c>
      <c r="C2827" s="2">
        <v>6.1696</v>
      </c>
      <c r="D2827" s="2">
        <v>10</v>
      </c>
      <c r="E2827" s="2">
        <v>1</v>
      </c>
      <c r="F2827" s="2">
        <v>2698.2</v>
      </c>
      <c r="G2827" s="2">
        <v>13889.6</v>
      </c>
      <c r="H2827" s="2">
        <v>40.942399999999999</v>
      </c>
    </row>
    <row r="2828" spans="1:8" x14ac:dyDescent="0.25">
      <c r="A2828" s="2">
        <v>21638.400000000001</v>
      </c>
      <c r="B2828" s="2">
        <v>0.10968899999999999</v>
      </c>
      <c r="C2828" s="2">
        <v>6.1706200000000004</v>
      </c>
      <c r="D2828" s="2">
        <v>10</v>
      </c>
      <c r="E2828" s="2">
        <v>1</v>
      </c>
      <c r="F2828" s="2">
        <v>2698.2</v>
      </c>
      <c r="G2828" s="2">
        <v>13846.5</v>
      </c>
      <c r="H2828" s="2">
        <v>40.845500000000001</v>
      </c>
    </row>
    <row r="2829" spans="1:8" x14ac:dyDescent="0.25">
      <c r="A2829" s="2">
        <v>21457.599999999999</v>
      </c>
      <c r="B2829" s="2">
        <v>0.10942300000000001</v>
      </c>
      <c r="C2829" s="2">
        <v>6.1716499999999996</v>
      </c>
      <c r="D2829" s="2">
        <v>10</v>
      </c>
      <c r="E2829" s="2">
        <v>1</v>
      </c>
      <c r="F2829" s="2">
        <v>2698.2</v>
      </c>
      <c r="G2829" s="2">
        <v>13784.5</v>
      </c>
      <c r="H2829" s="2">
        <v>40.746899999999997</v>
      </c>
    </row>
    <row r="2830" spans="1:8" x14ac:dyDescent="0.25">
      <c r="A2830" s="2">
        <v>21283.3</v>
      </c>
      <c r="B2830" s="2">
        <v>0.109149</v>
      </c>
      <c r="C2830" s="2">
        <v>6.1726700000000001</v>
      </c>
      <c r="D2830" s="2">
        <v>10</v>
      </c>
      <c r="E2830" s="2">
        <v>1</v>
      </c>
      <c r="F2830" s="2">
        <v>2698.2</v>
      </c>
      <c r="G2830" s="2">
        <v>13578.6</v>
      </c>
      <c r="H2830" s="2">
        <v>40.645499999999998</v>
      </c>
    </row>
    <row r="2831" spans="1:8" x14ac:dyDescent="0.25">
      <c r="A2831" s="2">
        <v>21106.9</v>
      </c>
      <c r="B2831" s="2">
        <v>0.108873</v>
      </c>
      <c r="C2831" s="2">
        <v>6.1737000000000002</v>
      </c>
      <c r="D2831" s="2">
        <v>10</v>
      </c>
      <c r="E2831" s="2">
        <v>1</v>
      </c>
      <c r="F2831" s="2">
        <v>2698.2</v>
      </c>
      <c r="G2831" s="2">
        <v>13465.3</v>
      </c>
      <c r="H2831" s="2">
        <v>40.543199999999999</v>
      </c>
    </row>
    <row r="2832" spans="1:8" x14ac:dyDescent="0.25">
      <c r="A2832" s="2">
        <v>20923.900000000001</v>
      </c>
      <c r="B2832" s="2">
        <v>0.108595</v>
      </c>
      <c r="C2832" s="2">
        <v>6.1747199999999998</v>
      </c>
      <c r="D2832" s="2">
        <v>10</v>
      </c>
      <c r="E2832" s="2">
        <v>1</v>
      </c>
      <c r="F2832" s="2">
        <v>2698.2</v>
      </c>
      <c r="G2832" s="2">
        <v>13452.7</v>
      </c>
      <c r="H2832" s="2">
        <v>40.440100000000001</v>
      </c>
    </row>
    <row r="2833" spans="1:8" x14ac:dyDescent="0.25">
      <c r="A2833" s="2">
        <v>20746.099999999999</v>
      </c>
      <c r="B2833" s="2">
        <v>0.108308</v>
      </c>
      <c r="C2833" s="2">
        <v>6.1757400000000002</v>
      </c>
      <c r="D2833" s="2">
        <v>10</v>
      </c>
      <c r="E2833" s="2">
        <v>1</v>
      </c>
      <c r="F2833" s="2">
        <v>2698.2</v>
      </c>
      <c r="G2833" s="2">
        <v>13274.7</v>
      </c>
      <c r="H2833" s="2">
        <v>40.3339</v>
      </c>
    </row>
    <row r="2834" spans="1:8" x14ac:dyDescent="0.25">
      <c r="A2834" s="2">
        <v>20570.5</v>
      </c>
      <c r="B2834" s="2">
        <v>0.108017</v>
      </c>
      <c r="C2834" s="2">
        <v>6.1767700000000003</v>
      </c>
      <c r="D2834" s="2">
        <v>10</v>
      </c>
      <c r="E2834" s="2">
        <v>1</v>
      </c>
      <c r="F2834" s="2">
        <v>2698.2</v>
      </c>
      <c r="G2834" s="2">
        <v>13072.2</v>
      </c>
      <c r="H2834" s="2">
        <v>40.226199999999999</v>
      </c>
    </row>
    <row r="2835" spans="1:8" x14ac:dyDescent="0.25">
      <c r="A2835" s="2">
        <v>20384.599999999999</v>
      </c>
      <c r="B2835" s="2">
        <v>0.107727</v>
      </c>
      <c r="C2835" s="2">
        <v>6.1777899999999999</v>
      </c>
      <c r="D2835" s="2">
        <v>10</v>
      </c>
      <c r="E2835" s="2">
        <v>1</v>
      </c>
      <c r="F2835" s="2">
        <v>2698.2</v>
      </c>
      <c r="G2835" s="2">
        <v>13025.9</v>
      </c>
      <c r="H2835" s="2">
        <v>40.118699999999997</v>
      </c>
    </row>
    <row r="2836" spans="1:8" x14ac:dyDescent="0.25">
      <c r="A2836" s="2">
        <v>20194.5</v>
      </c>
      <c r="B2836" s="2">
        <v>0.107434</v>
      </c>
      <c r="C2836" s="2">
        <v>6.17882</v>
      </c>
      <c r="D2836" s="2">
        <v>10</v>
      </c>
      <c r="E2836" s="2">
        <v>1</v>
      </c>
      <c r="F2836" s="2">
        <v>2698.2</v>
      </c>
      <c r="G2836" s="2">
        <v>12962.1</v>
      </c>
      <c r="H2836" s="2">
        <v>40.010100000000001</v>
      </c>
    </row>
    <row r="2837" spans="1:8" x14ac:dyDescent="0.25">
      <c r="A2837" s="2">
        <v>20009.2</v>
      </c>
      <c r="B2837" s="2">
        <v>0.10713399999999999</v>
      </c>
      <c r="C2837" s="2">
        <v>6.1798400000000004</v>
      </c>
      <c r="D2837" s="2">
        <v>10</v>
      </c>
      <c r="E2837" s="2">
        <v>1</v>
      </c>
      <c r="F2837" s="2">
        <v>2698.2</v>
      </c>
      <c r="G2837" s="2">
        <v>12778.8</v>
      </c>
      <c r="H2837" s="2">
        <v>39.899000000000001</v>
      </c>
    </row>
    <row r="2838" spans="1:8" x14ac:dyDescent="0.25">
      <c r="A2838" s="2">
        <v>19823.599999999999</v>
      </c>
      <c r="B2838" s="2">
        <v>0.106831</v>
      </c>
      <c r="C2838" s="2">
        <v>6.18086</v>
      </c>
      <c r="D2838" s="2">
        <v>10</v>
      </c>
      <c r="E2838" s="2">
        <v>1</v>
      </c>
      <c r="F2838" s="2">
        <v>2698.2</v>
      </c>
      <c r="G2838" s="2">
        <v>12640.3</v>
      </c>
      <c r="H2838" s="2">
        <v>39.786900000000003</v>
      </c>
    </row>
    <row r="2839" spans="1:8" x14ac:dyDescent="0.25">
      <c r="A2839" s="2">
        <v>19632.2</v>
      </c>
      <c r="B2839" s="2">
        <v>0.106526</v>
      </c>
      <c r="C2839" s="2">
        <v>6.1818900000000001</v>
      </c>
      <c r="D2839" s="2">
        <v>10</v>
      </c>
      <c r="E2839" s="2">
        <v>1</v>
      </c>
      <c r="F2839" s="2">
        <v>2698.2</v>
      </c>
      <c r="G2839" s="2">
        <v>12632.2</v>
      </c>
      <c r="H2839" s="2">
        <v>39.673999999999999</v>
      </c>
    </row>
    <row r="2840" spans="1:8" x14ac:dyDescent="0.25">
      <c r="A2840" s="2">
        <v>19446</v>
      </c>
      <c r="B2840" s="2">
        <v>0.106213</v>
      </c>
      <c r="C2840" s="2">
        <v>6.1829099999999997</v>
      </c>
      <c r="D2840" s="2">
        <v>10</v>
      </c>
      <c r="E2840" s="2">
        <v>1</v>
      </c>
      <c r="F2840" s="2">
        <v>2698.2</v>
      </c>
      <c r="G2840" s="2">
        <v>12484.5</v>
      </c>
      <c r="H2840" s="2">
        <v>39.558100000000003</v>
      </c>
    </row>
    <row r="2841" spans="1:8" x14ac:dyDescent="0.25">
      <c r="A2841" s="2">
        <v>19266</v>
      </c>
      <c r="B2841" s="2">
        <v>0.105894</v>
      </c>
      <c r="C2841" s="2">
        <v>6.1839399999999998</v>
      </c>
      <c r="D2841" s="2">
        <v>10</v>
      </c>
      <c r="E2841" s="2">
        <v>1</v>
      </c>
      <c r="F2841" s="2">
        <v>2698.2</v>
      </c>
      <c r="G2841" s="2">
        <v>12276.6</v>
      </c>
      <c r="H2841" s="2">
        <v>39.439700000000002</v>
      </c>
    </row>
    <row r="2842" spans="1:8" x14ac:dyDescent="0.25">
      <c r="A2842" s="2">
        <v>19079.5</v>
      </c>
      <c r="B2842" s="2">
        <v>0.105573</v>
      </c>
      <c r="C2842" s="2">
        <v>6.1849600000000002</v>
      </c>
      <c r="D2842" s="2">
        <v>10</v>
      </c>
      <c r="E2842" s="2">
        <v>1</v>
      </c>
      <c r="F2842" s="2">
        <v>2698.2</v>
      </c>
      <c r="G2842" s="2">
        <v>12232.6</v>
      </c>
      <c r="H2842" s="2">
        <v>39.320799999999998</v>
      </c>
    </row>
    <row r="2843" spans="1:8" x14ac:dyDescent="0.25">
      <c r="A2843" s="2">
        <v>18891.400000000001</v>
      </c>
      <c r="B2843" s="2">
        <v>0.10524600000000001</v>
      </c>
      <c r="C2843" s="2">
        <v>6.1859799999999998</v>
      </c>
      <c r="D2843" s="2">
        <v>10</v>
      </c>
      <c r="E2843" s="2">
        <v>1</v>
      </c>
      <c r="F2843" s="2">
        <v>2698.2</v>
      </c>
      <c r="G2843" s="2">
        <v>12133.5</v>
      </c>
      <c r="H2843" s="2">
        <v>39.1997</v>
      </c>
    </row>
    <row r="2844" spans="1:8" x14ac:dyDescent="0.25">
      <c r="A2844" s="2">
        <v>18707.5</v>
      </c>
      <c r="B2844" s="2">
        <v>0.10491300000000001</v>
      </c>
      <c r="C2844" s="2">
        <v>6.1870099999999999</v>
      </c>
      <c r="D2844" s="2">
        <v>10</v>
      </c>
      <c r="E2844" s="2">
        <v>1</v>
      </c>
      <c r="F2844" s="2">
        <v>2698.2</v>
      </c>
      <c r="G2844" s="2">
        <v>11932.9</v>
      </c>
      <c r="H2844" s="2">
        <v>39.076300000000003</v>
      </c>
    </row>
    <row r="2845" spans="1:8" x14ac:dyDescent="0.25">
      <c r="A2845" s="2">
        <v>18519.3</v>
      </c>
      <c r="B2845" s="2">
        <v>0.104577</v>
      </c>
      <c r="C2845" s="2">
        <v>6.1880300000000004</v>
      </c>
      <c r="D2845" s="2">
        <v>10</v>
      </c>
      <c r="E2845" s="2">
        <v>1</v>
      </c>
      <c r="F2845" s="2">
        <v>2698.2</v>
      </c>
      <c r="G2845" s="2">
        <v>11791.8</v>
      </c>
      <c r="H2845" s="2">
        <v>38.952100000000002</v>
      </c>
    </row>
    <row r="2846" spans="1:8" x14ac:dyDescent="0.25">
      <c r="A2846" s="2">
        <v>18322.7</v>
      </c>
      <c r="B2846" s="2">
        <v>0.104242</v>
      </c>
      <c r="C2846" s="2">
        <v>6.1890599999999996</v>
      </c>
      <c r="D2846" s="2">
        <v>10</v>
      </c>
      <c r="E2846" s="2">
        <v>1</v>
      </c>
      <c r="F2846" s="2">
        <v>2698.2</v>
      </c>
      <c r="G2846" s="2">
        <v>11753.7</v>
      </c>
      <c r="H2846" s="2">
        <v>38.8277</v>
      </c>
    </row>
    <row r="2847" spans="1:8" x14ac:dyDescent="0.25">
      <c r="A2847" s="2">
        <v>18127</v>
      </c>
      <c r="B2847" s="2">
        <v>0.10390000000000001</v>
      </c>
      <c r="C2847" s="2">
        <v>6.19008</v>
      </c>
      <c r="D2847" s="2">
        <v>10</v>
      </c>
      <c r="E2847" s="2">
        <v>1</v>
      </c>
      <c r="F2847" s="2">
        <v>2698.2</v>
      </c>
      <c r="G2847" s="2">
        <v>11613.4</v>
      </c>
      <c r="H2847" s="2">
        <v>38.701300000000003</v>
      </c>
    </row>
    <row r="2848" spans="1:8" x14ac:dyDescent="0.25">
      <c r="A2848" s="2">
        <v>17934.5</v>
      </c>
      <c r="B2848" s="2">
        <v>0.10355399999999999</v>
      </c>
      <c r="C2848" s="2">
        <v>6.1910999999999996</v>
      </c>
      <c r="D2848" s="2">
        <v>10</v>
      </c>
      <c r="E2848" s="2">
        <v>1</v>
      </c>
      <c r="F2848" s="2">
        <v>2698.2</v>
      </c>
      <c r="G2848" s="2">
        <v>11434.1</v>
      </c>
      <c r="H2848" s="2">
        <v>38.573099999999997</v>
      </c>
    </row>
    <row r="2849" spans="1:8" x14ac:dyDescent="0.25">
      <c r="A2849" s="2">
        <v>17737.099999999999</v>
      </c>
      <c r="B2849" s="2">
        <v>0.10320699999999999</v>
      </c>
      <c r="C2849" s="2">
        <v>6.1921299999999997</v>
      </c>
      <c r="D2849" s="2">
        <v>10</v>
      </c>
      <c r="E2849" s="2">
        <v>1</v>
      </c>
      <c r="F2849" s="2">
        <v>2698.2</v>
      </c>
      <c r="G2849" s="2">
        <v>11357.4</v>
      </c>
      <c r="H2849" s="2">
        <v>38.444400000000002</v>
      </c>
    </row>
    <row r="2850" spans="1:8" x14ac:dyDescent="0.25">
      <c r="A2850" s="2">
        <v>17538.7</v>
      </c>
      <c r="B2850" s="2">
        <v>0.102855</v>
      </c>
      <c r="C2850" s="2">
        <v>6.1931500000000002</v>
      </c>
      <c r="D2850" s="2">
        <v>10</v>
      </c>
      <c r="E2850" s="2">
        <v>1</v>
      </c>
      <c r="F2850" s="2">
        <v>2698.2</v>
      </c>
      <c r="G2850" s="2">
        <v>11283.4</v>
      </c>
      <c r="H2850" s="2">
        <v>38.314</v>
      </c>
    </row>
    <row r="2851" spans="1:8" x14ac:dyDescent="0.25">
      <c r="A2851" s="2">
        <v>17345.599999999999</v>
      </c>
      <c r="B2851" s="2">
        <v>0.102495</v>
      </c>
      <c r="C2851" s="2">
        <v>6.1941800000000002</v>
      </c>
      <c r="D2851" s="2">
        <v>10</v>
      </c>
      <c r="E2851" s="2">
        <v>1</v>
      </c>
      <c r="F2851" s="2">
        <v>2698.2</v>
      </c>
      <c r="G2851" s="2">
        <v>11098.5</v>
      </c>
      <c r="H2851" s="2">
        <v>38.180900000000001</v>
      </c>
    </row>
    <row r="2852" spans="1:8" x14ac:dyDescent="0.25">
      <c r="A2852" s="2">
        <v>17153.2</v>
      </c>
      <c r="B2852" s="2">
        <v>0.102132</v>
      </c>
      <c r="C2852" s="2">
        <v>6.1951999999999998</v>
      </c>
      <c r="D2852" s="2">
        <v>10</v>
      </c>
      <c r="E2852" s="2">
        <v>1</v>
      </c>
      <c r="F2852" s="2">
        <v>2698.2</v>
      </c>
      <c r="G2852" s="2">
        <v>10921.4</v>
      </c>
      <c r="H2852" s="2">
        <v>38.046399999999998</v>
      </c>
    </row>
    <row r="2853" spans="1:8" x14ac:dyDescent="0.25">
      <c r="A2853" s="2">
        <v>16952.8</v>
      </c>
      <c r="B2853" s="2">
        <v>0.101768</v>
      </c>
      <c r="C2853" s="2">
        <v>6.1962200000000003</v>
      </c>
      <c r="D2853" s="2">
        <v>10</v>
      </c>
      <c r="E2853" s="2">
        <v>1</v>
      </c>
      <c r="F2853" s="2">
        <v>2698.2</v>
      </c>
      <c r="G2853" s="2">
        <v>10866.2</v>
      </c>
      <c r="H2853" s="2">
        <v>37.911700000000003</v>
      </c>
    </row>
    <row r="2854" spans="1:8" x14ac:dyDescent="0.25">
      <c r="A2854" s="2">
        <v>16751.599999999999</v>
      </c>
      <c r="B2854" s="2">
        <v>0.1014</v>
      </c>
      <c r="C2854" s="2">
        <v>6.1972500000000004</v>
      </c>
      <c r="D2854" s="2">
        <v>10</v>
      </c>
      <c r="E2854" s="2">
        <v>1</v>
      </c>
      <c r="F2854" s="2">
        <v>2698.2</v>
      </c>
      <c r="G2854" s="2">
        <v>10728.1</v>
      </c>
      <c r="H2854" s="2">
        <v>37.775199999999998</v>
      </c>
    </row>
    <row r="2855" spans="1:8" x14ac:dyDescent="0.25">
      <c r="A2855" s="2">
        <v>16551.900000000001</v>
      </c>
      <c r="B2855" s="2">
        <v>0.10102800000000001</v>
      </c>
      <c r="C2855" s="2">
        <v>6.1982699999999999</v>
      </c>
      <c r="D2855" s="2">
        <v>10</v>
      </c>
      <c r="E2855" s="2">
        <v>1</v>
      </c>
      <c r="F2855" s="2">
        <v>2698.2</v>
      </c>
      <c r="G2855" s="2">
        <v>10551.2</v>
      </c>
      <c r="H2855" s="2">
        <v>37.637300000000003</v>
      </c>
    </row>
    <row r="2856" spans="1:8" x14ac:dyDescent="0.25">
      <c r="A2856" s="2">
        <v>16347.9</v>
      </c>
      <c r="B2856" s="2">
        <v>0.10065399999999999</v>
      </c>
      <c r="C2856" s="2">
        <v>6.1993</v>
      </c>
      <c r="D2856" s="2">
        <v>10</v>
      </c>
      <c r="E2856" s="2">
        <v>1</v>
      </c>
      <c r="F2856" s="2">
        <v>2698.2</v>
      </c>
      <c r="G2856" s="2">
        <v>10485.1</v>
      </c>
      <c r="H2856" s="2">
        <v>37.498800000000003</v>
      </c>
    </row>
    <row r="2857" spans="1:8" x14ac:dyDescent="0.25">
      <c r="A2857" s="2">
        <v>16143.6</v>
      </c>
      <c r="B2857" s="2">
        <v>0.100275</v>
      </c>
      <c r="C2857" s="2">
        <v>6.2003199999999996</v>
      </c>
      <c r="D2857" s="2">
        <v>10</v>
      </c>
      <c r="E2857" s="2">
        <v>1</v>
      </c>
      <c r="F2857" s="2">
        <v>2698.2</v>
      </c>
      <c r="G2857" s="2">
        <v>10428.799999999999</v>
      </c>
      <c r="H2857" s="2">
        <v>37.358400000000003</v>
      </c>
    </row>
    <row r="2858" spans="1:8" x14ac:dyDescent="0.25">
      <c r="A2858" s="2">
        <v>15948.9</v>
      </c>
      <c r="B2858" s="2">
        <v>9.9886500000000003E-2</v>
      </c>
      <c r="C2858" s="2">
        <v>6.2013400000000001</v>
      </c>
      <c r="D2858" s="2">
        <v>10</v>
      </c>
      <c r="E2858" s="2">
        <v>1</v>
      </c>
      <c r="F2858" s="2">
        <v>2698.2</v>
      </c>
      <c r="G2858" s="2">
        <v>10204.299999999999</v>
      </c>
      <c r="H2858" s="2">
        <v>37.214599999999997</v>
      </c>
    </row>
    <row r="2859" spans="1:8" x14ac:dyDescent="0.25">
      <c r="A2859" s="2">
        <v>15754.3</v>
      </c>
      <c r="B2859" s="2">
        <v>9.9494299999999994E-2</v>
      </c>
      <c r="C2859" s="2">
        <v>6.2023700000000002</v>
      </c>
      <c r="D2859" s="2">
        <v>10</v>
      </c>
      <c r="E2859" s="2">
        <v>1</v>
      </c>
      <c r="F2859" s="2">
        <v>2698.2</v>
      </c>
      <c r="G2859" s="2">
        <v>10077.799999999999</v>
      </c>
      <c r="H2859" s="2">
        <v>37.069299999999998</v>
      </c>
    </row>
    <row r="2860" spans="1:8" x14ac:dyDescent="0.25">
      <c r="A2860" s="2">
        <v>15554.9</v>
      </c>
      <c r="B2860" s="2">
        <v>9.9098500000000006E-2</v>
      </c>
      <c r="C2860" s="2">
        <v>6.2033899999999997</v>
      </c>
      <c r="D2860" s="2">
        <v>10</v>
      </c>
      <c r="E2860" s="2">
        <v>1</v>
      </c>
      <c r="F2860" s="2">
        <v>2698.2</v>
      </c>
      <c r="G2860" s="2">
        <v>10014.5</v>
      </c>
      <c r="H2860" s="2">
        <v>36.922699999999999</v>
      </c>
    </row>
    <row r="2861" spans="1:8" x14ac:dyDescent="0.25">
      <c r="A2861" s="2">
        <v>15358.1</v>
      </c>
      <c r="B2861" s="2">
        <v>9.8695900000000003E-2</v>
      </c>
      <c r="C2861" s="2">
        <v>6.2044199999999998</v>
      </c>
      <c r="D2861" s="2">
        <v>10</v>
      </c>
      <c r="E2861" s="2">
        <v>1</v>
      </c>
      <c r="F2861" s="2">
        <v>2698.2</v>
      </c>
      <c r="G2861" s="2">
        <v>9837.2099999999991</v>
      </c>
      <c r="H2861" s="2">
        <v>36.773499999999999</v>
      </c>
    </row>
    <row r="2862" spans="1:8" x14ac:dyDescent="0.25">
      <c r="A2862" s="2">
        <v>15161.7</v>
      </c>
      <c r="B2862" s="2">
        <v>9.8289299999999996E-2</v>
      </c>
      <c r="C2862" s="2">
        <v>6.2054400000000003</v>
      </c>
      <c r="D2862" s="2">
        <v>10</v>
      </c>
      <c r="E2862" s="2">
        <v>1</v>
      </c>
      <c r="F2862" s="2">
        <v>2698.2</v>
      </c>
      <c r="G2862" s="2">
        <v>9645.2800000000007</v>
      </c>
      <c r="H2862" s="2">
        <v>36.622900000000001</v>
      </c>
    </row>
    <row r="2863" spans="1:8" x14ac:dyDescent="0.25">
      <c r="A2863" s="2">
        <v>14956.4</v>
      </c>
      <c r="B2863" s="2">
        <v>9.7882499999999997E-2</v>
      </c>
      <c r="C2863" s="2">
        <v>6.2064599999999999</v>
      </c>
      <c r="D2863" s="2">
        <v>10</v>
      </c>
      <c r="E2863" s="2">
        <v>1</v>
      </c>
      <c r="F2863" s="2">
        <v>2698.2</v>
      </c>
      <c r="G2863" s="2">
        <v>9580.98</v>
      </c>
      <c r="H2863" s="2">
        <v>36.472200000000001</v>
      </c>
    </row>
    <row r="2864" spans="1:8" x14ac:dyDescent="0.25">
      <c r="A2864" s="2">
        <v>14748.6</v>
      </c>
      <c r="B2864" s="2">
        <v>9.74719E-2</v>
      </c>
      <c r="C2864" s="2">
        <v>6.20749</v>
      </c>
      <c r="D2864" s="2">
        <v>10</v>
      </c>
      <c r="E2864" s="2">
        <v>1</v>
      </c>
      <c r="F2864" s="2">
        <v>2698.2</v>
      </c>
      <c r="G2864" s="2">
        <v>9506.6</v>
      </c>
      <c r="H2864" s="2">
        <v>36.320099999999996</v>
      </c>
    </row>
    <row r="2865" spans="1:8" x14ac:dyDescent="0.25">
      <c r="A2865" s="2">
        <v>14546.6</v>
      </c>
      <c r="B2865" s="2">
        <v>9.7054000000000001E-2</v>
      </c>
      <c r="C2865" s="2">
        <v>6.2085100000000004</v>
      </c>
      <c r="D2865" s="2">
        <v>10</v>
      </c>
      <c r="E2865" s="2">
        <v>1</v>
      </c>
      <c r="F2865" s="2">
        <v>2698.2</v>
      </c>
      <c r="G2865" s="2">
        <v>9282.15</v>
      </c>
      <c r="H2865" s="2">
        <v>36.165399999999998</v>
      </c>
    </row>
    <row r="2866" spans="1:8" x14ac:dyDescent="0.25">
      <c r="A2866" s="2">
        <v>14342.8</v>
      </c>
      <c r="B2866" s="2">
        <v>9.6634300000000006E-2</v>
      </c>
      <c r="C2866" s="2">
        <v>6.2095399999999996</v>
      </c>
      <c r="D2866" s="2">
        <v>10</v>
      </c>
      <c r="E2866" s="2">
        <v>1</v>
      </c>
      <c r="F2866" s="2">
        <v>2698.2</v>
      </c>
      <c r="G2866" s="2">
        <v>9178.2999999999993</v>
      </c>
      <c r="H2866" s="2">
        <v>36.009900000000002</v>
      </c>
    </row>
    <row r="2867" spans="1:8" x14ac:dyDescent="0.25">
      <c r="A2867" s="2">
        <v>14134.5</v>
      </c>
      <c r="B2867" s="2">
        <v>9.6211199999999997E-2</v>
      </c>
      <c r="C2867" s="2">
        <v>6.2105600000000001</v>
      </c>
      <c r="D2867" s="2">
        <v>10</v>
      </c>
      <c r="E2867" s="2">
        <v>1</v>
      </c>
      <c r="F2867" s="2">
        <v>2698.2</v>
      </c>
      <c r="G2867" s="2">
        <v>9106.07</v>
      </c>
      <c r="H2867" s="2">
        <v>35.853099999999998</v>
      </c>
    </row>
    <row r="2868" spans="1:8" x14ac:dyDescent="0.25">
      <c r="A2868" s="2">
        <v>13931</v>
      </c>
      <c r="B2868" s="2">
        <v>9.5781599999999995E-2</v>
      </c>
      <c r="C2868" s="2">
        <v>6.2115799999999997</v>
      </c>
      <c r="D2868" s="2">
        <v>10</v>
      </c>
      <c r="E2868" s="2">
        <v>1</v>
      </c>
      <c r="F2868" s="2">
        <v>2698.2</v>
      </c>
      <c r="G2868" s="2">
        <v>8888.1200000000008</v>
      </c>
      <c r="H2868" s="2">
        <v>35.694000000000003</v>
      </c>
    </row>
    <row r="2869" spans="1:8" x14ac:dyDescent="0.25">
      <c r="A2869" s="2">
        <v>13724.7</v>
      </c>
      <c r="B2869" s="2">
        <v>9.5350400000000002E-2</v>
      </c>
      <c r="C2869" s="2">
        <v>6.2126099999999997</v>
      </c>
      <c r="D2869" s="2">
        <v>10</v>
      </c>
      <c r="E2869" s="2">
        <v>1</v>
      </c>
      <c r="F2869" s="2">
        <v>2698.2</v>
      </c>
      <c r="G2869" s="2">
        <v>8727.91</v>
      </c>
      <c r="H2869" s="2">
        <v>35.534300000000002</v>
      </c>
    </row>
    <row r="2870" spans="1:8" x14ac:dyDescent="0.25">
      <c r="A2870" s="2">
        <v>13510</v>
      </c>
      <c r="B2870" s="2">
        <v>9.4919299999999998E-2</v>
      </c>
      <c r="C2870" s="2">
        <v>6.2136300000000002</v>
      </c>
      <c r="D2870" s="2">
        <v>10</v>
      </c>
      <c r="E2870" s="2">
        <v>1</v>
      </c>
      <c r="F2870" s="2">
        <v>2698.2</v>
      </c>
      <c r="G2870" s="2">
        <v>8668.48</v>
      </c>
      <c r="H2870" s="2">
        <v>35.374600000000001</v>
      </c>
    </row>
    <row r="2871" spans="1:8" x14ac:dyDescent="0.25">
      <c r="A2871" s="2">
        <v>13295.2</v>
      </c>
      <c r="B2871" s="2">
        <v>9.4483899999999996E-2</v>
      </c>
      <c r="C2871" s="2">
        <v>6.2146600000000003</v>
      </c>
      <c r="D2871" s="2">
        <v>10</v>
      </c>
      <c r="E2871" s="2">
        <v>1</v>
      </c>
      <c r="F2871" s="2">
        <v>2698.2</v>
      </c>
      <c r="G2871" s="2">
        <v>8580.27</v>
      </c>
      <c r="H2871" s="2">
        <v>35.213299999999997</v>
      </c>
    </row>
    <row r="2872" spans="1:8" x14ac:dyDescent="0.25">
      <c r="A2872" s="2">
        <v>13087.4</v>
      </c>
      <c r="B2872" s="2">
        <v>9.4041100000000002E-2</v>
      </c>
      <c r="C2872" s="2">
        <v>6.2156799999999999</v>
      </c>
      <c r="D2872" s="2">
        <v>10</v>
      </c>
      <c r="E2872" s="2">
        <v>1</v>
      </c>
      <c r="F2872" s="2">
        <v>2698.2</v>
      </c>
      <c r="G2872" s="2">
        <v>8409.5499999999993</v>
      </c>
      <c r="H2872" s="2">
        <v>35.049300000000002</v>
      </c>
    </row>
    <row r="2873" spans="1:8" x14ac:dyDescent="0.25">
      <c r="A2873" s="2">
        <v>12883.1</v>
      </c>
      <c r="B2873" s="2">
        <v>9.3593099999999999E-2</v>
      </c>
      <c r="C2873" s="2">
        <v>6.2167000000000003</v>
      </c>
      <c r="D2873" s="2">
        <v>10</v>
      </c>
      <c r="E2873" s="2">
        <v>1</v>
      </c>
      <c r="F2873" s="2">
        <v>2698.2</v>
      </c>
      <c r="G2873" s="2">
        <v>8259.08</v>
      </c>
      <c r="H2873" s="2">
        <v>34.883299999999998</v>
      </c>
    </row>
    <row r="2874" spans="1:8" x14ac:dyDescent="0.25">
      <c r="A2874" s="2">
        <v>12676.6</v>
      </c>
      <c r="B2874" s="2">
        <v>9.3140799999999996E-2</v>
      </c>
      <c r="C2874" s="2">
        <v>6.2177300000000004</v>
      </c>
      <c r="D2874" s="2">
        <v>10</v>
      </c>
      <c r="E2874" s="2">
        <v>1</v>
      </c>
      <c r="F2874" s="2">
        <v>2698.2</v>
      </c>
      <c r="G2874" s="2">
        <v>8194.0499999999993</v>
      </c>
      <c r="H2874" s="2">
        <v>34.715699999999998</v>
      </c>
    </row>
    <row r="2875" spans="1:8" x14ac:dyDescent="0.25">
      <c r="A2875" s="2">
        <v>12474.6</v>
      </c>
      <c r="B2875" s="2">
        <v>9.2680799999999994E-2</v>
      </c>
      <c r="C2875" s="2">
        <v>6.21875</v>
      </c>
      <c r="D2875" s="2">
        <v>10</v>
      </c>
      <c r="E2875" s="2">
        <v>1</v>
      </c>
      <c r="F2875" s="2">
        <v>2698.2</v>
      </c>
      <c r="G2875" s="2">
        <v>8004.75</v>
      </c>
      <c r="H2875" s="2">
        <v>34.545400000000001</v>
      </c>
    </row>
    <row r="2876" spans="1:8" x14ac:dyDescent="0.25">
      <c r="A2876" s="2">
        <v>12273.1</v>
      </c>
      <c r="B2876" s="2">
        <v>9.2216699999999999E-2</v>
      </c>
      <c r="C2876" s="2">
        <v>6.2197800000000001</v>
      </c>
      <c r="D2876" s="2">
        <v>10</v>
      </c>
      <c r="E2876" s="2">
        <v>1</v>
      </c>
      <c r="F2876" s="2">
        <v>2698.2</v>
      </c>
      <c r="G2876" s="2">
        <v>7810.93</v>
      </c>
      <c r="H2876" s="2">
        <v>34.373399999999997</v>
      </c>
    </row>
    <row r="2877" spans="1:8" x14ac:dyDescent="0.25">
      <c r="A2877" s="2">
        <v>12063.3</v>
      </c>
      <c r="B2877" s="2">
        <v>9.1752100000000003E-2</v>
      </c>
      <c r="C2877" s="2">
        <v>6.2207999999999997</v>
      </c>
      <c r="D2877" s="2">
        <v>10</v>
      </c>
      <c r="E2877" s="2">
        <v>1</v>
      </c>
      <c r="F2877" s="2">
        <v>2698.2</v>
      </c>
      <c r="G2877" s="2">
        <v>7748.3</v>
      </c>
      <c r="H2877" s="2">
        <v>34.201300000000003</v>
      </c>
    </row>
    <row r="2878" spans="1:8" x14ac:dyDescent="0.25">
      <c r="A2878" s="2">
        <v>11851.2</v>
      </c>
      <c r="B2878" s="2">
        <v>9.1283000000000003E-2</v>
      </c>
      <c r="C2878" s="2">
        <v>6.2218200000000001</v>
      </c>
      <c r="D2878" s="2">
        <v>10</v>
      </c>
      <c r="E2878" s="2">
        <v>1</v>
      </c>
      <c r="F2878" s="2">
        <v>2698.2</v>
      </c>
      <c r="G2878" s="2">
        <v>7659.81</v>
      </c>
      <c r="H2878" s="2">
        <v>34.027500000000003</v>
      </c>
    </row>
    <row r="2879" spans="1:8" x14ac:dyDescent="0.25">
      <c r="A2879" s="2">
        <v>11645.2</v>
      </c>
      <c r="B2879" s="2">
        <v>9.0806799999999993E-2</v>
      </c>
      <c r="C2879" s="2">
        <v>6.2228500000000002</v>
      </c>
      <c r="D2879" s="2">
        <v>10</v>
      </c>
      <c r="E2879" s="2">
        <v>1</v>
      </c>
      <c r="F2879" s="2">
        <v>2698.2</v>
      </c>
      <c r="G2879" s="2">
        <v>7447.04</v>
      </c>
      <c r="H2879" s="2">
        <v>33.851100000000002</v>
      </c>
    </row>
    <row r="2880" spans="1:8" x14ac:dyDescent="0.25">
      <c r="A2880" s="2">
        <v>11437.7</v>
      </c>
      <c r="B2880" s="2">
        <v>9.0327900000000003E-2</v>
      </c>
      <c r="C2880" s="2">
        <v>6.2238699999999998</v>
      </c>
      <c r="D2880" s="2">
        <v>10</v>
      </c>
      <c r="E2880" s="2">
        <v>1</v>
      </c>
      <c r="F2880" s="2">
        <v>2698.2</v>
      </c>
      <c r="G2880" s="2">
        <v>7345.18</v>
      </c>
      <c r="H2880" s="2">
        <v>33.673699999999997</v>
      </c>
    </row>
    <row r="2881" spans="1:8" x14ac:dyDescent="0.25">
      <c r="A2881" s="2">
        <v>11227.6</v>
      </c>
      <c r="B2881" s="2">
        <v>8.9844999999999994E-2</v>
      </c>
      <c r="C2881" s="2">
        <v>6.2248999999999999</v>
      </c>
      <c r="D2881" s="2">
        <v>10</v>
      </c>
      <c r="E2881" s="2">
        <v>1</v>
      </c>
      <c r="F2881" s="2">
        <v>2698.2</v>
      </c>
      <c r="G2881" s="2">
        <v>7197.5</v>
      </c>
      <c r="H2881" s="2">
        <v>33.494799999999998</v>
      </c>
    </row>
    <row r="2882" spans="1:8" x14ac:dyDescent="0.25">
      <c r="A2882" s="2">
        <v>11017.1</v>
      </c>
      <c r="B2882" s="2">
        <v>8.9358800000000002E-2</v>
      </c>
      <c r="C2882" s="2">
        <v>6.2259200000000003</v>
      </c>
      <c r="D2882" s="2">
        <v>10</v>
      </c>
      <c r="E2882" s="2">
        <v>1</v>
      </c>
      <c r="F2882" s="2">
        <v>2698.2</v>
      </c>
      <c r="G2882" s="2">
        <v>7031.91</v>
      </c>
      <c r="H2882" s="2">
        <v>33.314700000000002</v>
      </c>
    </row>
    <row r="2883" spans="1:8" x14ac:dyDescent="0.25">
      <c r="A2883" s="2">
        <v>10802.2</v>
      </c>
      <c r="B2883" s="2">
        <v>8.8871199999999997E-2</v>
      </c>
      <c r="C2883" s="2">
        <v>6.2269399999999999</v>
      </c>
      <c r="D2883" s="2">
        <v>10</v>
      </c>
      <c r="E2883" s="2">
        <v>1</v>
      </c>
      <c r="F2883" s="2">
        <v>2698.2</v>
      </c>
      <c r="G2883" s="2">
        <v>6883.14</v>
      </c>
      <c r="H2883" s="2">
        <v>33.134099999999997</v>
      </c>
    </row>
    <row r="2884" spans="1:8" x14ac:dyDescent="0.25">
      <c r="A2884" s="2">
        <v>10582</v>
      </c>
      <c r="B2884" s="2">
        <v>8.83829E-2</v>
      </c>
      <c r="C2884" s="2">
        <v>6.22797</v>
      </c>
      <c r="D2884" s="2">
        <v>10</v>
      </c>
      <c r="E2884" s="2">
        <v>1</v>
      </c>
      <c r="F2884" s="2">
        <v>2698.2</v>
      </c>
      <c r="G2884" s="2">
        <v>6819.6</v>
      </c>
      <c r="H2884" s="2">
        <v>32.953200000000002</v>
      </c>
    </row>
    <row r="2885" spans="1:8" x14ac:dyDescent="0.25">
      <c r="A2885" s="2">
        <v>10363.799999999999</v>
      </c>
      <c r="B2885" s="2">
        <v>8.7888999999999995E-2</v>
      </c>
      <c r="C2885" s="2">
        <v>6.2289899999999996</v>
      </c>
      <c r="D2885" s="2">
        <v>10</v>
      </c>
      <c r="E2885" s="2">
        <v>1</v>
      </c>
      <c r="F2885" s="2">
        <v>2698.2</v>
      </c>
      <c r="G2885" s="2">
        <v>6744.22</v>
      </c>
      <c r="H2885" s="2">
        <v>32.770200000000003</v>
      </c>
    </row>
    <row r="2886" spans="1:8" x14ac:dyDescent="0.25">
      <c r="A2886" s="2">
        <v>10156.4</v>
      </c>
      <c r="B2886" s="2">
        <v>8.7386199999999997E-2</v>
      </c>
      <c r="C2886" s="2">
        <v>6.2300199999999997</v>
      </c>
      <c r="D2886" s="2">
        <v>10</v>
      </c>
      <c r="E2886" s="2">
        <v>1</v>
      </c>
      <c r="F2886" s="2">
        <v>2698.2</v>
      </c>
      <c r="G2886" s="2">
        <v>6523.28</v>
      </c>
      <c r="H2886" s="2">
        <v>32.5839</v>
      </c>
    </row>
    <row r="2887" spans="1:8" x14ac:dyDescent="0.25">
      <c r="A2887" s="2">
        <v>9949.9500000000007</v>
      </c>
      <c r="B2887" s="2">
        <v>8.6879100000000001E-2</v>
      </c>
      <c r="C2887" s="2">
        <v>6.2310400000000001</v>
      </c>
      <c r="D2887" s="2">
        <v>10</v>
      </c>
      <c r="E2887" s="2">
        <v>1</v>
      </c>
      <c r="F2887" s="2">
        <v>2698.2</v>
      </c>
      <c r="G2887" s="2">
        <v>6387.61</v>
      </c>
      <c r="H2887" s="2">
        <v>32.396099999999997</v>
      </c>
    </row>
    <row r="2888" spans="1:8" x14ac:dyDescent="0.25">
      <c r="A2888" s="2">
        <v>9740.59</v>
      </c>
      <c r="B2888" s="2">
        <v>8.6368299999999995E-2</v>
      </c>
      <c r="C2888" s="2">
        <v>6.2320599999999997</v>
      </c>
      <c r="D2888" s="2">
        <v>10</v>
      </c>
      <c r="E2888" s="2">
        <v>1</v>
      </c>
      <c r="F2888" s="2">
        <v>2698.2</v>
      </c>
      <c r="G2888" s="2">
        <v>6292.32</v>
      </c>
      <c r="H2888" s="2">
        <v>32.206800000000001</v>
      </c>
    </row>
    <row r="2889" spans="1:8" x14ac:dyDescent="0.25">
      <c r="A2889" s="2">
        <v>9532.66</v>
      </c>
      <c r="B2889" s="2">
        <v>8.5851700000000003E-2</v>
      </c>
      <c r="C2889" s="2">
        <v>6.2330899999999998</v>
      </c>
      <c r="D2889" s="2">
        <v>10</v>
      </c>
      <c r="E2889" s="2">
        <v>1</v>
      </c>
      <c r="F2889" s="2">
        <v>2698.2</v>
      </c>
      <c r="G2889" s="2">
        <v>6115.72</v>
      </c>
      <c r="H2889" s="2">
        <v>32.015500000000003</v>
      </c>
    </row>
    <row r="2890" spans="1:8" x14ac:dyDescent="0.25">
      <c r="A2890" s="2">
        <v>9323.57</v>
      </c>
      <c r="B2890" s="2">
        <v>8.5331799999999999E-2</v>
      </c>
      <c r="C2890" s="2">
        <v>6.2341100000000003</v>
      </c>
      <c r="D2890" s="2">
        <v>10</v>
      </c>
      <c r="E2890" s="2">
        <v>1</v>
      </c>
      <c r="F2890" s="2">
        <v>2698.2</v>
      </c>
      <c r="G2890" s="2">
        <v>5974.58</v>
      </c>
      <c r="H2890" s="2">
        <v>31.822900000000001</v>
      </c>
    </row>
    <row r="2891" spans="1:8" x14ac:dyDescent="0.25">
      <c r="A2891" s="2">
        <v>9110.6200000000008</v>
      </c>
      <c r="B2891" s="2">
        <v>8.4809200000000001E-2</v>
      </c>
      <c r="C2891" s="2">
        <v>6.2351400000000003</v>
      </c>
      <c r="D2891" s="2">
        <v>10</v>
      </c>
      <c r="E2891" s="2">
        <v>1</v>
      </c>
      <c r="F2891" s="2">
        <v>2698.2</v>
      </c>
      <c r="G2891" s="2">
        <v>5877.09</v>
      </c>
      <c r="H2891" s="2">
        <v>31.629300000000001</v>
      </c>
    </row>
    <row r="2892" spans="1:8" x14ac:dyDescent="0.25">
      <c r="A2892" s="2">
        <v>8898.76</v>
      </c>
      <c r="B2892" s="2">
        <v>8.4281400000000006E-2</v>
      </c>
      <c r="C2892" s="2">
        <v>6.2361599999999999</v>
      </c>
      <c r="D2892" s="2">
        <v>10</v>
      </c>
      <c r="E2892" s="2">
        <v>1</v>
      </c>
      <c r="F2892" s="2">
        <v>2698.2</v>
      </c>
      <c r="G2892" s="2">
        <v>5781.28</v>
      </c>
      <c r="H2892" s="2">
        <v>31.433700000000002</v>
      </c>
    </row>
    <row r="2893" spans="1:8" x14ac:dyDescent="0.25">
      <c r="A2893" s="2">
        <v>8691.7800000000007</v>
      </c>
      <c r="B2893" s="2">
        <v>8.3746500000000001E-2</v>
      </c>
      <c r="C2893" s="2">
        <v>6.2371800000000004</v>
      </c>
      <c r="D2893" s="2">
        <v>10</v>
      </c>
      <c r="E2893" s="2">
        <v>1</v>
      </c>
      <c r="F2893" s="2">
        <v>2698.2</v>
      </c>
      <c r="G2893" s="2">
        <v>5527.77</v>
      </c>
      <c r="H2893" s="2">
        <v>31.235600000000002</v>
      </c>
    </row>
    <row r="2894" spans="1:8" x14ac:dyDescent="0.25">
      <c r="A2894" s="2">
        <v>8480.39</v>
      </c>
      <c r="B2894" s="2">
        <v>8.3211599999999997E-2</v>
      </c>
      <c r="C2894" s="2">
        <v>6.2382099999999996</v>
      </c>
      <c r="D2894" s="2">
        <v>10</v>
      </c>
      <c r="E2894" s="2">
        <v>1</v>
      </c>
      <c r="F2894" s="2">
        <v>2698.2</v>
      </c>
      <c r="G2894" s="2">
        <v>5387.95</v>
      </c>
      <c r="H2894" s="2">
        <v>31.037400000000002</v>
      </c>
    </row>
    <row r="2895" spans="1:8" x14ac:dyDescent="0.25">
      <c r="A2895" s="2">
        <v>8259.1299999999992</v>
      </c>
      <c r="B2895" s="2">
        <v>8.2676799999999995E-2</v>
      </c>
      <c r="C2895" s="2">
        <v>6.2392300000000001</v>
      </c>
      <c r="D2895" s="2">
        <v>10</v>
      </c>
      <c r="E2895" s="2">
        <v>1</v>
      </c>
      <c r="F2895" s="2">
        <v>2698.2</v>
      </c>
      <c r="G2895" s="2">
        <v>5337.74</v>
      </c>
      <c r="H2895" s="2">
        <v>30.839300000000001</v>
      </c>
    </row>
    <row r="2896" spans="1:8" x14ac:dyDescent="0.25">
      <c r="A2896" s="2">
        <v>8039.98</v>
      </c>
      <c r="B2896" s="2">
        <v>8.2137100000000005E-2</v>
      </c>
      <c r="C2896" s="2">
        <v>6.2402600000000001</v>
      </c>
      <c r="D2896" s="2">
        <v>10</v>
      </c>
      <c r="E2896" s="2">
        <v>1</v>
      </c>
      <c r="F2896" s="2">
        <v>2698.2</v>
      </c>
      <c r="G2896" s="2">
        <v>5208.42</v>
      </c>
      <c r="H2896" s="2">
        <v>30.639399999999998</v>
      </c>
    </row>
    <row r="2897" spans="1:8" x14ac:dyDescent="0.25">
      <c r="A2897" s="2">
        <v>7826.27</v>
      </c>
      <c r="B2897" s="2">
        <v>8.15916E-2</v>
      </c>
      <c r="C2897" s="2">
        <v>6.2412799999999997</v>
      </c>
      <c r="D2897" s="2">
        <v>10</v>
      </c>
      <c r="E2897" s="2">
        <v>1</v>
      </c>
      <c r="F2897" s="2">
        <v>2698.2</v>
      </c>
      <c r="G2897" s="2">
        <v>5048.9399999999996</v>
      </c>
      <c r="H2897" s="2">
        <v>30.4373</v>
      </c>
    </row>
    <row r="2898" spans="1:8" x14ac:dyDescent="0.25">
      <c r="A2898" s="2">
        <v>7614.44</v>
      </c>
      <c r="B2898" s="2">
        <v>8.10414E-2</v>
      </c>
      <c r="C2898" s="2">
        <v>6.2423000000000002</v>
      </c>
      <c r="D2898" s="2">
        <v>10</v>
      </c>
      <c r="E2898" s="2">
        <v>1</v>
      </c>
      <c r="F2898" s="2">
        <v>2698.2</v>
      </c>
      <c r="G2898" s="2">
        <v>4940.54</v>
      </c>
      <c r="H2898" s="2">
        <v>30.2334</v>
      </c>
    </row>
    <row r="2899" spans="1:8" x14ac:dyDescent="0.25">
      <c r="A2899" s="2">
        <v>7405.01</v>
      </c>
      <c r="B2899" s="2">
        <v>8.0485200000000007E-2</v>
      </c>
      <c r="C2899" s="2">
        <v>6.2433300000000003</v>
      </c>
      <c r="D2899" s="2">
        <v>10</v>
      </c>
      <c r="E2899" s="2">
        <v>1</v>
      </c>
      <c r="F2899" s="2">
        <v>2698.2</v>
      </c>
      <c r="G2899" s="2">
        <v>4805.17</v>
      </c>
      <c r="H2899" s="2">
        <v>30.0274</v>
      </c>
    </row>
    <row r="2900" spans="1:8" x14ac:dyDescent="0.25">
      <c r="A2900" s="2">
        <v>7198.54</v>
      </c>
      <c r="B2900" s="2">
        <v>7.99232E-2</v>
      </c>
      <c r="C2900" s="2">
        <v>6.2443499999999998</v>
      </c>
      <c r="D2900" s="2">
        <v>10</v>
      </c>
      <c r="E2900" s="2">
        <v>1</v>
      </c>
      <c r="F2900" s="2">
        <v>2698.2</v>
      </c>
      <c r="G2900" s="2">
        <v>4605.54</v>
      </c>
      <c r="H2900" s="2">
        <v>29.819199999999999</v>
      </c>
    </row>
    <row r="2901" spans="1:8" x14ac:dyDescent="0.25">
      <c r="A2901" s="2">
        <v>6988.32</v>
      </c>
      <c r="B2901" s="2">
        <v>7.9359200000000005E-2</v>
      </c>
      <c r="C2901" s="2">
        <v>6.2453799999999999</v>
      </c>
      <c r="D2901" s="2">
        <v>10</v>
      </c>
      <c r="E2901" s="2">
        <v>1</v>
      </c>
      <c r="F2901" s="2">
        <v>2698.2</v>
      </c>
      <c r="G2901" s="2">
        <v>4492.03</v>
      </c>
      <c r="H2901" s="2">
        <v>29.610199999999999</v>
      </c>
    </row>
    <row r="2902" spans="1:8" x14ac:dyDescent="0.25">
      <c r="A2902" s="2">
        <v>6773.96</v>
      </c>
      <c r="B2902" s="2">
        <v>7.8792200000000007E-2</v>
      </c>
      <c r="C2902" s="2">
        <v>6.2464000000000004</v>
      </c>
      <c r="D2902" s="2">
        <v>10</v>
      </c>
      <c r="E2902" s="2">
        <v>1</v>
      </c>
      <c r="F2902" s="2">
        <v>2698.2</v>
      </c>
      <c r="G2902" s="2">
        <v>4422.12</v>
      </c>
      <c r="H2902" s="2">
        <v>29.400099999999998</v>
      </c>
    </row>
    <row r="2903" spans="1:8" x14ac:dyDescent="0.25">
      <c r="A2903" s="2">
        <v>6564.46</v>
      </c>
      <c r="B2903" s="2">
        <v>7.8218300000000004E-2</v>
      </c>
      <c r="C2903" s="2">
        <v>6.24742</v>
      </c>
      <c r="D2903" s="2">
        <v>10</v>
      </c>
      <c r="E2903" s="2">
        <v>1</v>
      </c>
      <c r="F2903" s="2">
        <v>2698.2</v>
      </c>
      <c r="G2903" s="2">
        <v>4253.66</v>
      </c>
      <c r="H2903" s="2">
        <v>29.1875</v>
      </c>
    </row>
    <row r="2904" spans="1:8" x14ac:dyDescent="0.25">
      <c r="A2904" s="2">
        <v>6357.1</v>
      </c>
      <c r="B2904" s="2">
        <v>7.7639600000000003E-2</v>
      </c>
      <c r="C2904" s="2">
        <v>6.2484500000000001</v>
      </c>
      <c r="D2904" s="2">
        <v>10</v>
      </c>
      <c r="E2904" s="2">
        <v>1</v>
      </c>
      <c r="F2904" s="2">
        <v>2698.2</v>
      </c>
      <c r="G2904" s="2">
        <v>4041.82</v>
      </c>
      <c r="H2904" s="2">
        <v>28.973199999999999</v>
      </c>
    </row>
    <row r="2905" spans="1:8" x14ac:dyDescent="0.25">
      <c r="A2905" s="2">
        <v>6143.84</v>
      </c>
      <c r="B2905" s="2">
        <v>7.7060900000000002E-2</v>
      </c>
      <c r="C2905" s="2">
        <v>6.2494699999999996</v>
      </c>
      <c r="D2905" s="2">
        <v>10</v>
      </c>
      <c r="E2905" s="2">
        <v>1</v>
      </c>
      <c r="F2905" s="2">
        <v>2698.2</v>
      </c>
      <c r="G2905" s="2">
        <v>3922.76</v>
      </c>
      <c r="H2905" s="2">
        <v>28.758700000000001</v>
      </c>
    </row>
    <row r="2906" spans="1:8" x14ac:dyDescent="0.25">
      <c r="A2906" s="2">
        <v>5923.6</v>
      </c>
      <c r="B2906" s="2">
        <v>7.6481099999999996E-2</v>
      </c>
      <c r="C2906" s="2">
        <v>6.2504999999999997</v>
      </c>
      <c r="D2906" s="2">
        <v>10</v>
      </c>
      <c r="E2906" s="2">
        <v>1</v>
      </c>
      <c r="F2906" s="2">
        <v>2698.2</v>
      </c>
      <c r="G2906" s="2">
        <v>3843.38</v>
      </c>
      <c r="H2906" s="2">
        <v>28.544</v>
      </c>
    </row>
    <row r="2907" spans="1:8" x14ac:dyDescent="0.25">
      <c r="A2907" s="2">
        <v>5706.01</v>
      </c>
      <c r="B2907" s="2">
        <v>7.58968E-2</v>
      </c>
      <c r="C2907" s="2">
        <v>6.2515200000000002</v>
      </c>
      <c r="D2907" s="2">
        <v>10</v>
      </c>
      <c r="E2907" s="2">
        <v>1</v>
      </c>
      <c r="F2907" s="2">
        <v>2698.2</v>
      </c>
      <c r="G2907" s="2">
        <v>3712.91</v>
      </c>
      <c r="H2907" s="2">
        <v>28.327500000000001</v>
      </c>
    </row>
    <row r="2908" spans="1:8" x14ac:dyDescent="0.25">
      <c r="A2908" s="2">
        <v>5492.38</v>
      </c>
      <c r="B2908" s="2">
        <v>7.5307200000000005E-2</v>
      </c>
      <c r="C2908" s="2">
        <v>6.2525399999999998</v>
      </c>
      <c r="D2908" s="2">
        <v>10</v>
      </c>
      <c r="E2908" s="2">
        <v>1</v>
      </c>
      <c r="F2908" s="2">
        <v>2698.2</v>
      </c>
      <c r="G2908" s="2">
        <v>3570.01</v>
      </c>
      <c r="H2908" s="2">
        <v>28.109000000000002</v>
      </c>
    </row>
    <row r="2909" spans="1:8" x14ac:dyDescent="0.25">
      <c r="A2909" s="2">
        <v>5281.29</v>
      </c>
      <c r="B2909" s="2">
        <v>7.4712500000000001E-2</v>
      </c>
      <c r="C2909" s="2">
        <v>6.2535699999999999</v>
      </c>
      <c r="D2909" s="2">
        <v>10</v>
      </c>
      <c r="E2909" s="2">
        <v>1</v>
      </c>
      <c r="F2909" s="2">
        <v>2698.2</v>
      </c>
      <c r="G2909" s="2">
        <v>3466.83</v>
      </c>
      <c r="H2909" s="2">
        <v>27.8887</v>
      </c>
    </row>
    <row r="2910" spans="1:8" x14ac:dyDescent="0.25">
      <c r="A2910" s="2">
        <v>5074.3500000000004</v>
      </c>
      <c r="B2910" s="2">
        <v>7.4111200000000002E-2</v>
      </c>
      <c r="C2910" s="2">
        <v>6.2545900000000003</v>
      </c>
      <c r="D2910" s="2">
        <v>10</v>
      </c>
      <c r="E2910" s="2">
        <v>1</v>
      </c>
      <c r="F2910" s="2">
        <v>2698.2</v>
      </c>
      <c r="G2910" s="2">
        <v>3291.41</v>
      </c>
      <c r="H2910" s="2">
        <v>27.666</v>
      </c>
    </row>
    <row r="2911" spans="1:8" x14ac:dyDescent="0.25">
      <c r="A2911" s="2">
        <v>4868.3599999999997</v>
      </c>
      <c r="B2911" s="2">
        <v>7.3505799999999996E-2</v>
      </c>
      <c r="C2911" s="2">
        <v>6.2556200000000004</v>
      </c>
      <c r="D2911" s="2">
        <v>10</v>
      </c>
      <c r="E2911" s="2">
        <v>1</v>
      </c>
      <c r="F2911" s="2">
        <v>2698.2</v>
      </c>
      <c r="G2911" s="2">
        <v>3124.25</v>
      </c>
      <c r="H2911" s="2">
        <v>27.441700000000001</v>
      </c>
    </row>
    <row r="2912" spans="1:8" x14ac:dyDescent="0.25">
      <c r="A2912" s="2">
        <v>4657.3599999999997</v>
      </c>
      <c r="B2912" s="2">
        <v>7.2898299999999999E-2</v>
      </c>
      <c r="C2912" s="2">
        <v>6.25664</v>
      </c>
      <c r="D2912" s="2">
        <v>10</v>
      </c>
      <c r="E2912" s="2">
        <v>1</v>
      </c>
      <c r="F2912" s="2">
        <v>2698.2</v>
      </c>
      <c r="G2912" s="2">
        <v>3053.66</v>
      </c>
      <c r="H2912" s="2">
        <v>27.2166</v>
      </c>
    </row>
    <row r="2913" spans="1:8" x14ac:dyDescent="0.25">
      <c r="A2913" s="2">
        <v>4448.0200000000004</v>
      </c>
      <c r="B2913" s="2">
        <v>7.2285100000000005E-2</v>
      </c>
      <c r="C2913" s="2">
        <v>6.2576599999999996</v>
      </c>
      <c r="D2913" s="2">
        <v>10</v>
      </c>
      <c r="E2913" s="2">
        <v>1</v>
      </c>
      <c r="F2913" s="2">
        <v>2698.2</v>
      </c>
      <c r="G2913" s="2">
        <v>2924.54</v>
      </c>
      <c r="H2913" s="2">
        <v>26.9894</v>
      </c>
    </row>
    <row r="2914" spans="1:8" x14ac:dyDescent="0.25">
      <c r="A2914" s="2">
        <v>4242.3</v>
      </c>
      <c r="B2914" s="2">
        <v>7.1666099999999996E-2</v>
      </c>
      <c r="C2914" s="2">
        <v>6.2586899999999996</v>
      </c>
      <c r="D2914" s="2">
        <v>10</v>
      </c>
      <c r="E2914" s="2">
        <v>1</v>
      </c>
      <c r="F2914" s="2">
        <v>2698.2</v>
      </c>
      <c r="G2914" s="2">
        <v>2726.01</v>
      </c>
      <c r="H2914" s="2">
        <v>26.760100000000001</v>
      </c>
    </row>
    <row r="2915" spans="1:8" x14ac:dyDescent="0.25">
      <c r="A2915" s="2">
        <v>4034.51</v>
      </c>
      <c r="B2915" s="2">
        <v>7.1045300000000006E-2</v>
      </c>
      <c r="C2915" s="2">
        <v>6.2597100000000001</v>
      </c>
      <c r="D2915" s="2">
        <v>10</v>
      </c>
      <c r="E2915" s="2">
        <v>1</v>
      </c>
      <c r="F2915" s="2">
        <v>2698.2</v>
      </c>
      <c r="G2915" s="2">
        <v>2550.42</v>
      </c>
      <c r="H2915" s="2">
        <v>26.530100000000001</v>
      </c>
    </row>
    <row r="2916" spans="1:8" x14ac:dyDescent="0.25">
      <c r="A2916" s="2">
        <v>3817.42</v>
      </c>
      <c r="B2916" s="2">
        <v>7.0425100000000004E-2</v>
      </c>
      <c r="C2916" s="2">
        <v>6.2607400000000002</v>
      </c>
      <c r="D2916" s="2">
        <v>10</v>
      </c>
      <c r="E2916" s="2">
        <v>1</v>
      </c>
      <c r="F2916" s="2">
        <v>2698.2</v>
      </c>
      <c r="G2916" s="2">
        <v>2490.7399999999998</v>
      </c>
      <c r="H2916" s="2">
        <v>26.3003</v>
      </c>
    </row>
    <row r="2917" spans="1:8" x14ac:dyDescent="0.25">
      <c r="A2917" s="2">
        <v>3600.63</v>
      </c>
      <c r="B2917" s="2">
        <v>6.9801000000000002E-2</v>
      </c>
      <c r="C2917" s="2">
        <v>6.2617599999999998</v>
      </c>
      <c r="D2917" s="2">
        <v>10</v>
      </c>
      <c r="E2917" s="2">
        <v>1</v>
      </c>
      <c r="F2917" s="2">
        <v>2698.2</v>
      </c>
      <c r="G2917" s="2">
        <v>2388.73</v>
      </c>
      <c r="H2917" s="2">
        <v>26.069099999999999</v>
      </c>
    </row>
    <row r="2918" spans="1:8" x14ac:dyDescent="0.25">
      <c r="A2918" s="2">
        <v>3389.4</v>
      </c>
      <c r="B2918" s="2">
        <v>6.9170800000000005E-2</v>
      </c>
      <c r="C2918" s="2">
        <v>6.2627800000000002</v>
      </c>
      <c r="D2918" s="2">
        <v>10</v>
      </c>
      <c r="E2918" s="2">
        <v>1</v>
      </c>
      <c r="F2918" s="2">
        <v>2698.2</v>
      </c>
      <c r="G2918" s="2">
        <v>2225.16</v>
      </c>
      <c r="H2918" s="2">
        <v>25.835599999999999</v>
      </c>
    </row>
    <row r="2919" spans="1:8" x14ac:dyDescent="0.25">
      <c r="A2919" s="2">
        <v>3193.4</v>
      </c>
      <c r="B2919" s="2">
        <v>6.8536E-2</v>
      </c>
      <c r="C2919" s="2">
        <v>6.2638100000000003</v>
      </c>
      <c r="D2919" s="2">
        <v>10</v>
      </c>
      <c r="E2919" s="2">
        <v>1</v>
      </c>
      <c r="F2919" s="2">
        <v>2698.2</v>
      </c>
      <c r="G2919" s="2">
        <v>2111.8200000000002</v>
      </c>
      <c r="H2919" s="2">
        <v>25.6004</v>
      </c>
    </row>
    <row r="2920" spans="1:8" x14ac:dyDescent="0.25">
      <c r="A2920" s="2">
        <v>3083.11</v>
      </c>
      <c r="B2920" s="2">
        <v>6.7896100000000001E-2</v>
      </c>
      <c r="C2920" s="2">
        <v>6.2648299999999999</v>
      </c>
      <c r="D2920" s="2">
        <v>10</v>
      </c>
      <c r="E2920" s="2">
        <v>1</v>
      </c>
      <c r="F2920" s="2">
        <v>2698.2</v>
      </c>
      <c r="G2920" s="2">
        <v>2004.62</v>
      </c>
      <c r="H2920" s="2">
        <v>25.363299999999999</v>
      </c>
    </row>
    <row r="2921" spans="1:8" x14ac:dyDescent="0.25">
      <c r="A2921" s="2">
        <v>3011.91</v>
      </c>
      <c r="B2921" s="2">
        <v>6.7253900000000005E-2</v>
      </c>
      <c r="C2921" s="2">
        <v>6.26586</v>
      </c>
      <c r="D2921" s="2">
        <v>10</v>
      </c>
      <c r="E2921" s="2">
        <v>1</v>
      </c>
      <c r="F2921" s="2">
        <v>2698.2</v>
      </c>
      <c r="G2921" s="2">
        <v>1846.41</v>
      </c>
      <c r="H2921" s="2">
        <v>25.125299999999999</v>
      </c>
    </row>
    <row r="2922" spans="1:8" x14ac:dyDescent="0.25">
      <c r="A2922" s="2">
        <v>2909.9</v>
      </c>
      <c r="B2922" s="2">
        <v>6.6615999999999995E-2</v>
      </c>
      <c r="C2922" s="2">
        <v>6.2668799999999996</v>
      </c>
      <c r="D2922" s="2">
        <v>10</v>
      </c>
      <c r="E2922" s="2">
        <v>1</v>
      </c>
      <c r="F2922" s="2">
        <v>2698.2</v>
      </c>
      <c r="G2922" s="2">
        <v>1741.39</v>
      </c>
      <c r="H2922" s="2">
        <v>24.8889</v>
      </c>
    </row>
    <row r="2923" spans="1:8" x14ac:dyDescent="0.25">
      <c r="A2923" s="2">
        <v>2763.5</v>
      </c>
      <c r="B2923" s="2">
        <v>6.59854E-2</v>
      </c>
      <c r="C2923" s="2">
        <v>6.2679</v>
      </c>
      <c r="D2923" s="2">
        <v>10</v>
      </c>
      <c r="E2923" s="2">
        <v>1</v>
      </c>
      <c r="F2923" s="2">
        <v>2698.2</v>
      </c>
      <c r="G2923" s="2">
        <v>1621.85</v>
      </c>
      <c r="H2923" s="2">
        <v>24.6553</v>
      </c>
    </row>
    <row r="2924" spans="1:8" x14ac:dyDescent="0.25">
      <c r="A2924" s="2">
        <v>2576.2800000000002</v>
      </c>
      <c r="B2924" s="2">
        <v>6.5364199999999997E-2</v>
      </c>
      <c r="C2924" s="2">
        <v>6.2689300000000001</v>
      </c>
      <c r="D2924" s="2">
        <v>10</v>
      </c>
      <c r="E2924" s="2">
        <v>1</v>
      </c>
      <c r="F2924" s="2">
        <v>2698.2</v>
      </c>
      <c r="G2924" s="2">
        <v>1445.48</v>
      </c>
      <c r="H2924" s="2">
        <v>24.4251</v>
      </c>
    </row>
    <row r="2925" spans="1:8" x14ac:dyDescent="0.25">
      <c r="A2925" s="2">
        <v>2356.0700000000002</v>
      </c>
      <c r="B2925" s="2">
        <v>6.4755599999999996E-2</v>
      </c>
      <c r="C2925" s="2">
        <v>6.2699499999999997</v>
      </c>
      <c r="D2925" s="2">
        <v>10</v>
      </c>
      <c r="E2925" s="2">
        <v>1</v>
      </c>
      <c r="F2925" s="2">
        <v>2698.2</v>
      </c>
      <c r="G2925" s="2">
        <v>1295.82</v>
      </c>
      <c r="H2925" s="2">
        <v>24.1997</v>
      </c>
    </row>
    <row r="2926" spans="1:8" x14ac:dyDescent="0.25">
      <c r="A2926" s="2">
        <v>2108.6</v>
      </c>
      <c r="B2926" s="2">
        <v>6.4160099999999998E-2</v>
      </c>
      <c r="C2926" s="2">
        <v>6.2709799999999998</v>
      </c>
      <c r="D2926" s="2">
        <v>10</v>
      </c>
      <c r="E2926" s="2">
        <v>1</v>
      </c>
      <c r="F2926" s="2">
        <v>2698.2</v>
      </c>
      <c r="G2926" s="2">
        <v>1262.8699999999999</v>
      </c>
      <c r="H2926" s="2">
        <v>23.978999999999999</v>
      </c>
    </row>
    <row r="2927" spans="1:8" x14ac:dyDescent="0.25">
      <c r="A2927" s="2">
        <v>1849.96</v>
      </c>
      <c r="B2927" s="2">
        <v>6.3569899999999999E-2</v>
      </c>
      <c r="C2927" s="2">
        <v>6.2720000000000002</v>
      </c>
      <c r="D2927" s="2">
        <v>10</v>
      </c>
      <c r="E2927" s="2">
        <v>1</v>
      </c>
      <c r="F2927" s="2">
        <v>2698.2</v>
      </c>
      <c r="G2927" s="2">
        <v>1198.1199999999999</v>
      </c>
      <c r="H2927" s="2">
        <v>23.760400000000001</v>
      </c>
    </row>
    <row r="2928" spans="1:8" x14ac:dyDescent="0.25">
      <c r="A2928" s="2">
        <v>1593.22</v>
      </c>
      <c r="B2928" s="2">
        <v>6.2978800000000001E-2</v>
      </c>
      <c r="C2928" s="2">
        <v>6.2730199999999998</v>
      </c>
      <c r="D2928" s="2">
        <v>10</v>
      </c>
      <c r="E2928" s="2">
        <v>1</v>
      </c>
      <c r="F2928" s="2">
        <v>2698.2</v>
      </c>
      <c r="G2928" s="2">
        <v>1054.71</v>
      </c>
      <c r="H2928" s="2">
        <v>23.541399999999999</v>
      </c>
    </row>
    <row r="2929" spans="1:8" x14ac:dyDescent="0.25">
      <c r="A2929" s="2">
        <v>1342.86</v>
      </c>
      <c r="B2929" s="2">
        <v>6.2384799999999997E-2</v>
      </c>
      <c r="C2929" s="2">
        <v>6.2740499999999999</v>
      </c>
      <c r="D2929" s="2">
        <v>10</v>
      </c>
      <c r="E2929" s="2">
        <v>1</v>
      </c>
      <c r="F2929" s="2">
        <v>2698.2</v>
      </c>
      <c r="G2929" s="2">
        <v>821.33299999999997</v>
      </c>
      <c r="H2929" s="2">
        <v>23.321300000000001</v>
      </c>
    </row>
    <row r="2930" spans="1:8" x14ac:dyDescent="0.25">
      <c r="A2930" s="2">
        <v>1100.5</v>
      </c>
      <c r="B2930" s="2">
        <v>6.17843E-2</v>
      </c>
      <c r="C2930" s="2">
        <v>6.2750700000000004</v>
      </c>
      <c r="D2930" s="2">
        <v>10</v>
      </c>
      <c r="E2930" s="2">
        <v>1</v>
      </c>
      <c r="F2930" s="2">
        <v>2698.2</v>
      </c>
      <c r="G2930" s="2">
        <v>953.49699999999996</v>
      </c>
      <c r="H2930" s="2">
        <v>23.0989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930"/>
  <sheetViews>
    <sheetView workbookViewId="0">
      <selection activeCell="R2" sqref="R2"/>
    </sheetView>
  </sheetViews>
  <sheetFormatPr defaultRowHeight="15" x14ac:dyDescent="0.25"/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2">
        <v>14313.7</v>
      </c>
      <c r="B3" s="2">
        <v>-0.134465</v>
      </c>
      <c r="C3" s="2">
        <v>3.2655400000000001</v>
      </c>
      <c r="D3" s="2">
        <v>10</v>
      </c>
      <c r="E3" s="2">
        <v>1</v>
      </c>
      <c r="F3" s="2">
        <v>2698.2</v>
      </c>
      <c r="G3" s="2">
        <v>9140.1200000000008</v>
      </c>
      <c r="H3" s="2">
        <v>-47.116199999999999</v>
      </c>
    </row>
    <row r="4" spans="1:8" x14ac:dyDescent="0.25">
      <c r="A4" s="2">
        <v>14500</v>
      </c>
      <c r="B4" s="2">
        <v>-0.13225000000000001</v>
      </c>
      <c r="C4" s="2">
        <v>3.2665600000000001</v>
      </c>
      <c r="D4" s="2">
        <v>10</v>
      </c>
      <c r="E4" s="2">
        <v>1</v>
      </c>
      <c r="F4" s="2">
        <v>2698.2</v>
      </c>
      <c r="G4" s="2">
        <v>8261.2999999999993</v>
      </c>
      <c r="H4" s="2">
        <v>-46.2956</v>
      </c>
    </row>
    <row r="5" spans="1:8" x14ac:dyDescent="0.25">
      <c r="A5" s="2">
        <v>14684.6</v>
      </c>
      <c r="B5" s="2">
        <v>-0.13002</v>
      </c>
      <c r="C5" s="2">
        <v>3.2675800000000002</v>
      </c>
      <c r="D5" s="2">
        <v>10</v>
      </c>
      <c r="E5" s="2">
        <v>1</v>
      </c>
      <c r="F5" s="2">
        <v>2698.2</v>
      </c>
      <c r="G5" s="2">
        <v>9149.02</v>
      </c>
      <c r="H5" s="2">
        <v>-45.469200000000001</v>
      </c>
    </row>
    <row r="6" spans="1:8" x14ac:dyDescent="0.25">
      <c r="A6" s="2">
        <v>14861.8</v>
      </c>
      <c r="B6" s="2">
        <v>-0.127777</v>
      </c>
      <c r="C6" s="2">
        <v>3.2686099999999998</v>
      </c>
      <c r="D6" s="2">
        <v>10</v>
      </c>
      <c r="E6" s="2">
        <v>1</v>
      </c>
      <c r="F6" s="2">
        <v>2698.2</v>
      </c>
      <c r="G6" s="2">
        <v>9374.7999999999993</v>
      </c>
      <c r="H6" s="2">
        <v>-44.638100000000001</v>
      </c>
    </row>
    <row r="7" spans="1:8" x14ac:dyDescent="0.25">
      <c r="A7" s="2">
        <v>15042.4</v>
      </c>
      <c r="B7" s="2">
        <v>-0.125527</v>
      </c>
      <c r="C7" s="2">
        <v>3.2696299999999998</v>
      </c>
      <c r="D7" s="2">
        <v>10</v>
      </c>
      <c r="E7" s="2">
        <v>1</v>
      </c>
      <c r="F7" s="2">
        <v>2698.2</v>
      </c>
      <c r="G7" s="2">
        <v>9293.7999999999993</v>
      </c>
      <c r="H7" s="2">
        <v>-43.804299999999998</v>
      </c>
    </row>
    <row r="8" spans="1:8" x14ac:dyDescent="0.25">
      <c r="A8" s="2">
        <v>15216.6</v>
      </c>
      <c r="B8" s="2">
        <v>-0.12325999999999999</v>
      </c>
      <c r="C8" s="2">
        <v>3.2706599999999999</v>
      </c>
      <c r="D8" s="2">
        <v>10</v>
      </c>
      <c r="E8" s="2">
        <v>1</v>
      </c>
      <c r="F8" s="2">
        <v>2698.2</v>
      </c>
      <c r="G8" s="2">
        <v>9628.84</v>
      </c>
      <c r="H8" s="2">
        <v>-42.964100000000002</v>
      </c>
    </row>
    <row r="9" spans="1:8" x14ac:dyDescent="0.25">
      <c r="A9" s="2">
        <v>15390.3</v>
      </c>
      <c r="B9" s="2">
        <v>-0.120988</v>
      </c>
      <c r="C9" s="2">
        <v>3.2716799999999999</v>
      </c>
      <c r="D9" s="2">
        <v>10</v>
      </c>
      <c r="E9" s="2">
        <v>1</v>
      </c>
      <c r="F9" s="2">
        <v>2698.2</v>
      </c>
      <c r="G9" s="2">
        <v>9614.09</v>
      </c>
      <c r="H9" s="2">
        <v>-42.122</v>
      </c>
    </row>
    <row r="10" spans="1:8" x14ac:dyDescent="0.25">
      <c r="A10" s="2">
        <v>15566.6</v>
      </c>
      <c r="B10" s="2">
        <v>-0.118704</v>
      </c>
      <c r="C10" s="2">
        <v>3.2726999999999999</v>
      </c>
      <c r="D10" s="2">
        <v>10</v>
      </c>
      <c r="E10" s="2">
        <v>1</v>
      </c>
      <c r="F10" s="2">
        <v>2698.2</v>
      </c>
      <c r="G10" s="2">
        <v>9630.5</v>
      </c>
      <c r="H10" s="2">
        <v>-41.275399999999998</v>
      </c>
    </row>
    <row r="11" spans="1:8" x14ac:dyDescent="0.25">
      <c r="A11" s="2">
        <v>15731.2</v>
      </c>
      <c r="B11" s="2">
        <v>-0.11640200000000001</v>
      </c>
      <c r="C11" s="2">
        <v>3.27373</v>
      </c>
      <c r="D11" s="2">
        <v>10</v>
      </c>
      <c r="E11" s="2">
        <v>1</v>
      </c>
      <c r="F11" s="2">
        <v>2698.2</v>
      </c>
      <c r="G11" s="2">
        <v>10030.200000000001</v>
      </c>
      <c r="H11" s="2">
        <v>-40.422499999999999</v>
      </c>
    </row>
    <row r="12" spans="1:8" x14ac:dyDescent="0.25">
      <c r="A12" s="2">
        <v>15901.4</v>
      </c>
      <c r="B12" s="2">
        <v>-0.11409900000000001</v>
      </c>
      <c r="C12" s="2">
        <v>3.27475</v>
      </c>
      <c r="D12" s="2">
        <v>10</v>
      </c>
      <c r="E12" s="2">
        <v>1</v>
      </c>
      <c r="F12" s="2">
        <v>2698.2</v>
      </c>
      <c r="G12" s="2">
        <v>9856.76</v>
      </c>
      <c r="H12" s="2">
        <v>-39.569099999999999</v>
      </c>
    </row>
    <row r="13" spans="1:8" x14ac:dyDescent="0.25">
      <c r="A13" s="2">
        <v>16071.1</v>
      </c>
      <c r="B13" s="2">
        <v>-0.11178</v>
      </c>
      <c r="C13" s="2">
        <v>3.2757800000000001</v>
      </c>
      <c r="D13" s="2">
        <v>10</v>
      </c>
      <c r="E13" s="2">
        <v>1</v>
      </c>
      <c r="F13" s="2">
        <v>2698.2</v>
      </c>
      <c r="G13" s="2">
        <v>10035.5</v>
      </c>
      <c r="H13" s="2">
        <v>-38.709600000000002</v>
      </c>
    </row>
    <row r="14" spans="1:8" x14ac:dyDescent="0.25">
      <c r="A14" s="2">
        <v>16230.8</v>
      </c>
      <c r="B14" s="2">
        <v>-0.109448</v>
      </c>
      <c r="C14" s="2">
        <v>3.2768000000000002</v>
      </c>
      <c r="D14" s="2">
        <v>10</v>
      </c>
      <c r="E14" s="2">
        <v>1</v>
      </c>
      <c r="F14" s="2">
        <v>2698.2</v>
      </c>
      <c r="G14" s="2">
        <v>10348.799999999999</v>
      </c>
      <c r="H14" s="2">
        <v>-37.845599999999997</v>
      </c>
    </row>
    <row r="15" spans="1:8" x14ac:dyDescent="0.25">
      <c r="A15" s="2">
        <v>16397.599999999999</v>
      </c>
      <c r="B15" s="2">
        <v>-0.107116</v>
      </c>
      <c r="C15" s="2">
        <v>3.2778200000000002</v>
      </c>
      <c r="D15" s="2">
        <v>10</v>
      </c>
      <c r="E15" s="2">
        <v>1</v>
      </c>
      <c r="F15" s="2">
        <v>2698.2</v>
      </c>
      <c r="G15" s="2">
        <v>10150.9</v>
      </c>
      <c r="H15" s="2">
        <v>-36.981099999999998</v>
      </c>
    </row>
    <row r="16" spans="1:8" x14ac:dyDescent="0.25">
      <c r="A16" s="2">
        <v>16560.5</v>
      </c>
      <c r="B16" s="2">
        <v>-0.104766</v>
      </c>
      <c r="C16" s="2">
        <v>3.2788499999999998</v>
      </c>
      <c r="D16" s="2">
        <v>10</v>
      </c>
      <c r="E16" s="2">
        <v>1</v>
      </c>
      <c r="F16" s="2">
        <v>2698.2</v>
      </c>
      <c r="G16" s="2">
        <v>10435.299999999999</v>
      </c>
      <c r="H16" s="2">
        <v>-36.110199999999999</v>
      </c>
    </row>
    <row r="17" spans="1:8" x14ac:dyDescent="0.25">
      <c r="A17" s="2">
        <v>16719.099999999999</v>
      </c>
      <c r="B17" s="2">
        <v>-0.102408</v>
      </c>
      <c r="C17" s="2">
        <v>3.2798699999999998</v>
      </c>
      <c r="D17" s="2">
        <v>10</v>
      </c>
      <c r="E17" s="2">
        <v>1</v>
      </c>
      <c r="F17" s="2">
        <v>2698.2</v>
      </c>
      <c r="G17" s="2">
        <v>10536.3</v>
      </c>
      <c r="H17" s="2">
        <v>-35.236400000000003</v>
      </c>
    </row>
    <row r="18" spans="1:8" x14ac:dyDescent="0.25">
      <c r="A18" s="2">
        <v>16881</v>
      </c>
      <c r="B18" s="2">
        <v>-0.10004300000000001</v>
      </c>
      <c r="C18" s="2">
        <v>3.2808999999999999</v>
      </c>
      <c r="D18" s="2">
        <v>10</v>
      </c>
      <c r="E18" s="2">
        <v>1</v>
      </c>
      <c r="F18" s="2">
        <v>2698.2</v>
      </c>
      <c r="G18" s="2">
        <v>10570.9</v>
      </c>
      <c r="H18" s="2">
        <v>-34.359900000000003</v>
      </c>
    </row>
    <row r="19" spans="1:8" x14ac:dyDescent="0.25">
      <c r="A19" s="2">
        <v>17036.900000000001</v>
      </c>
      <c r="B19" s="2">
        <v>-9.7666500000000003E-2</v>
      </c>
      <c r="C19" s="2">
        <v>3.2819199999999999</v>
      </c>
      <c r="D19" s="2">
        <v>10</v>
      </c>
      <c r="E19" s="2">
        <v>1</v>
      </c>
      <c r="F19" s="2">
        <v>2698.2</v>
      </c>
      <c r="G19" s="2">
        <v>10810.4</v>
      </c>
      <c r="H19" s="2">
        <v>-33.479300000000002</v>
      </c>
    </row>
    <row r="20" spans="1:8" x14ac:dyDescent="0.25">
      <c r="A20" s="2">
        <v>17196.400000000001</v>
      </c>
      <c r="B20" s="2">
        <v>-9.5286399999999993E-2</v>
      </c>
      <c r="C20" s="2">
        <v>3.28294</v>
      </c>
      <c r="D20" s="2">
        <v>10</v>
      </c>
      <c r="E20" s="2">
        <v>1</v>
      </c>
      <c r="F20" s="2">
        <v>2698.2</v>
      </c>
      <c r="G20" s="2">
        <v>10678.9</v>
      </c>
      <c r="H20" s="2">
        <v>-32.597200000000001</v>
      </c>
    </row>
    <row r="21" spans="1:8" x14ac:dyDescent="0.25">
      <c r="A21" s="2">
        <v>17351.900000000001</v>
      </c>
      <c r="B21" s="2">
        <v>-9.2890399999999998E-2</v>
      </c>
      <c r="C21" s="2">
        <v>3.2839700000000001</v>
      </c>
      <c r="D21" s="2">
        <v>10</v>
      </c>
      <c r="E21" s="2">
        <v>1</v>
      </c>
      <c r="F21" s="2">
        <v>2698.2</v>
      </c>
      <c r="G21" s="2">
        <v>11010.1</v>
      </c>
      <c r="H21" s="2">
        <v>-31.709299999999999</v>
      </c>
    </row>
    <row r="22" spans="1:8" x14ac:dyDescent="0.25">
      <c r="A22" s="2">
        <v>17504.8</v>
      </c>
      <c r="B22" s="2">
        <v>-9.0491000000000002E-2</v>
      </c>
      <c r="C22" s="2">
        <v>3.2849900000000001</v>
      </c>
      <c r="D22" s="2">
        <v>10</v>
      </c>
      <c r="E22" s="2">
        <v>1</v>
      </c>
      <c r="F22" s="2">
        <v>2698.2</v>
      </c>
      <c r="G22" s="2">
        <v>11132.1</v>
      </c>
      <c r="H22" s="2">
        <v>-30.8201</v>
      </c>
    </row>
    <row r="23" spans="1:8" x14ac:dyDescent="0.25">
      <c r="A23" s="2">
        <v>17665.5</v>
      </c>
      <c r="B23" s="2">
        <v>-8.8089500000000001E-2</v>
      </c>
      <c r="C23" s="2">
        <v>3.2860200000000002</v>
      </c>
      <c r="D23" s="2">
        <v>10</v>
      </c>
      <c r="E23" s="2">
        <v>1</v>
      </c>
      <c r="F23" s="2">
        <v>2698.2</v>
      </c>
      <c r="G23" s="2">
        <v>10940.8</v>
      </c>
      <c r="H23" s="2">
        <v>-29.930099999999999</v>
      </c>
    </row>
    <row r="24" spans="1:8" x14ac:dyDescent="0.25">
      <c r="A24" s="2">
        <v>17815.099999999999</v>
      </c>
      <c r="B24" s="2">
        <v>-8.5670200000000002E-2</v>
      </c>
      <c r="C24" s="2">
        <v>3.2870400000000002</v>
      </c>
      <c r="D24" s="2">
        <v>10</v>
      </c>
      <c r="E24" s="2">
        <v>1</v>
      </c>
      <c r="F24" s="2">
        <v>2698.2</v>
      </c>
      <c r="G24" s="2">
        <v>11338.9</v>
      </c>
      <c r="H24" s="2">
        <v>-29.0335</v>
      </c>
    </row>
    <row r="25" spans="1:8" x14ac:dyDescent="0.25">
      <c r="A25" s="2">
        <v>17964.7</v>
      </c>
      <c r="B25" s="2">
        <v>-8.3248799999999998E-2</v>
      </c>
      <c r="C25" s="2">
        <v>3.2880600000000002</v>
      </c>
      <c r="D25" s="2">
        <v>10</v>
      </c>
      <c r="E25" s="2">
        <v>1</v>
      </c>
      <c r="F25" s="2">
        <v>2698.2</v>
      </c>
      <c r="G25" s="2">
        <v>11305.1</v>
      </c>
      <c r="H25" s="2">
        <v>-28.136199999999999</v>
      </c>
    </row>
    <row r="26" spans="1:8" x14ac:dyDescent="0.25">
      <c r="A26" s="2">
        <v>18118.900000000001</v>
      </c>
      <c r="B26" s="2">
        <v>-8.0819199999999994E-2</v>
      </c>
      <c r="C26" s="2">
        <v>3.2890899999999998</v>
      </c>
      <c r="D26" s="2">
        <v>10</v>
      </c>
      <c r="E26" s="2">
        <v>1</v>
      </c>
      <c r="F26" s="2">
        <v>2698.2</v>
      </c>
      <c r="G26" s="2">
        <v>11389.7</v>
      </c>
      <c r="H26" s="2">
        <v>-27.235800000000001</v>
      </c>
    </row>
    <row r="27" spans="1:8" x14ac:dyDescent="0.25">
      <c r="A27" s="2">
        <v>18266</v>
      </c>
      <c r="B27" s="2">
        <v>-7.8380500000000006E-2</v>
      </c>
      <c r="C27" s="2">
        <v>3.2901099999999999</v>
      </c>
      <c r="D27" s="2">
        <v>10</v>
      </c>
      <c r="E27" s="2">
        <v>1</v>
      </c>
      <c r="F27" s="2">
        <v>2698.2</v>
      </c>
      <c r="G27" s="2">
        <v>11608</v>
      </c>
      <c r="H27" s="2">
        <v>-26.332000000000001</v>
      </c>
    </row>
    <row r="28" spans="1:8" x14ac:dyDescent="0.25">
      <c r="A28" s="2">
        <v>18415.2</v>
      </c>
      <c r="B28" s="2">
        <v>-7.5939099999999995E-2</v>
      </c>
      <c r="C28" s="2">
        <v>3.29114</v>
      </c>
      <c r="D28" s="2">
        <v>10</v>
      </c>
      <c r="E28" s="2">
        <v>1</v>
      </c>
      <c r="F28" s="2">
        <v>2698.2</v>
      </c>
      <c r="G28" s="2">
        <v>11533.2</v>
      </c>
      <c r="H28" s="2">
        <v>-25.427299999999999</v>
      </c>
    </row>
    <row r="29" spans="1:8" x14ac:dyDescent="0.25">
      <c r="A29" s="2">
        <v>18559.7</v>
      </c>
      <c r="B29" s="2">
        <v>-7.3486700000000002E-2</v>
      </c>
      <c r="C29" s="2">
        <v>3.29216</v>
      </c>
      <c r="D29" s="2">
        <v>10</v>
      </c>
      <c r="E29" s="2">
        <v>1</v>
      </c>
      <c r="F29" s="2">
        <v>2698.2</v>
      </c>
      <c r="G29" s="2">
        <v>11834.2</v>
      </c>
      <c r="H29" s="2">
        <v>-24.5184</v>
      </c>
    </row>
    <row r="30" spans="1:8" x14ac:dyDescent="0.25">
      <c r="A30" s="2">
        <v>18707.5</v>
      </c>
      <c r="B30" s="2">
        <v>-7.1033799999999994E-2</v>
      </c>
      <c r="C30" s="2">
        <v>3.29318</v>
      </c>
      <c r="D30" s="2">
        <v>10</v>
      </c>
      <c r="E30" s="2">
        <v>1</v>
      </c>
      <c r="F30" s="2">
        <v>2698.2</v>
      </c>
      <c r="G30" s="2">
        <v>11737.9</v>
      </c>
      <c r="H30" s="2">
        <v>-23.609400000000001</v>
      </c>
    </row>
    <row r="31" spans="1:8" x14ac:dyDescent="0.25">
      <c r="A31" s="2">
        <v>18856.3</v>
      </c>
      <c r="B31" s="2">
        <v>-6.8570800000000001E-2</v>
      </c>
      <c r="C31" s="2">
        <v>3.2942100000000001</v>
      </c>
      <c r="D31" s="2">
        <v>10</v>
      </c>
      <c r="E31" s="2">
        <v>1</v>
      </c>
      <c r="F31" s="2">
        <v>2698.2</v>
      </c>
      <c r="G31" s="2">
        <v>11933</v>
      </c>
      <c r="H31" s="2">
        <v>-22.6966</v>
      </c>
    </row>
    <row r="32" spans="1:8" x14ac:dyDescent="0.25">
      <c r="A32" s="2">
        <v>18998.5</v>
      </c>
      <c r="B32" s="2">
        <v>-6.6103300000000004E-2</v>
      </c>
      <c r="C32" s="2">
        <v>3.2952300000000001</v>
      </c>
      <c r="D32" s="2">
        <v>10</v>
      </c>
      <c r="E32" s="2">
        <v>1</v>
      </c>
      <c r="F32" s="2">
        <v>2698.2</v>
      </c>
      <c r="G32" s="2">
        <v>12211.7</v>
      </c>
      <c r="H32" s="2">
        <v>-21.7821</v>
      </c>
    </row>
    <row r="33" spans="1:8" x14ac:dyDescent="0.25">
      <c r="A33" s="2">
        <v>19150.7</v>
      </c>
      <c r="B33" s="2">
        <v>-6.3641199999999995E-2</v>
      </c>
      <c r="C33" s="2">
        <v>3.2962600000000002</v>
      </c>
      <c r="D33" s="2">
        <v>10</v>
      </c>
      <c r="E33" s="2">
        <v>1</v>
      </c>
      <c r="F33" s="2">
        <v>2698.2</v>
      </c>
      <c r="G33" s="2">
        <v>11951.4</v>
      </c>
      <c r="H33" s="2">
        <v>-20.869700000000002</v>
      </c>
    </row>
    <row r="34" spans="1:8" x14ac:dyDescent="0.25">
      <c r="A34" s="2">
        <v>19296.7</v>
      </c>
      <c r="B34" s="2">
        <v>-6.1165700000000003E-2</v>
      </c>
      <c r="C34" s="2">
        <v>3.2972800000000002</v>
      </c>
      <c r="D34" s="2">
        <v>10</v>
      </c>
      <c r="E34" s="2">
        <v>1</v>
      </c>
      <c r="F34" s="2">
        <v>2698.2</v>
      </c>
      <c r="G34" s="2">
        <v>12287.5</v>
      </c>
      <c r="H34" s="2">
        <v>-19.952300000000001</v>
      </c>
    </row>
    <row r="35" spans="1:8" x14ac:dyDescent="0.25">
      <c r="A35" s="2">
        <v>19440.3</v>
      </c>
      <c r="B35" s="2">
        <v>-5.8689199999999997E-2</v>
      </c>
      <c r="C35" s="2">
        <v>3.2982999999999998</v>
      </c>
      <c r="D35" s="2">
        <v>10</v>
      </c>
      <c r="E35" s="2">
        <v>1</v>
      </c>
      <c r="F35" s="2">
        <v>2698.2</v>
      </c>
      <c r="G35" s="2">
        <v>12311.7</v>
      </c>
      <c r="H35" s="2">
        <v>-19.034500000000001</v>
      </c>
    </row>
    <row r="36" spans="1:8" x14ac:dyDescent="0.25">
      <c r="A36" s="2">
        <v>19588.7</v>
      </c>
      <c r="B36" s="2">
        <v>-5.6208500000000002E-2</v>
      </c>
      <c r="C36" s="2">
        <v>3.2993299999999999</v>
      </c>
      <c r="D36" s="2">
        <v>10</v>
      </c>
      <c r="E36" s="2">
        <v>1</v>
      </c>
      <c r="F36" s="2">
        <v>2698.2</v>
      </c>
      <c r="G36" s="2">
        <v>12403.3</v>
      </c>
      <c r="H36" s="2">
        <v>-18.115200000000002</v>
      </c>
    </row>
    <row r="37" spans="1:8" x14ac:dyDescent="0.25">
      <c r="A37" s="2">
        <v>19732.400000000001</v>
      </c>
      <c r="B37" s="2">
        <v>-5.3723699999999999E-2</v>
      </c>
      <c r="C37" s="2">
        <v>3.3003499999999999</v>
      </c>
      <c r="D37" s="2">
        <v>10</v>
      </c>
      <c r="E37" s="2">
        <v>1</v>
      </c>
      <c r="F37" s="2">
        <v>2698.2</v>
      </c>
      <c r="G37" s="2">
        <v>12564.7</v>
      </c>
      <c r="H37" s="2">
        <v>-17.194299999999998</v>
      </c>
    </row>
    <row r="38" spans="1:8" x14ac:dyDescent="0.25">
      <c r="A38" s="2">
        <v>19878.099999999999</v>
      </c>
      <c r="B38" s="2">
        <v>-5.1237999999999999E-2</v>
      </c>
      <c r="C38" s="2">
        <v>3.30138</v>
      </c>
      <c r="D38" s="2">
        <v>10</v>
      </c>
      <c r="E38" s="2">
        <v>1</v>
      </c>
      <c r="F38" s="2">
        <v>2698.2</v>
      </c>
      <c r="G38" s="2">
        <v>12460.5</v>
      </c>
      <c r="H38" s="2">
        <v>-16.273099999999999</v>
      </c>
    </row>
    <row r="39" spans="1:8" x14ac:dyDescent="0.25">
      <c r="A39" s="2">
        <v>20015.400000000001</v>
      </c>
      <c r="B39" s="2">
        <v>-4.8741199999999998E-2</v>
      </c>
      <c r="C39" s="2">
        <v>3.3024</v>
      </c>
      <c r="D39" s="2">
        <v>10</v>
      </c>
      <c r="E39" s="2">
        <v>1</v>
      </c>
      <c r="F39" s="2">
        <v>2698.2</v>
      </c>
      <c r="G39" s="2">
        <v>12820.9</v>
      </c>
      <c r="H39" s="2">
        <v>-15.347799999999999</v>
      </c>
    </row>
    <row r="40" spans="1:8" x14ac:dyDescent="0.25">
      <c r="A40" s="2">
        <v>20155.5</v>
      </c>
      <c r="B40" s="2">
        <v>-4.6247499999999997E-2</v>
      </c>
      <c r="C40" s="2">
        <v>3.30342</v>
      </c>
      <c r="D40" s="2">
        <v>10</v>
      </c>
      <c r="E40" s="2">
        <v>1</v>
      </c>
      <c r="F40" s="2">
        <v>2698.2</v>
      </c>
      <c r="G40" s="2">
        <v>12662.5</v>
      </c>
      <c r="H40" s="2">
        <v>-14.4237</v>
      </c>
    </row>
    <row r="41" spans="1:8" x14ac:dyDescent="0.25">
      <c r="A41" s="2">
        <v>20296.7</v>
      </c>
      <c r="B41" s="2">
        <v>-4.3743900000000002E-2</v>
      </c>
      <c r="C41" s="2">
        <v>3.3044500000000001</v>
      </c>
      <c r="D41" s="2">
        <v>10</v>
      </c>
      <c r="E41" s="2">
        <v>1</v>
      </c>
      <c r="F41" s="2">
        <v>2698.2</v>
      </c>
      <c r="G41" s="2">
        <v>12821.6</v>
      </c>
      <c r="H41" s="2">
        <v>-13.495900000000001</v>
      </c>
    </row>
    <row r="42" spans="1:8" x14ac:dyDescent="0.25">
      <c r="A42" s="2">
        <v>20428.099999999999</v>
      </c>
      <c r="B42" s="2">
        <v>-4.1234300000000002E-2</v>
      </c>
      <c r="C42" s="2">
        <v>3.3054700000000001</v>
      </c>
      <c r="D42" s="2">
        <v>10</v>
      </c>
      <c r="E42" s="2">
        <v>1</v>
      </c>
      <c r="F42" s="2">
        <v>2698.2</v>
      </c>
      <c r="G42" s="2">
        <v>13116.6</v>
      </c>
      <c r="H42" s="2">
        <v>-12.565799999999999</v>
      </c>
    </row>
    <row r="43" spans="1:8" x14ac:dyDescent="0.25">
      <c r="A43" s="2">
        <v>20567.400000000001</v>
      </c>
      <c r="B43" s="2">
        <v>-3.8730000000000001E-2</v>
      </c>
      <c r="C43" s="2">
        <v>3.3065000000000002</v>
      </c>
      <c r="D43" s="2">
        <v>10</v>
      </c>
      <c r="E43" s="2">
        <v>1</v>
      </c>
      <c r="F43" s="2">
        <v>2698.2</v>
      </c>
      <c r="G43" s="2">
        <v>12922.4</v>
      </c>
      <c r="H43" s="2">
        <v>-11.637700000000001</v>
      </c>
    </row>
    <row r="44" spans="1:8" x14ac:dyDescent="0.25">
      <c r="A44" s="2">
        <v>20701.7</v>
      </c>
      <c r="B44" s="2">
        <v>-3.6216199999999997E-2</v>
      </c>
      <c r="C44" s="2">
        <v>3.3075199999999998</v>
      </c>
      <c r="D44" s="2">
        <v>10</v>
      </c>
      <c r="E44" s="2">
        <v>1</v>
      </c>
      <c r="F44" s="2">
        <v>2698.2</v>
      </c>
      <c r="G44" s="2">
        <v>13186.2</v>
      </c>
      <c r="H44" s="2">
        <v>-10.706099999999999</v>
      </c>
    </row>
    <row r="45" spans="1:8" x14ac:dyDescent="0.25">
      <c r="A45" s="2">
        <v>20833.900000000001</v>
      </c>
      <c r="B45" s="2">
        <v>-3.3701500000000002E-2</v>
      </c>
      <c r="C45" s="2">
        <v>3.3085399999999998</v>
      </c>
      <c r="D45" s="2">
        <v>10</v>
      </c>
      <c r="E45" s="2">
        <v>1</v>
      </c>
      <c r="F45" s="2">
        <v>2698.2</v>
      </c>
      <c r="G45" s="2">
        <v>13122.1</v>
      </c>
      <c r="H45" s="2">
        <v>-9.7741799999999994</v>
      </c>
    </row>
    <row r="46" spans="1:8" x14ac:dyDescent="0.25">
      <c r="A46" s="2">
        <v>20965.3</v>
      </c>
      <c r="B46" s="2">
        <v>-3.11787E-2</v>
      </c>
      <c r="C46" s="2">
        <v>3.3095699999999999</v>
      </c>
      <c r="D46" s="2">
        <v>10</v>
      </c>
      <c r="E46" s="2">
        <v>1</v>
      </c>
      <c r="F46" s="2">
        <v>2698.2</v>
      </c>
      <c r="G46" s="2">
        <v>13348.4</v>
      </c>
      <c r="H46" s="2">
        <v>-8.8392199999999992</v>
      </c>
    </row>
    <row r="47" spans="1:8" x14ac:dyDescent="0.25">
      <c r="A47" s="2">
        <v>21094.2</v>
      </c>
      <c r="B47" s="2">
        <v>-2.8655300000000002E-2</v>
      </c>
      <c r="C47" s="2">
        <v>3.3105899999999999</v>
      </c>
      <c r="D47" s="2">
        <v>10</v>
      </c>
      <c r="E47" s="2">
        <v>1</v>
      </c>
      <c r="F47" s="2">
        <v>2698.2</v>
      </c>
      <c r="G47" s="2">
        <v>13425.8</v>
      </c>
      <c r="H47" s="2">
        <v>-7.9040499999999998</v>
      </c>
    </row>
    <row r="48" spans="1:8" x14ac:dyDescent="0.25">
      <c r="A48" s="2">
        <v>21227.9</v>
      </c>
      <c r="B48" s="2">
        <v>-2.61307E-2</v>
      </c>
      <c r="C48" s="2">
        <v>3.31162</v>
      </c>
      <c r="D48" s="2">
        <v>10</v>
      </c>
      <c r="E48" s="2">
        <v>1</v>
      </c>
      <c r="F48" s="2">
        <v>2698.2</v>
      </c>
      <c r="G48" s="2">
        <v>13282.2</v>
      </c>
      <c r="H48" s="2">
        <v>-6.9684499999999998</v>
      </c>
    </row>
    <row r="49" spans="1:8" x14ac:dyDescent="0.25">
      <c r="A49" s="2">
        <v>21348.2</v>
      </c>
      <c r="B49" s="2">
        <v>-2.3593200000000002E-2</v>
      </c>
      <c r="C49" s="2">
        <v>3.31264</v>
      </c>
      <c r="D49" s="2">
        <v>10</v>
      </c>
      <c r="E49" s="2">
        <v>1</v>
      </c>
      <c r="F49" s="2">
        <v>2698.2</v>
      </c>
      <c r="G49" s="2">
        <v>13721.9</v>
      </c>
      <c r="H49" s="2">
        <v>-6.02806</v>
      </c>
    </row>
    <row r="50" spans="1:8" x14ac:dyDescent="0.25">
      <c r="A50" s="2">
        <v>21472</v>
      </c>
      <c r="B50" s="2">
        <v>-2.1061400000000001E-2</v>
      </c>
      <c r="C50" s="2">
        <v>3.31366</v>
      </c>
      <c r="D50" s="2">
        <v>10</v>
      </c>
      <c r="E50" s="2">
        <v>1</v>
      </c>
      <c r="F50" s="2">
        <v>2698.2</v>
      </c>
      <c r="G50" s="2">
        <v>13458.7</v>
      </c>
      <c r="H50" s="2">
        <v>-5.0897800000000002</v>
      </c>
    </row>
    <row r="51" spans="1:8" x14ac:dyDescent="0.25">
      <c r="A51" s="2">
        <v>21594.2</v>
      </c>
      <c r="B51" s="2">
        <v>-1.8517599999999999E-2</v>
      </c>
      <c r="C51" s="2">
        <v>3.3146900000000001</v>
      </c>
      <c r="D51" s="2">
        <v>10</v>
      </c>
      <c r="E51" s="2">
        <v>1</v>
      </c>
      <c r="F51" s="2">
        <v>2698.2</v>
      </c>
      <c r="G51" s="2">
        <v>13663.6</v>
      </c>
      <c r="H51" s="2">
        <v>-4.1470399999999996</v>
      </c>
    </row>
    <row r="52" spans="1:8" x14ac:dyDescent="0.25">
      <c r="A52" s="2">
        <v>21707.8</v>
      </c>
      <c r="B52" s="2">
        <v>-1.5968E-2</v>
      </c>
      <c r="C52" s="2">
        <v>3.3157100000000002</v>
      </c>
      <c r="D52" s="2">
        <v>10</v>
      </c>
      <c r="E52" s="2">
        <v>1</v>
      </c>
      <c r="F52" s="2">
        <v>2698.2</v>
      </c>
      <c r="G52" s="2">
        <v>13806</v>
      </c>
      <c r="H52" s="2">
        <v>-3.2021600000000001</v>
      </c>
    </row>
    <row r="53" spans="1:8" x14ac:dyDescent="0.25">
      <c r="A53" s="2">
        <v>21826</v>
      </c>
      <c r="B53" s="2">
        <v>-1.34168E-2</v>
      </c>
      <c r="C53" s="2">
        <v>3.3167399999999998</v>
      </c>
      <c r="D53" s="2">
        <v>10</v>
      </c>
      <c r="E53" s="2">
        <v>1</v>
      </c>
      <c r="F53" s="2">
        <v>2698.2</v>
      </c>
      <c r="G53" s="2">
        <v>13791.6</v>
      </c>
      <c r="H53" s="2">
        <v>-2.2566799999999998</v>
      </c>
    </row>
    <row r="54" spans="1:8" x14ac:dyDescent="0.25">
      <c r="A54" s="2">
        <v>21938.1</v>
      </c>
      <c r="B54" s="2">
        <v>-1.08597E-2</v>
      </c>
      <c r="C54" s="2">
        <v>3.3177599999999998</v>
      </c>
      <c r="D54" s="2">
        <v>10</v>
      </c>
      <c r="E54" s="2">
        <v>1</v>
      </c>
      <c r="F54" s="2">
        <v>2698.2</v>
      </c>
      <c r="G54" s="2">
        <v>14025.3</v>
      </c>
      <c r="H54" s="2">
        <v>-1.3090200000000001</v>
      </c>
    </row>
    <row r="55" spans="1:8" x14ac:dyDescent="0.25">
      <c r="A55" s="2">
        <v>22054.1</v>
      </c>
      <c r="B55" s="3">
        <v>-8.3046000000000005E-3</v>
      </c>
      <c r="C55" s="2">
        <v>3.3187799999999998</v>
      </c>
      <c r="D55" s="2">
        <v>10</v>
      </c>
      <c r="E55" s="2">
        <v>1</v>
      </c>
      <c r="F55" s="2">
        <v>2698.2</v>
      </c>
      <c r="G55" s="2">
        <v>13796.2</v>
      </c>
      <c r="H55" s="2">
        <v>-0.36209999999999998</v>
      </c>
    </row>
    <row r="56" spans="1:8" x14ac:dyDescent="0.25">
      <c r="A56" s="2">
        <v>22161.4</v>
      </c>
      <c r="B56" s="3">
        <v>-5.7360900000000001E-3</v>
      </c>
      <c r="C56" s="2">
        <v>3.3198099999999999</v>
      </c>
      <c r="D56" s="2">
        <v>10</v>
      </c>
      <c r="E56" s="2">
        <v>1</v>
      </c>
      <c r="F56" s="2">
        <v>2698.2</v>
      </c>
      <c r="G56" s="2">
        <v>14225.2</v>
      </c>
      <c r="H56" s="2">
        <v>0.58979400000000004</v>
      </c>
    </row>
    <row r="57" spans="1:8" x14ac:dyDescent="0.25">
      <c r="A57" s="2">
        <v>22269.8</v>
      </c>
      <c r="B57" s="3">
        <v>-3.17293E-3</v>
      </c>
      <c r="C57" s="2">
        <v>3.3208299999999999</v>
      </c>
      <c r="D57" s="2">
        <v>10</v>
      </c>
      <c r="E57" s="2">
        <v>1</v>
      </c>
      <c r="F57" s="2">
        <v>2698.2</v>
      </c>
      <c r="G57" s="2">
        <v>14090.1</v>
      </c>
      <c r="H57" s="2">
        <v>1.5397000000000001</v>
      </c>
    </row>
    <row r="58" spans="1:8" x14ac:dyDescent="0.25">
      <c r="A58" s="2">
        <v>22384.5</v>
      </c>
      <c r="B58" s="3">
        <v>-6.04748E-4</v>
      </c>
      <c r="C58" s="2">
        <v>3.32186</v>
      </c>
      <c r="D58" s="2">
        <v>10</v>
      </c>
      <c r="E58" s="2">
        <v>1</v>
      </c>
      <c r="F58" s="2">
        <v>2698.2</v>
      </c>
      <c r="G58" s="2">
        <v>14142.5</v>
      </c>
      <c r="H58" s="2">
        <v>2.4914700000000001</v>
      </c>
    </row>
    <row r="59" spans="1:8" x14ac:dyDescent="0.25">
      <c r="A59" s="2">
        <v>22489.5</v>
      </c>
      <c r="B59" s="3">
        <v>1.96941E-3</v>
      </c>
      <c r="C59" s="2">
        <v>3.3228800000000001</v>
      </c>
      <c r="D59" s="2">
        <v>10</v>
      </c>
      <c r="E59" s="2">
        <v>1</v>
      </c>
      <c r="F59" s="2">
        <v>2698.2</v>
      </c>
      <c r="G59" s="2">
        <v>14466.9</v>
      </c>
      <c r="H59" s="2">
        <v>3.4454600000000002</v>
      </c>
    </row>
    <row r="60" spans="1:8" x14ac:dyDescent="0.25">
      <c r="A60" s="2">
        <v>22603</v>
      </c>
      <c r="B60" s="3">
        <v>4.53573E-3</v>
      </c>
      <c r="C60" s="2">
        <v>3.3239000000000001</v>
      </c>
      <c r="D60" s="2">
        <v>10</v>
      </c>
      <c r="E60" s="2">
        <v>1</v>
      </c>
      <c r="F60" s="2">
        <v>2698.2</v>
      </c>
      <c r="G60" s="2">
        <v>14299.2</v>
      </c>
      <c r="H60" s="2">
        <v>4.3965399999999999</v>
      </c>
    </row>
    <row r="61" spans="1:8" x14ac:dyDescent="0.25">
      <c r="A61" s="2">
        <v>22713.9</v>
      </c>
      <c r="B61" s="3">
        <v>7.1062199999999999E-3</v>
      </c>
      <c r="C61" s="2">
        <v>3.3249300000000002</v>
      </c>
      <c r="D61" s="2">
        <v>10</v>
      </c>
      <c r="E61" s="2">
        <v>1</v>
      </c>
      <c r="F61" s="2">
        <v>2698.2</v>
      </c>
      <c r="G61" s="2">
        <v>14583.1</v>
      </c>
      <c r="H61" s="2">
        <v>5.3491600000000004</v>
      </c>
    </row>
    <row r="62" spans="1:8" x14ac:dyDescent="0.25">
      <c r="A62" s="2">
        <v>22828</v>
      </c>
      <c r="B62" s="3">
        <v>9.6704700000000005E-3</v>
      </c>
      <c r="C62" s="2">
        <v>3.3259500000000002</v>
      </c>
      <c r="D62" s="2">
        <v>10</v>
      </c>
      <c r="E62" s="2">
        <v>1</v>
      </c>
      <c r="F62" s="2">
        <v>2698.2</v>
      </c>
      <c r="G62" s="2">
        <v>14394</v>
      </c>
      <c r="H62" s="2">
        <v>6.29948</v>
      </c>
    </row>
    <row r="63" spans="1:8" x14ac:dyDescent="0.25">
      <c r="A63" s="2">
        <v>22939.4</v>
      </c>
      <c r="B63" s="2">
        <v>1.2241800000000001E-2</v>
      </c>
      <c r="C63" s="2">
        <v>3.3269799999999998</v>
      </c>
      <c r="D63" s="2">
        <v>10</v>
      </c>
      <c r="E63" s="2">
        <v>1</v>
      </c>
      <c r="F63" s="2">
        <v>2698.2</v>
      </c>
      <c r="G63" s="2">
        <v>14719.2</v>
      </c>
      <c r="H63" s="2">
        <v>7.2523999999999997</v>
      </c>
    </row>
    <row r="64" spans="1:8" x14ac:dyDescent="0.25">
      <c r="A64" s="2">
        <v>23050.2</v>
      </c>
      <c r="B64" s="2">
        <v>1.48068E-2</v>
      </c>
      <c r="C64" s="2">
        <v>3.3279999999999998</v>
      </c>
      <c r="D64" s="2">
        <v>10</v>
      </c>
      <c r="E64" s="2">
        <v>1</v>
      </c>
      <c r="F64" s="2">
        <v>2698.2</v>
      </c>
      <c r="G64" s="2">
        <v>14723.3</v>
      </c>
      <c r="H64" s="2">
        <v>8.2029899999999998</v>
      </c>
    </row>
    <row r="65" spans="1:8" x14ac:dyDescent="0.25">
      <c r="A65" s="2">
        <v>23169.9</v>
      </c>
      <c r="B65" s="2">
        <v>1.7368999999999999E-2</v>
      </c>
      <c r="C65" s="2">
        <v>3.3290199999999999</v>
      </c>
      <c r="D65" s="2">
        <v>10</v>
      </c>
      <c r="E65" s="2">
        <v>1</v>
      </c>
      <c r="F65" s="2">
        <v>2698.2</v>
      </c>
      <c r="G65" s="2">
        <v>14619.8</v>
      </c>
      <c r="H65" s="2">
        <v>9.1525400000000001</v>
      </c>
    </row>
    <row r="66" spans="1:8" x14ac:dyDescent="0.25">
      <c r="A66" s="2">
        <v>23277.7</v>
      </c>
      <c r="B66" s="2">
        <v>1.9937699999999999E-2</v>
      </c>
      <c r="C66" s="2">
        <v>3.33005</v>
      </c>
      <c r="D66" s="2">
        <v>10</v>
      </c>
      <c r="E66" s="2">
        <v>1</v>
      </c>
      <c r="F66" s="2">
        <v>2698.2</v>
      </c>
      <c r="G66" s="2">
        <v>15022.5</v>
      </c>
      <c r="H66" s="2">
        <v>10.1045</v>
      </c>
    </row>
    <row r="67" spans="1:8" x14ac:dyDescent="0.25">
      <c r="A67" s="2">
        <v>23391</v>
      </c>
      <c r="B67" s="2">
        <v>2.2495500000000002E-2</v>
      </c>
      <c r="C67" s="2">
        <v>3.33107</v>
      </c>
      <c r="D67" s="2">
        <v>10</v>
      </c>
      <c r="E67" s="2">
        <v>1</v>
      </c>
      <c r="F67" s="2">
        <v>2698.2</v>
      </c>
      <c r="G67" s="2">
        <v>14783.5</v>
      </c>
      <c r="H67" s="2">
        <v>11.0525</v>
      </c>
    </row>
    <row r="68" spans="1:8" x14ac:dyDescent="0.25">
      <c r="A68" s="2">
        <v>23501.8</v>
      </c>
      <c r="B68" s="2">
        <v>2.50586E-2</v>
      </c>
      <c r="C68" s="2">
        <v>3.3321000000000001</v>
      </c>
      <c r="D68" s="2">
        <v>10</v>
      </c>
      <c r="E68" s="2">
        <v>1</v>
      </c>
      <c r="F68" s="2">
        <v>2698.2</v>
      </c>
      <c r="G68" s="2">
        <v>15035</v>
      </c>
      <c r="H68" s="2">
        <v>12.0023</v>
      </c>
    </row>
    <row r="69" spans="1:8" x14ac:dyDescent="0.25">
      <c r="A69" s="2">
        <v>23609.599999999999</v>
      </c>
      <c r="B69" s="2">
        <v>2.76181E-2</v>
      </c>
      <c r="C69" s="2">
        <v>3.3331200000000001</v>
      </c>
      <c r="D69" s="2">
        <v>10</v>
      </c>
      <c r="E69" s="2">
        <v>1</v>
      </c>
      <c r="F69" s="2">
        <v>2698.2</v>
      </c>
      <c r="G69" s="2">
        <v>14940.2</v>
      </c>
      <c r="H69" s="2">
        <v>12.950900000000001</v>
      </c>
    </row>
    <row r="70" spans="1:8" x14ac:dyDescent="0.25">
      <c r="A70" s="2">
        <v>23716.5</v>
      </c>
      <c r="B70" s="2">
        <v>3.0182500000000001E-2</v>
      </c>
      <c r="C70" s="2">
        <v>3.3341400000000001</v>
      </c>
      <c r="D70" s="2">
        <v>10</v>
      </c>
      <c r="E70" s="2">
        <v>1</v>
      </c>
      <c r="F70" s="2">
        <v>2698.2</v>
      </c>
      <c r="G70" s="2">
        <v>15120</v>
      </c>
      <c r="H70" s="2">
        <v>13.901300000000001</v>
      </c>
    </row>
    <row r="71" spans="1:8" x14ac:dyDescent="0.25">
      <c r="A71" s="2">
        <v>23817.599999999999</v>
      </c>
      <c r="B71" s="2">
        <v>3.27456E-2</v>
      </c>
      <c r="C71" s="2">
        <v>3.3351700000000002</v>
      </c>
      <c r="D71" s="2">
        <v>10</v>
      </c>
      <c r="E71" s="2">
        <v>1</v>
      </c>
      <c r="F71" s="2">
        <v>2698.2</v>
      </c>
      <c r="G71" s="2">
        <v>15269.2</v>
      </c>
      <c r="H71" s="2">
        <v>14.851100000000001</v>
      </c>
    </row>
    <row r="72" spans="1:8" x14ac:dyDescent="0.25">
      <c r="A72" s="2">
        <v>23925.9</v>
      </c>
      <c r="B72" s="2">
        <v>3.5303399999999999E-2</v>
      </c>
      <c r="C72" s="2">
        <v>3.3361900000000002</v>
      </c>
      <c r="D72" s="2">
        <v>10</v>
      </c>
      <c r="E72" s="2">
        <v>1</v>
      </c>
      <c r="F72" s="2">
        <v>2698.2</v>
      </c>
      <c r="G72" s="2">
        <v>14998.4</v>
      </c>
      <c r="H72" s="2">
        <v>15.799099999999999</v>
      </c>
    </row>
    <row r="73" spans="1:8" x14ac:dyDescent="0.25">
      <c r="A73" s="2">
        <v>24019.9</v>
      </c>
      <c r="B73" s="2">
        <v>3.78736E-2</v>
      </c>
      <c r="C73" s="2">
        <v>3.3372199999999999</v>
      </c>
      <c r="D73" s="2">
        <v>10</v>
      </c>
      <c r="E73" s="2">
        <v>1</v>
      </c>
      <c r="F73" s="2">
        <v>2698.2</v>
      </c>
      <c r="G73" s="2">
        <v>15454.9</v>
      </c>
      <c r="H73" s="2">
        <v>16.7516</v>
      </c>
    </row>
    <row r="74" spans="1:8" x14ac:dyDescent="0.25">
      <c r="A74" s="2">
        <v>24114.400000000001</v>
      </c>
      <c r="B74" s="2">
        <v>4.0435800000000001E-2</v>
      </c>
      <c r="C74" s="2">
        <v>3.3382399999999999</v>
      </c>
      <c r="D74" s="2">
        <v>10</v>
      </c>
      <c r="E74" s="2">
        <v>1</v>
      </c>
      <c r="F74" s="2">
        <v>2698.2</v>
      </c>
      <c r="G74" s="2">
        <v>15238.9</v>
      </c>
      <c r="H74" s="2">
        <v>17.7011</v>
      </c>
    </row>
    <row r="75" spans="1:8" x14ac:dyDescent="0.25">
      <c r="A75" s="2">
        <v>24209.1</v>
      </c>
      <c r="B75" s="2">
        <v>4.3003899999999998E-2</v>
      </c>
      <c r="C75" s="2">
        <v>3.3392599999999999</v>
      </c>
      <c r="D75" s="2">
        <v>10</v>
      </c>
      <c r="E75" s="2">
        <v>1</v>
      </c>
      <c r="F75" s="2">
        <v>2698.2</v>
      </c>
      <c r="G75" s="2">
        <v>15397.7</v>
      </c>
      <c r="H75" s="2">
        <v>18.652899999999999</v>
      </c>
    </row>
    <row r="76" spans="1:8" x14ac:dyDescent="0.25">
      <c r="A76" s="2">
        <v>24297</v>
      </c>
      <c r="B76" s="2">
        <v>4.5573299999999997E-2</v>
      </c>
      <c r="C76" s="2">
        <v>3.34029</v>
      </c>
      <c r="D76" s="2">
        <v>10</v>
      </c>
      <c r="E76" s="2">
        <v>1</v>
      </c>
      <c r="F76" s="2">
        <v>2698.2</v>
      </c>
      <c r="G76" s="2">
        <v>15474.3</v>
      </c>
      <c r="H76" s="2">
        <v>19.6051</v>
      </c>
    </row>
    <row r="77" spans="1:8" x14ac:dyDescent="0.25">
      <c r="A77" s="2">
        <v>24388.7</v>
      </c>
      <c r="B77" s="2">
        <v>4.8142299999999999E-2</v>
      </c>
      <c r="C77" s="2">
        <v>3.34131</v>
      </c>
      <c r="D77" s="2">
        <v>10</v>
      </c>
      <c r="E77" s="2">
        <v>1</v>
      </c>
      <c r="F77" s="2">
        <v>2698.2</v>
      </c>
      <c r="G77" s="2">
        <v>15517.8</v>
      </c>
      <c r="H77" s="2">
        <v>20.557200000000002</v>
      </c>
    </row>
    <row r="78" spans="1:8" x14ac:dyDescent="0.25">
      <c r="A78" s="2">
        <v>24475.200000000001</v>
      </c>
      <c r="B78" s="2">
        <v>5.0710999999999999E-2</v>
      </c>
      <c r="C78" s="2">
        <v>3.3423400000000001</v>
      </c>
      <c r="D78" s="2">
        <v>10</v>
      </c>
      <c r="E78" s="2">
        <v>1</v>
      </c>
      <c r="F78" s="2">
        <v>2698.2</v>
      </c>
      <c r="G78" s="2">
        <v>15795</v>
      </c>
      <c r="H78" s="2">
        <v>21.5092</v>
      </c>
    </row>
    <row r="79" spans="1:8" x14ac:dyDescent="0.25">
      <c r="A79" s="2">
        <v>24572</v>
      </c>
      <c r="B79" s="2">
        <v>5.3268000000000003E-2</v>
      </c>
      <c r="C79" s="2">
        <v>3.3433600000000001</v>
      </c>
      <c r="D79" s="2">
        <v>10</v>
      </c>
      <c r="E79" s="2">
        <v>1</v>
      </c>
      <c r="F79" s="2">
        <v>2698.2</v>
      </c>
      <c r="G79" s="2">
        <v>15478.5</v>
      </c>
      <c r="H79" s="2">
        <v>22.456800000000001</v>
      </c>
    </row>
    <row r="80" spans="1:8" x14ac:dyDescent="0.25">
      <c r="A80" s="2">
        <v>24662.2</v>
      </c>
      <c r="B80" s="2">
        <v>5.5832399999999997E-2</v>
      </c>
      <c r="C80" s="2">
        <v>3.3443800000000001</v>
      </c>
      <c r="D80" s="2">
        <v>10</v>
      </c>
      <c r="E80" s="2">
        <v>1</v>
      </c>
      <c r="F80" s="2">
        <v>2698.2</v>
      </c>
      <c r="G80" s="2">
        <v>15984.2</v>
      </c>
      <c r="H80" s="2">
        <v>23.4072</v>
      </c>
    </row>
    <row r="81" spans="1:8" x14ac:dyDescent="0.25">
      <c r="A81" s="2">
        <v>24757.1</v>
      </c>
      <c r="B81" s="2">
        <v>5.8380599999999998E-2</v>
      </c>
      <c r="C81" s="2">
        <v>3.3454100000000002</v>
      </c>
      <c r="D81" s="2">
        <v>10</v>
      </c>
      <c r="E81" s="2">
        <v>1</v>
      </c>
      <c r="F81" s="2">
        <v>2698.2</v>
      </c>
      <c r="G81" s="2">
        <v>15847.2</v>
      </c>
      <c r="H81" s="2">
        <v>24.351600000000001</v>
      </c>
    </row>
    <row r="82" spans="1:8" x14ac:dyDescent="0.25">
      <c r="A82" s="2">
        <v>24863.9</v>
      </c>
      <c r="B82" s="2">
        <v>6.0922400000000002E-2</v>
      </c>
      <c r="C82" s="2">
        <v>3.3464299999999998</v>
      </c>
      <c r="D82" s="2">
        <v>10</v>
      </c>
      <c r="E82" s="2">
        <v>1</v>
      </c>
      <c r="F82" s="2">
        <v>2698.2</v>
      </c>
      <c r="G82" s="2">
        <v>15893.1</v>
      </c>
      <c r="H82" s="2">
        <v>25.293500000000002</v>
      </c>
    </row>
    <row r="83" spans="1:8" x14ac:dyDescent="0.25">
      <c r="A83" s="2">
        <v>24966.2</v>
      </c>
      <c r="B83" s="2">
        <v>6.3458700000000007E-2</v>
      </c>
      <c r="C83" s="2">
        <v>3.3474599999999999</v>
      </c>
      <c r="D83" s="2">
        <v>10</v>
      </c>
      <c r="E83" s="2">
        <v>1</v>
      </c>
      <c r="F83" s="2">
        <v>2698.2</v>
      </c>
      <c r="G83" s="2">
        <v>16181</v>
      </c>
      <c r="H83" s="2">
        <v>26.233499999999999</v>
      </c>
    </row>
    <row r="84" spans="1:8" x14ac:dyDescent="0.25">
      <c r="A84" s="2">
        <v>25080.2</v>
      </c>
      <c r="B84" s="2">
        <v>6.5977800000000003E-2</v>
      </c>
      <c r="C84" s="2">
        <v>3.3484799999999999</v>
      </c>
      <c r="D84" s="2">
        <v>10</v>
      </c>
      <c r="E84" s="2">
        <v>1</v>
      </c>
      <c r="F84" s="2">
        <v>2698.2</v>
      </c>
      <c r="G84" s="2">
        <v>16043</v>
      </c>
      <c r="H84" s="2">
        <v>27.167100000000001</v>
      </c>
    </row>
    <row r="85" spans="1:8" x14ac:dyDescent="0.25">
      <c r="A85" s="2">
        <v>25193.3</v>
      </c>
      <c r="B85" s="2">
        <v>6.8489700000000001E-2</v>
      </c>
      <c r="C85" s="2">
        <v>3.3494999999999999</v>
      </c>
      <c r="D85" s="2">
        <v>10</v>
      </c>
      <c r="E85" s="2">
        <v>1</v>
      </c>
      <c r="F85" s="2">
        <v>2698.2</v>
      </c>
      <c r="G85" s="2">
        <v>16403.8</v>
      </c>
      <c r="H85" s="2">
        <v>28.097999999999999</v>
      </c>
    </row>
    <row r="86" spans="1:8" x14ac:dyDescent="0.25">
      <c r="A86" s="2">
        <v>25316.3</v>
      </c>
      <c r="B86" s="2">
        <v>7.0980000000000001E-2</v>
      </c>
      <c r="C86" s="2">
        <v>3.35053</v>
      </c>
      <c r="D86" s="2">
        <v>10</v>
      </c>
      <c r="E86" s="2">
        <v>1</v>
      </c>
      <c r="F86" s="2">
        <v>2698.2</v>
      </c>
      <c r="G86" s="2">
        <v>16144.1</v>
      </c>
      <c r="H86" s="2">
        <v>29.020900000000001</v>
      </c>
    </row>
    <row r="87" spans="1:8" x14ac:dyDescent="0.25">
      <c r="A87" s="2">
        <v>25440.799999999999</v>
      </c>
      <c r="B87" s="2">
        <v>7.3465799999999998E-2</v>
      </c>
      <c r="C87" s="2">
        <v>3.35155</v>
      </c>
      <c r="D87" s="2">
        <v>10</v>
      </c>
      <c r="E87" s="2">
        <v>1</v>
      </c>
      <c r="F87" s="2">
        <v>2698.2</v>
      </c>
      <c r="G87" s="2">
        <v>16455.900000000001</v>
      </c>
      <c r="H87" s="2">
        <v>29.9422</v>
      </c>
    </row>
    <row r="88" spans="1:8" x14ac:dyDescent="0.25">
      <c r="A88" s="2">
        <v>25564.5</v>
      </c>
      <c r="B88" s="2">
        <v>7.5934799999999997E-2</v>
      </c>
      <c r="C88" s="2">
        <v>3.3525800000000001</v>
      </c>
      <c r="D88" s="2">
        <v>10</v>
      </c>
      <c r="E88" s="2">
        <v>1</v>
      </c>
      <c r="F88" s="2">
        <v>2698.2</v>
      </c>
      <c r="G88" s="2">
        <v>16682.2</v>
      </c>
      <c r="H88" s="2">
        <v>30.857099999999999</v>
      </c>
    </row>
    <row r="89" spans="1:8" x14ac:dyDescent="0.25">
      <c r="A89" s="2">
        <v>25706.6</v>
      </c>
      <c r="B89" s="2">
        <v>7.8378799999999998E-2</v>
      </c>
      <c r="C89" s="2">
        <v>3.3536000000000001</v>
      </c>
      <c r="D89" s="2">
        <v>10</v>
      </c>
      <c r="E89" s="2">
        <v>1</v>
      </c>
      <c r="F89" s="2">
        <v>2698.2</v>
      </c>
      <c r="G89" s="2">
        <v>16410.900000000001</v>
      </c>
      <c r="H89" s="2">
        <v>31.762899999999998</v>
      </c>
    </row>
    <row r="90" spans="1:8" x14ac:dyDescent="0.25">
      <c r="A90" s="2">
        <v>25842.5</v>
      </c>
      <c r="B90" s="2">
        <v>8.0816600000000002E-2</v>
      </c>
      <c r="C90" s="2">
        <v>3.3546200000000002</v>
      </c>
      <c r="D90" s="2">
        <v>10</v>
      </c>
      <c r="E90" s="2">
        <v>1</v>
      </c>
      <c r="F90" s="2">
        <v>2698.2</v>
      </c>
      <c r="G90" s="2">
        <v>16879.2</v>
      </c>
      <c r="H90" s="2">
        <v>32.6663</v>
      </c>
    </row>
    <row r="91" spans="1:8" x14ac:dyDescent="0.25">
      <c r="A91" s="2">
        <v>25983.9</v>
      </c>
      <c r="B91" s="2">
        <v>8.3228399999999994E-2</v>
      </c>
      <c r="C91" s="2">
        <v>3.3556499999999998</v>
      </c>
      <c r="D91" s="2">
        <v>10</v>
      </c>
      <c r="E91" s="2">
        <v>1</v>
      </c>
      <c r="F91" s="2">
        <v>2698.2</v>
      </c>
      <c r="G91" s="2">
        <v>16741.2</v>
      </c>
      <c r="H91" s="2">
        <v>33.560099999999998</v>
      </c>
    </row>
    <row r="92" spans="1:8" x14ac:dyDescent="0.25">
      <c r="A92" s="2">
        <v>26133.7</v>
      </c>
      <c r="B92" s="2">
        <v>8.5625999999999994E-2</v>
      </c>
      <c r="C92" s="2">
        <v>3.3566699999999998</v>
      </c>
      <c r="D92" s="2">
        <v>10</v>
      </c>
      <c r="E92" s="2">
        <v>1</v>
      </c>
      <c r="F92" s="2">
        <v>2698.2</v>
      </c>
      <c r="G92" s="2">
        <v>16856.900000000001</v>
      </c>
      <c r="H92" s="2">
        <v>34.448599999999999</v>
      </c>
    </row>
    <row r="93" spans="1:8" x14ac:dyDescent="0.25">
      <c r="A93" s="2">
        <v>26281.200000000001</v>
      </c>
      <c r="B93" s="2">
        <v>8.8008199999999995E-2</v>
      </c>
      <c r="C93" s="2">
        <v>3.3576999999999999</v>
      </c>
      <c r="D93" s="2">
        <v>10</v>
      </c>
      <c r="E93" s="2">
        <v>1</v>
      </c>
      <c r="F93" s="2">
        <v>2698.2</v>
      </c>
      <c r="G93" s="2">
        <v>17107.8</v>
      </c>
      <c r="H93" s="2">
        <v>35.331499999999998</v>
      </c>
    </row>
    <row r="94" spans="1:8" x14ac:dyDescent="0.25">
      <c r="A94" s="2">
        <v>26437.9</v>
      </c>
      <c r="B94" s="2">
        <v>9.0367199999999995E-2</v>
      </c>
      <c r="C94" s="2">
        <v>3.3587199999999999</v>
      </c>
      <c r="D94" s="2">
        <v>10</v>
      </c>
      <c r="E94" s="2">
        <v>1</v>
      </c>
      <c r="F94" s="2">
        <v>2698.2</v>
      </c>
      <c r="G94" s="2">
        <v>16941.099999999999</v>
      </c>
      <c r="H94" s="2">
        <v>36.2057</v>
      </c>
    </row>
    <row r="95" spans="1:8" x14ac:dyDescent="0.25">
      <c r="A95" s="2">
        <v>26588.5</v>
      </c>
      <c r="B95" s="2">
        <v>9.2716400000000004E-2</v>
      </c>
      <c r="C95" s="2">
        <v>3.3597399999999999</v>
      </c>
      <c r="D95" s="2">
        <v>10</v>
      </c>
      <c r="E95" s="2">
        <v>1</v>
      </c>
      <c r="F95" s="2">
        <v>2698.2</v>
      </c>
      <c r="G95" s="2">
        <v>17346.8</v>
      </c>
      <c r="H95" s="2">
        <v>37.076300000000003</v>
      </c>
    </row>
    <row r="96" spans="1:8" x14ac:dyDescent="0.25">
      <c r="A96" s="2">
        <v>26743.9</v>
      </c>
      <c r="B96" s="2">
        <v>9.5039999999999999E-2</v>
      </c>
      <c r="C96" s="2">
        <v>3.36077</v>
      </c>
      <c r="D96" s="2">
        <v>10</v>
      </c>
      <c r="E96" s="2">
        <v>1</v>
      </c>
      <c r="F96" s="2">
        <v>2698.2</v>
      </c>
      <c r="G96" s="2">
        <v>17177.2</v>
      </c>
      <c r="H96" s="2">
        <v>37.937399999999997</v>
      </c>
    </row>
    <row r="97" spans="1:8" x14ac:dyDescent="0.25">
      <c r="A97" s="2">
        <v>26905.7</v>
      </c>
      <c r="B97" s="2">
        <v>9.7352400000000006E-2</v>
      </c>
      <c r="C97" s="2">
        <v>3.3617900000000001</v>
      </c>
      <c r="D97" s="2">
        <v>10</v>
      </c>
      <c r="E97" s="2">
        <v>1</v>
      </c>
      <c r="F97" s="2">
        <v>2698.2</v>
      </c>
      <c r="G97" s="2">
        <v>17253.2</v>
      </c>
      <c r="H97" s="2">
        <v>38.794400000000003</v>
      </c>
    </row>
    <row r="98" spans="1:8" x14ac:dyDescent="0.25">
      <c r="A98" s="2">
        <v>27055.9</v>
      </c>
      <c r="B98" s="2">
        <v>9.9654800000000002E-2</v>
      </c>
      <c r="C98" s="2">
        <v>3.3628200000000001</v>
      </c>
      <c r="D98" s="2">
        <v>10</v>
      </c>
      <c r="E98" s="2">
        <v>1</v>
      </c>
      <c r="F98" s="2">
        <v>2698.2</v>
      </c>
      <c r="G98" s="2">
        <v>17741.5</v>
      </c>
      <c r="H98" s="2">
        <v>39.647599999999997</v>
      </c>
    </row>
    <row r="99" spans="1:8" x14ac:dyDescent="0.25">
      <c r="A99" s="2">
        <v>27216.9</v>
      </c>
      <c r="B99" s="2">
        <v>0.101926</v>
      </c>
      <c r="C99" s="2">
        <v>3.3638400000000002</v>
      </c>
      <c r="D99" s="2">
        <v>10</v>
      </c>
      <c r="E99" s="2">
        <v>1</v>
      </c>
      <c r="F99" s="2">
        <v>2698.2</v>
      </c>
      <c r="G99" s="2">
        <v>17376.3</v>
      </c>
      <c r="H99" s="2">
        <v>40.4895</v>
      </c>
    </row>
    <row r="100" spans="1:8" x14ac:dyDescent="0.25">
      <c r="A100" s="2">
        <v>27377.7</v>
      </c>
      <c r="B100" s="2">
        <v>0.10419200000000001</v>
      </c>
      <c r="C100" s="2">
        <v>3.3648600000000002</v>
      </c>
      <c r="D100" s="2">
        <v>10</v>
      </c>
      <c r="E100" s="2">
        <v>1</v>
      </c>
      <c r="F100" s="2">
        <v>2698.2</v>
      </c>
      <c r="G100" s="2">
        <v>17573.3</v>
      </c>
      <c r="H100" s="2">
        <v>41.3292</v>
      </c>
    </row>
    <row r="101" spans="1:8" x14ac:dyDescent="0.25">
      <c r="A101" s="2">
        <v>27528.3</v>
      </c>
      <c r="B101" s="2">
        <v>0.106447</v>
      </c>
      <c r="C101" s="2">
        <v>3.3658899999999998</v>
      </c>
      <c r="D101" s="2">
        <v>10</v>
      </c>
      <c r="E101" s="2">
        <v>1</v>
      </c>
      <c r="F101" s="2">
        <v>2698.2</v>
      </c>
      <c r="G101" s="2">
        <v>17992.900000000001</v>
      </c>
      <c r="H101" s="2">
        <v>42.164900000000003</v>
      </c>
    </row>
    <row r="102" spans="1:8" x14ac:dyDescent="0.25">
      <c r="A102" s="2">
        <v>27691.5</v>
      </c>
      <c r="B102" s="2">
        <v>0.10867499999999999</v>
      </c>
      <c r="C102" s="2">
        <v>3.3669099999999998</v>
      </c>
      <c r="D102" s="2">
        <v>10</v>
      </c>
      <c r="E102" s="2">
        <v>1</v>
      </c>
      <c r="F102" s="2">
        <v>2698.2</v>
      </c>
      <c r="G102" s="2">
        <v>17693.400000000001</v>
      </c>
      <c r="H102" s="2">
        <v>42.990299999999998</v>
      </c>
    </row>
    <row r="103" spans="1:8" x14ac:dyDescent="0.25">
      <c r="A103" s="2">
        <v>27850.400000000001</v>
      </c>
      <c r="B103" s="2">
        <v>0.11089499999999999</v>
      </c>
      <c r="C103" s="2">
        <v>3.3679399999999999</v>
      </c>
      <c r="D103" s="2">
        <v>10</v>
      </c>
      <c r="E103" s="2">
        <v>1</v>
      </c>
      <c r="F103" s="2">
        <v>2698.2</v>
      </c>
      <c r="G103" s="2">
        <v>17953.5</v>
      </c>
      <c r="H103" s="2">
        <v>43.813200000000002</v>
      </c>
    </row>
    <row r="104" spans="1:8" x14ac:dyDescent="0.25">
      <c r="A104" s="2">
        <v>28004.1</v>
      </c>
      <c r="B104" s="2">
        <v>0.11310099999999999</v>
      </c>
      <c r="C104" s="2">
        <v>3.36896</v>
      </c>
      <c r="D104" s="2">
        <v>10</v>
      </c>
      <c r="E104" s="2">
        <v>1</v>
      </c>
      <c r="F104" s="2">
        <v>2698.2</v>
      </c>
      <c r="G104" s="2">
        <v>18102.5</v>
      </c>
      <c r="H104" s="2">
        <v>44.630699999999997</v>
      </c>
    </row>
    <row r="105" spans="1:8" x14ac:dyDescent="0.25">
      <c r="A105" s="2">
        <v>28165.8</v>
      </c>
      <c r="B105" s="2">
        <v>0.11529</v>
      </c>
      <c r="C105" s="2">
        <v>3.36998</v>
      </c>
      <c r="D105" s="2">
        <v>10</v>
      </c>
      <c r="E105" s="2">
        <v>1</v>
      </c>
      <c r="F105" s="2">
        <v>2698.2</v>
      </c>
      <c r="G105" s="2">
        <v>18046</v>
      </c>
      <c r="H105" s="2">
        <v>45.441800000000001</v>
      </c>
    </row>
    <row r="106" spans="1:8" x14ac:dyDescent="0.25">
      <c r="A106" s="2">
        <v>28320.1</v>
      </c>
      <c r="B106" s="2">
        <v>0.117469</v>
      </c>
      <c r="C106" s="2">
        <v>3.3710100000000001</v>
      </c>
      <c r="D106" s="2">
        <v>10</v>
      </c>
      <c r="E106" s="2">
        <v>1</v>
      </c>
      <c r="F106" s="2">
        <v>2698.2</v>
      </c>
      <c r="G106" s="2">
        <v>18347.7</v>
      </c>
      <c r="H106" s="2">
        <v>46.249400000000001</v>
      </c>
    </row>
    <row r="107" spans="1:8" x14ac:dyDescent="0.25">
      <c r="A107" s="2">
        <v>28476.2</v>
      </c>
      <c r="B107" s="2">
        <v>0.119629</v>
      </c>
      <c r="C107" s="2">
        <v>3.3720300000000001</v>
      </c>
      <c r="D107" s="2">
        <v>10</v>
      </c>
      <c r="E107" s="2">
        <v>1</v>
      </c>
      <c r="F107" s="2">
        <v>2698.2</v>
      </c>
      <c r="G107" s="2">
        <v>18246.099999999999</v>
      </c>
      <c r="H107" s="2">
        <v>47.049799999999998</v>
      </c>
    </row>
    <row r="108" spans="1:8" x14ac:dyDescent="0.25">
      <c r="A108" s="2">
        <v>28635.5</v>
      </c>
      <c r="B108" s="2">
        <v>0.12178</v>
      </c>
      <c r="C108" s="2">
        <v>3.3730600000000002</v>
      </c>
      <c r="D108" s="2">
        <v>10</v>
      </c>
      <c r="E108" s="2">
        <v>1</v>
      </c>
      <c r="F108" s="2">
        <v>2698.2</v>
      </c>
      <c r="G108" s="2">
        <v>18330.400000000001</v>
      </c>
      <c r="H108" s="2">
        <v>47.847099999999998</v>
      </c>
    </row>
    <row r="109" spans="1:8" x14ac:dyDescent="0.25">
      <c r="A109" s="2">
        <v>28783.599999999999</v>
      </c>
      <c r="B109" s="2">
        <v>0.12392300000000001</v>
      </c>
      <c r="C109" s="2">
        <v>3.3740800000000002</v>
      </c>
      <c r="D109" s="2">
        <v>10</v>
      </c>
      <c r="E109" s="2">
        <v>1</v>
      </c>
      <c r="F109" s="2">
        <v>2698.2</v>
      </c>
      <c r="G109" s="2">
        <v>18724.900000000001</v>
      </c>
      <c r="H109" s="2">
        <v>48.641300000000001</v>
      </c>
    </row>
    <row r="110" spans="1:8" x14ac:dyDescent="0.25">
      <c r="A110" s="2">
        <v>28938.9</v>
      </c>
      <c r="B110" s="2">
        <v>0.12604299999999999</v>
      </c>
      <c r="C110" s="2">
        <v>3.3751000000000002</v>
      </c>
      <c r="D110" s="2">
        <v>10</v>
      </c>
      <c r="E110" s="2">
        <v>1</v>
      </c>
      <c r="F110" s="2">
        <v>2698.2</v>
      </c>
      <c r="G110" s="2">
        <v>18455.7</v>
      </c>
      <c r="H110" s="2">
        <v>49.426699999999997</v>
      </c>
    </row>
    <row r="111" spans="1:8" x14ac:dyDescent="0.25">
      <c r="A111" s="2">
        <v>29095.3</v>
      </c>
      <c r="B111" s="2">
        <v>0.12815799999999999</v>
      </c>
      <c r="C111" s="2">
        <v>3.3761299999999999</v>
      </c>
      <c r="D111" s="2">
        <v>10</v>
      </c>
      <c r="E111" s="2">
        <v>1</v>
      </c>
      <c r="F111" s="2">
        <v>2698.2</v>
      </c>
      <c r="G111" s="2">
        <v>18559.5</v>
      </c>
      <c r="H111" s="2">
        <v>50.210700000000003</v>
      </c>
    </row>
    <row r="112" spans="1:8" x14ac:dyDescent="0.25">
      <c r="A112" s="2">
        <v>29236.6</v>
      </c>
      <c r="B112" s="2">
        <v>0.13027</v>
      </c>
      <c r="C112" s="2">
        <v>3.3771499999999999</v>
      </c>
      <c r="D112" s="2">
        <v>10</v>
      </c>
      <c r="E112" s="2">
        <v>1</v>
      </c>
      <c r="F112" s="2">
        <v>2698.2</v>
      </c>
      <c r="G112" s="2">
        <v>19030</v>
      </c>
      <c r="H112" s="2">
        <v>50.993200000000002</v>
      </c>
    </row>
    <row r="113" spans="1:8" x14ac:dyDescent="0.25">
      <c r="A113" s="2">
        <v>29386.1</v>
      </c>
      <c r="B113" s="2">
        <v>0.132356</v>
      </c>
      <c r="C113" s="2">
        <v>3.37818</v>
      </c>
      <c r="D113" s="2">
        <v>10</v>
      </c>
      <c r="E113" s="2">
        <v>1</v>
      </c>
      <c r="F113" s="2">
        <v>2698.2</v>
      </c>
      <c r="G113" s="2">
        <v>18743.400000000001</v>
      </c>
      <c r="H113" s="2">
        <v>51.766599999999997</v>
      </c>
    </row>
    <row r="114" spans="1:8" x14ac:dyDescent="0.25">
      <c r="A114" s="2">
        <v>29538</v>
      </c>
      <c r="B114" s="2">
        <v>0.13444</v>
      </c>
      <c r="C114" s="2">
        <v>3.3792</v>
      </c>
      <c r="D114" s="2">
        <v>10</v>
      </c>
      <c r="E114" s="2">
        <v>1</v>
      </c>
      <c r="F114" s="2">
        <v>2698.2</v>
      </c>
      <c r="G114" s="2">
        <v>18802.5</v>
      </c>
      <c r="H114" s="2">
        <v>52.538499999999999</v>
      </c>
    </row>
    <row r="115" spans="1:8" x14ac:dyDescent="0.25">
      <c r="A115" s="2">
        <v>29674.1</v>
      </c>
      <c r="B115" s="2">
        <v>0.136521</v>
      </c>
      <c r="C115" s="2">
        <v>3.38022</v>
      </c>
      <c r="D115" s="2">
        <v>10</v>
      </c>
      <c r="E115" s="2">
        <v>1</v>
      </c>
      <c r="F115" s="2">
        <v>2698.2</v>
      </c>
      <c r="G115" s="2">
        <v>19298.7</v>
      </c>
      <c r="H115" s="2">
        <v>53.309800000000003</v>
      </c>
    </row>
    <row r="116" spans="1:8" x14ac:dyDescent="0.25">
      <c r="A116" s="2">
        <v>29818.2</v>
      </c>
      <c r="B116" s="2">
        <v>0.13857800000000001</v>
      </c>
      <c r="C116" s="2">
        <v>3.3812500000000001</v>
      </c>
      <c r="D116" s="2">
        <v>10</v>
      </c>
      <c r="E116" s="2">
        <v>1</v>
      </c>
      <c r="F116" s="2">
        <v>2698.2</v>
      </c>
      <c r="G116" s="2">
        <v>19081.3</v>
      </c>
      <c r="H116" s="2">
        <v>54.072099999999999</v>
      </c>
    </row>
    <row r="117" spans="1:8" x14ac:dyDescent="0.25">
      <c r="A117" s="2">
        <v>29968</v>
      </c>
      <c r="B117" s="2">
        <v>0.140628</v>
      </c>
      <c r="C117" s="2">
        <v>3.3822700000000001</v>
      </c>
      <c r="D117" s="2">
        <v>10</v>
      </c>
      <c r="E117" s="2">
        <v>1</v>
      </c>
      <c r="F117" s="2">
        <v>2698.2</v>
      </c>
      <c r="G117" s="2">
        <v>19088.3</v>
      </c>
      <c r="H117" s="2">
        <v>54.831699999999998</v>
      </c>
    </row>
    <row r="118" spans="1:8" x14ac:dyDescent="0.25">
      <c r="A118" s="2">
        <v>30104.9</v>
      </c>
      <c r="B118" s="2">
        <v>0.142675</v>
      </c>
      <c r="C118" s="2">
        <v>3.3833000000000002</v>
      </c>
      <c r="D118" s="2">
        <v>10</v>
      </c>
      <c r="E118" s="2">
        <v>1</v>
      </c>
      <c r="F118" s="2">
        <v>2698.2</v>
      </c>
      <c r="G118" s="2">
        <v>19509.099999999999</v>
      </c>
      <c r="H118" s="2">
        <v>55.590299999999999</v>
      </c>
    </row>
    <row r="119" spans="1:8" x14ac:dyDescent="0.25">
      <c r="A119" s="2">
        <v>30246.400000000001</v>
      </c>
      <c r="B119" s="2">
        <v>0.144701</v>
      </c>
      <c r="C119" s="2">
        <v>3.3843200000000002</v>
      </c>
      <c r="D119" s="2">
        <v>10</v>
      </c>
      <c r="E119" s="2">
        <v>1</v>
      </c>
      <c r="F119" s="2">
        <v>2698.2</v>
      </c>
      <c r="G119" s="2">
        <v>19391.599999999999</v>
      </c>
      <c r="H119" s="2">
        <v>56.3414</v>
      </c>
    </row>
    <row r="120" spans="1:8" x14ac:dyDescent="0.25">
      <c r="A120" s="2">
        <v>30394</v>
      </c>
      <c r="B120" s="2">
        <v>0.14671799999999999</v>
      </c>
      <c r="C120" s="2">
        <v>3.3853399999999998</v>
      </c>
      <c r="D120" s="2">
        <v>10</v>
      </c>
      <c r="E120" s="2">
        <v>1</v>
      </c>
      <c r="F120" s="2">
        <v>2698.2</v>
      </c>
      <c r="G120" s="2">
        <v>19392.7</v>
      </c>
      <c r="H120" s="2">
        <v>57.088900000000002</v>
      </c>
    </row>
    <row r="121" spans="1:8" x14ac:dyDescent="0.25">
      <c r="A121" s="2">
        <v>30531.1</v>
      </c>
      <c r="B121" s="2">
        <v>0.148731</v>
      </c>
      <c r="C121" s="2">
        <v>3.3863699999999999</v>
      </c>
      <c r="D121" s="2">
        <v>10</v>
      </c>
      <c r="E121" s="2">
        <v>1</v>
      </c>
      <c r="F121" s="2">
        <v>2698.2</v>
      </c>
      <c r="G121" s="2">
        <v>19679.8</v>
      </c>
      <c r="H121" s="2">
        <v>57.834800000000001</v>
      </c>
    </row>
    <row r="122" spans="1:8" x14ac:dyDescent="0.25">
      <c r="A122" s="2">
        <v>30668.799999999999</v>
      </c>
      <c r="B122" s="2">
        <v>0.150729</v>
      </c>
      <c r="C122" s="2">
        <v>3.3873899999999999</v>
      </c>
      <c r="D122" s="2">
        <v>10</v>
      </c>
      <c r="E122" s="2">
        <v>1</v>
      </c>
      <c r="F122" s="2">
        <v>2698.2</v>
      </c>
      <c r="G122" s="2">
        <v>19665</v>
      </c>
      <c r="H122" s="2">
        <v>58.575200000000002</v>
      </c>
    </row>
    <row r="123" spans="1:8" x14ac:dyDescent="0.25">
      <c r="A123" s="2">
        <v>30810.6</v>
      </c>
      <c r="B123" s="2">
        <v>0.15271699999999999</v>
      </c>
      <c r="C123" s="2">
        <v>3.38842</v>
      </c>
      <c r="D123" s="2">
        <v>10</v>
      </c>
      <c r="E123" s="2">
        <v>1</v>
      </c>
      <c r="F123" s="2">
        <v>2698.2</v>
      </c>
      <c r="G123" s="2">
        <v>19658.400000000001</v>
      </c>
      <c r="H123" s="2">
        <v>59.312100000000001</v>
      </c>
    </row>
    <row r="124" spans="1:8" x14ac:dyDescent="0.25">
      <c r="A124" s="2">
        <v>30941.8</v>
      </c>
      <c r="B124" s="2">
        <v>0.15470200000000001</v>
      </c>
      <c r="C124" s="2">
        <v>3.38944</v>
      </c>
      <c r="D124" s="2">
        <v>10</v>
      </c>
      <c r="E124" s="2">
        <v>1</v>
      </c>
      <c r="F124" s="2">
        <v>2698.2</v>
      </c>
      <c r="G124" s="2">
        <v>19876.5</v>
      </c>
      <c r="H124" s="2">
        <v>60.047600000000003</v>
      </c>
    </row>
    <row r="125" spans="1:8" x14ac:dyDescent="0.25">
      <c r="A125" s="2">
        <v>31073.200000000001</v>
      </c>
      <c r="B125" s="2">
        <v>0.15667500000000001</v>
      </c>
      <c r="C125" s="2">
        <v>3.39046</v>
      </c>
      <c r="D125" s="2">
        <v>10</v>
      </c>
      <c r="E125" s="2">
        <v>1</v>
      </c>
      <c r="F125" s="2">
        <v>2698.2</v>
      </c>
      <c r="G125" s="2">
        <v>19914.400000000001</v>
      </c>
      <c r="H125" s="2">
        <v>60.7789</v>
      </c>
    </row>
    <row r="126" spans="1:8" x14ac:dyDescent="0.25">
      <c r="A126" s="2">
        <v>31206.6</v>
      </c>
      <c r="B126" s="2">
        <v>0.15864</v>
      </c>
      <c r="C126" s="2">
        <v>3.3914900000000001</v>
      </c>
      <c r="D126" s="2">
        <v>10</v>
      </c>
      <c r="E126" s="2">
        <v>1</v>
      </c>
      <c r="F126" s="2">
        <v>2698.2</v>
      </c>
      <c r="G126" s="2">
        <v>19867.900000000001</v>
      </c>
      <c r="H126" s="2">
        <v>61.507100000000001</v>
      </c>
    </row>
    <row r="127" spans="1:8" x14ac:dyDescent="0.25">
      <c r="A127" s="2">
        <v>31328.1</v>
      </c>
      <c r="B127" s="2">
        <v>0.160604</v>
      </c>
      <c r="C127" s="2">
        <v>3.3925100000000001</v>
      </c>
      <c r="D127" s="2">
        <v>10</v>
      </c>
      <c r="E127" s="2">
        <v>1</v>
      </c>
      <c r="F127" s="2">
        <v>2698.2</v>
      </c>
      <c r="G127" s="2">
        <v>20132.5</v>
      </c>
      <c r="H127" s="2">
        <v>62.2348</v>
      </c>
    </row>
    <row r="128" spans="1:8" x14ac:dyDescent="0.25">
      <c r="A128" s="2">
        <v>31451.9</v>
      </c>
      <c r="B128" s="2">
        <v>0.16255600000000001</v>
      </c>
      <c r="C128" s="2">
        <v>3.3935399999999998</v>
      </c>
      <c r="D128" s="2">
        <v>10</v>
      </c>
      <c r="E128" s="2">
        <v>1</v>
      </c>
      <c r="F128" s="2">
        <v>2698.2</v>
      </c>
      <c r="G128" s="2">
        <v>20157.900000000001</v>
      </c>
      <c r="H128" s="2">
        <v>62.958199999999998</v>
      </c>
    </row>
    <row r="129" spans="1:8" x14ac:dyDescent="0.25">
      <c r="A129" s="2">
        <v>31577.4</v>
      </c>
      <c r="B129" s="2">
        <v>0.16450000000000001</v>
      </c>
      <c r="C129" s="2">
        <v>3.3945599999999998</v>
      </c>
      <c r="D129" s="2">
        <v>10</v>
      </c>
      <c r="E129" s="2">
        <v>1</v>
      </c>
      <c r="F129" s="2">
        <v>2698.2</v>
      </c>
      <c r="G129" s="2">
        <v>20021.400000000001</v>
      </c>
      <c r="H129" s="2">
        <v>63.678600000000003</v>
      </c>
    </row>
    <row r="130" spans="1:8" x14ac:dyDescent="0.25">
      <c r="A130" s="2">
        <v>31689.1</v>
      </c>
      <c r="B130" s="2">
        <v>0.16644700000000001</v>
      </c>
      <c r="C130" s="2">
        <v>3.3955799999999998</v>
      </c>
      <c r="D130" s="2">
        <v>10</v>
      </c>
      <c r="E130" s="2">
        <v>1</v>
      </c>
      <c r="F130" s="2">
        <v>2698.2</v>
      </c>
      <c r="G130" s="2">
        <v>20408.099999999999</v>
      </c>
      <c r="H130" s="2">
        <v>64.400000000000006</v>
      </c>
    </row>
    <row r="131" spans="1:8" x14ac:dyDescent="0.25">
      <c r="A131" s="2">
        <v>31804.7</v>
      </c>
      <c r="B131" s="2">
        <v>0.168379</v>
      </c>
      <c r="C131" s="2">
        <v>3.3966099999999999</v>
      </c>
      <c r="D131" s="2">
        <v>10</v>
      </c>
      <c r="E131" s="2">
        <v>1</v>
      </c>
      <c r="F131" s="2">
        <v>2698.2</v>
      </c>
      <c r="G131" s="2">
        <v>20403.599999999999</v>
      </c>
      <c r="H131" s="2">
        <v>65.116399999999999</v>
      </c>
    </row>
    <row r="132" spans="1:8" x14ac:dyDescent="0.25">
      <c r="A132" s="2">
        <v>31923.200000000001</v>
      </c>
      <c r="B132" s="2">
        <v>0.17030300000000001</v>
      </c>
      <c r="C132" s="2">
        <v>3.3976299999999999</v>
      </c>
      <c r="D132" s="2">
        <v>10</v>
      </c>
      <c r="E132" s="2">
        <v>1</v>
      </c>
      <c r="F132" s="2">
        <v>2698.2</v>
      </c>
      <c r="G132" s="2">
        <v>20124.400000000001</v>
      </c>
      <c r="H132" s="2">
        <v>65.829300000000003</v>
      </c>
    </row>
    <row r="133" spans="1:8" x14ac:dyDescent="0.25">
      <c r="A133" s="2">
        <v>32026.5</v>
      </c>
      <c r="B133" s="2">
        <v>0.172237</v>
      </c>
      <c r="C133" s="2">
        <v>3.39866</v>
      </c>
      <c r="D133" s="2">
        <v>10</v>
      </c>
      <c r="E133" s="2">
        <v>1</v>
      </c>
      <c r="F133" s="2">
        <v>2698.2</v>
      </c>
      <c r="G133" s="2">
        <v>20639.7</v>
      </c>
      <c r="H133" s="2">
        <v>66.5458</v>
      </c>
    </row>
    <row r="134" spans="1:8" x14ac:dyDescent="0.25">
      <c r="A134" s="2">
        <v>32130.3</v>
      </c>
      <c r="B134" s="2">
        <v>0.17415600000000001</v>
      </c>
      <c r="C134" s="2">
        <v>3.39968</v>
      </c>
      <c r="D134" s="2">
        <v>10</v>
      </c>
      <c r="E134" s="2">
        <v>1</v>
      </c>
      <c r="F134" s="2">
        <v>2698.2</v>
      </c>
      <c r="G134" s="2">
        <v>20650.3</v>
      </c>
      <c r="H134" s="2">
        <v>67.257000000000005</v>
      </c>
    </row>
    <row r="135" spans="1:8" x14ac:dyDescent="0.25">
      <c r="A135" s="2">
        <v>32239.5</v>
      </c>
      <c r="B135" s="2">
        <v>0.176063</v>
      </c>
      <c r="C135" s="2">
        <v>3.4007000000000001</v>
      </c>
      <c r="D135" s="2">
        <v>10</v>
      </c>
      <c r="E135" s="2">
        <v>1</v>
      </c>
      <c r="F135" s="2">
        <v>2698.2</v>
      </c>
      <c r="G135" s="2">
        <v>20319.400000000001</v>
      </c>
      <c r="H135" s="2">
        <v>67.963800000000006</v>
      </c>
    </row>
    <row r="136" spans="1:8" x14ac:dyDescent="0.25">
      <c r="A136" s="2">
        <v>32339.1</v>
      </c>
      <c r="B136" s="2">
        <v>0.17798</v>
      </c>
      <c r="C136" s="2">
        <v>3.4017300000000001</v>
      </c>
      <c r="D136" s="2">
        <v>10</v>
      </c>
      <c r="E136" s="2">
        <v>1</v>
      </c>
      <c r="F136" s="2">
        <v>2698.2</v>
      </c>
      <c r="G136" s="2">
        <v>20809.2</v>
      </c>
      <c r="H136" s="2">
        <v>68.674400000000006</v>
      </c>
    </row>
    <row r="137" spans="1:8" x14ac:dyDescent="0.25">
      <c r="A137" s="2">
        <v>32432.6</v>
      </c>
      <c r="B137" s="2">
        <v>0.17988499999999999</v>
      </c>
      <c r="C137" s="2">
        <v>3.4027500000000002</v>
      </c>
      <c r="D137" s="2">
        <v>10</v>
      </c>
      <c r="E137" s="2">
        <v>1</v>
      </c>
      <c r="F137" s="2">
        <v>2698.2</v>
      </c>
      <c r="G137" s="2">
        <v>20869.3</v>
      </c>
      <c r="H137" s="2">
        <v>69.380200000000002</v>
      </c>
    </row>
    <row r="138" spans="1:8" x14ac:dyDescent="0.25">
      <c r="A138" s="2">
        <v>32534.9</v>
      </c>
      <c r="B138" s="2">
        <v>0.18177599999999999</v>
      </c>
      <c r="C138" s="2">
        <v>3.4037799999999998</v>
      </c>
      <c r="D138" s="2">
        <v>10</v>
      </c>
      <c r="E138" s="2">
        <v>1</v>
      </c>
      <c r="F138" s="2">
        <v>2698.2</v>
      </c>
      <c r="G138" s="2">
        <v>20668.2</v>
      </c>
      <c r="H138" s="2">
        <v>70.081000000000003</v>
      </c>
    </row>
    <row r="139" spans="1:8" x14ac:dyDescent="0.25">
      <c r="A139" s="2">
        <v>32638.2</v>
      </c>
      <c r="B139" s="2">
        <v>0.183668</v>
      </c>
      <c r="C139" s="2">
        <v>3.4047999999999998</v>
      </c>
      <c r="D139" s="2">
        <v>10</v>
      </c>
      <c r="E139" s="2">
        <v>1</v>
      </c>
      <c r="F139" s="2">
        <v>2698.2</v>
      </c>
      <c r="G139" s="2">
        <v>20846.7</v>
      </c>
      <c r="H139" s="2">
        <v>70.782200000000003</v>
      </c>
    </row>
    <row r="140" spans="1:8" x14ac:dyDescent="0.25">
      <c r="A140" s="2">
        <v>32725.7</v>
      </c>
      <c r="B140" s="2">
        <v>0.185555</v>
      </c>
      <c r="C140" s="2">
        <v>3.4058199999999998</v>
      </c>
      <c r="D140" s="2">
        <v>10</v>
      </c>
      <c r="E140" s="2">
        <v>1</v>
      </c>
      <c r="F140" s="2">
        <v>2698.2</v>
      </c>
      <c r="G140" s="2">
        <v>21072.799999999999</v>
      </c>
      <c r="H140" s="2">
        <v>71.4816</v>
      </c>
    </row>
    <row r="141" spans="1:8" x14ac:dyDescent="0.25">
      <c r="A141" s="2">
        <v>32823.699999999997</v>
      </c>
      <c r="B141" s="2">
        <v>0.18742700000000001</v>
      </c>
      <c r="C141" s="2">
        <v>3.4068499999999999</v>
      </c>
      <c r="D141" s="2">
        <v>10</v>
      </c>
      <c r="E141" s="2">
        <v>1</v>
      </c>
      <c r="F141" s="2">
        <v>2698.2</v>
      </c>
      <c r="G141" s="2">
        <v>21125</v>
      </c>
      <c r="H141" s="2">
        <v>72.175399999999996</v>
      </c>
    </row>
    <row r="142" spans="1:8" x14ac:dyDescent="0.25">
      <c r="A142" s="2">
        <v>32931.5</v>
      </c>
      <c r="B142" s="2">
        <v>0.18928600000000001</v>
      </c>
      <c r="C142" s="2">
        <v>3.40787</v>
      </c>
      <c r="D142" s="2">
        <v>10</v>
      </c>
      <c r="E142" s="2">
        <v>1</v>
      </c>
      <c r="F142" s="2">
        <v>2698.2</v>
      </c>
      <c r="G142" s="2">
        <v>20819.7</v>
      </c>
      <c r="H142" s="2">
        <v>72.864199999999997</v>
      </c>
    </row>
    <row r="143" spans="1:8" x14ac:dyDescent="0.25">
      <c r="A143" s="2">
        <v>33019.699999999997</v>
      </c>
      <c r="B143" s="2">
        <v>0.19114999999999999</v>
      </c>
      <c r="C143" s="2">
        <v>3.4089</v>
      </c>
      <c r="D143" s="2">
        <v>10</v>
      </c>
      <c r="E143" s="2">
        <v>1</v>
      </c>
      <c r="F143" s="2">
        <v>2698.2</v>
      </c>
      <c r="G143" s="2">
        <v>21320.9</v>
      </c>
      <c r="H143" s="2">
        <v>73.555199999999999</v>
      </c>
    </row>
    <row r="144" spans="1:8" x14ac:dyDescent="0.25">
      <c r="A144" s="2">
        <v>33116.5</v>
      </c>
      <c r="B144" s="2">
        <v>0.192996</v>
      </c>
      <c r="C144" s="2">
        <v>3.4099200000000001</v>
      </c>
      <c r="D144" s="2">
        <v>10</v>
      </c>
      <c r="E144" s="2">
        <v>1</v>
      </c>
      <c r="F144" s="2">
        <v>2698.2</v>
      </c>
      <c r="G144" s="2">
        <v>21481.9</v>
      </c>
      <c r="H144" s="2">
        <v>74.239400000000003</v>
      </c>
    </row>
    <row r="145" spans="1:8" x14ac:dyDescent="0.25">
      <c r="A145" s="2">
        <v>33224.800000000003</v>
      </c>
      <c r="B145" s="2">
        <v>0.19481899999999999</v>
      </c>
      <c r="C145" s="2">
        <v>3.4109400000000001</v>
      </c>
      <c r="D145" s="2">
        <v>10</v>
      </c>
      <c r="E145" s="2">
        <v>1</v>
      </c>
      <c r="F145" s="2">
        <v>2698.2</v>
      </c>
      <c r="G145" s="2">
        <v>20916.2</v>
      </c>
      <c r="H145" s="2">
        <v>74.914900000000003</v>
      </c>
    </row>
    <row r="146" spans="1:8" x14ac:dyDescent="0.25">
      <c r="A146" s="2">
        <v>33322.400000000001</v>
      </c>
      <c r="B146" s="2">
        <v>0.19665199999999999</v>
      </c>
      <c r="C146" s="2">
        <v>3.4119700000000002</v>
      </c>
      <c r="D146" s="2">
        <v>10</v>
      </c>
      <c r="E146" s="2">
        <v>1</v>
      </c>
      <c r="F146" s="2">
        <v>2698.2</v>
      </c>
      <c r="G146" s="2">
        <v>21573.3</v>
      </c>
      <c r="H146" s="2">
        <v>75.594200000000001</v>
      </c>
    </row>
    <row r="147" spans="1:8" x14ac:dyDescent="0.25">
      <c r="A147" s="2">
        <v>33418.800000000003</v>
      </c>
      <c r="B147" s="2">
        <v>0.198464</v>
      </c>
      <c r="C147" s="2">
        <v>3.4129900000000002</v>
      </c>
      <c r="D147" s="2">
        <v>10</v>
      </c>
      <c r="E147" s="2">
        <v>1</v>
      </c>
      <c r="F147" s="2">
        <v>2698.2</v>
      </c>
      <c r="G147" s="2">
        <v>21582.799999999999</v>
      </c>
      <c r="H147" s="2">
        <v>76.265600000000006</v>
      </c>
    </row>
    <row r="148" spans="1:8" x14ac:dyDescent="0.25">
      <c r="A148" s="2">
        <v>33522.9</v>
      </c>
      <c r="B148" s="2">
        <v>0.20025599999999999</v>
      </c>
      <c r="C148" s="2">
        <v>3.4140199999999998</v>
      </c>
      <c r="D148" s="2">
        <v>10</v>
      </c>
      <c r="E148" s="2">
        <v>1</v>
      </c>
      <c r="F148" s="2">
        <v>2698.2</v>
      </c>
      <c r="G148" s="2">
        <v>21439.9</v>
      </c>
      <c r="H148" s="2">
        <v>76.929699999999997</v>
      </c>
    </row>
    <row r="149" spans="1:8" x14ac:dyDescent="0.25">
      <c r="A149" s="2">
        <v>33636.199999999997</v>
      </c>
      <c r="B149" s="2">
        <v>0.202041</v>
      </c>
      <c r="C149" s="2">
        <v>3.4150399999999999</v>
      </c>
      <c r="D149" s="2">
        <v>10</v>
      </c>
      <c r="E149" s="2">
        <v>1</v>
      </c>
      <c r="F149" s="2">
        <v>2698.2</v>
      </c>
      <c r="G149" s="2">
        <v>21515.200000000001</v>
      </c>
      <c r="H149" s="2">
        <v>77.591099999999997</v>
      </c>
    </row>
    <row r="150" spans="1:8" x14ac:dyDescent="0.25">
      <c r="A150" s="2">
        <v>33730</v>
      </c>
      <c r="B150" s="2">
        <v>0.203818</v>
      </c>
      <c r="C150" s="2">
        <v>3.4160599999999999</v>
      </c>
      <c r="D150" s="2">
        <v>10</v>
      </c>
      <c r="E150" s="2">
        <v>1</v>
      </c>
      <c r="F150" s="2">
        <v>2698.2</v>
      </c>
      <c r="G150" s="2">
        <v>21692</v>
      </c>
      <c r="H150" s="2">
        <v>78.249700000000004</v>
      </c>
    </row>
    <row r="151" spans="1:8" x14ac:dyDescent="0.25">
      <c r="A151" s="2">
        <v>33832.5</v>
      </c>
      <c r="B151" s="2">
        <v>0.20558000000000001</v>
      </c>
      <c r="C151" s="2">
        <v>3.41709</v>
      </c>
      <c r="D151" s="2">
        <v>10</v>
      </c>
      <c r="E151" s="2">
        <v>1</v>
      </c>
      <c r="F151" s="2">
        <v>2698.2</v>
      </c>
      <c r="G151" s="2">
        <v>22033.8</v>
      </c>
      <c r="H151" s="2">
        <v>78.902699999999996</v>
      </c>
    </row>
    <row r="152" spans="1:8" x14ac:dyDescent="0.25">
      <c r="A152" s="2">
        <v>33947.5</v>
      </c>
      <c r="B152" s="2">
        <v>0.207313</v>
      </c>
      <c r="C152" s="2">
        <v>3.41811</v>
      </c>
      <c r="D152" s="2">
        <v>10</v>
      </c>
      <c r="E152" s="2">
        <v>1</v>
      </c>
      <c r="F152" s="2">
        <v>2698.2</v>
      </c>
      <c r="G152" s="2">
        <v>21320.6</v>
      </c>
      <c r="H152" s="2">
        <v>79.545100000000005</v>
      </c>
    </row>
    <row r="153" spans="1:8" x14ac:dyDescent="0.25">
      <c r="A153" s="2">
        <v>34044.400000000001</v>
      </c>
      <c r="B153" s="2">
        <v>0.20906</v>
      </c>
      <c r="C153" s="2">
        <v>3.4191400000000001</v>
      </c>
      <c r="D153" s="2">
        <v>10</v>
      </c>
      <c r="E153" s="2">
        <v>1</v>
      </c>
      <c r="F153" s="2">
        <v>2698.2</v>
      </c>
      <c r="G153" s="2">
        <v>22078.799999999999</v>
      </c>
      <c r="H153" s="2">
        <v>80.192300000000003</v>
      </c>
    </row>
    <row r="154" spans="1:8" x14ac:dyDescent="0.25">
      <c r="A154" s="2">
        <v>34142.699999999997</v>
      </c>
      <c r="B154" s="2">
        <v>0.210783</v>
      </c>
      <c r="C154" s="2">
        <v>3.4201600000000001</v>
      </c>
      <c r="D154" s="2">
        <v>10</v>
      </c>
      <c r="E154" s="2">
        <v>1</v>
      </c>
      <c r="F154" s="2">
        <v>2698.2</v>
      </c>
      <c r="G154" s="2">
        <v>21988.7</v>
      </c>
      <c r="H154" s="2">
        <v>80.8309</v>
      </c>
    </row>
    <row r="155" spans="1:8" x14ac:dyDescent="0.25">
      <c r="A155" s="2">
        <v>34242.9</v>
      </c>
      <c r="B155" s="2">
        <v>0.21248900000000001</v>
      </c>
      <c r="C155" s="2">
        <v>3.4211800000000001</v>
      </c>
      <c r="D155" s="2">
        <v>10</v>
      </c>
      <c r="E155" s="2">
        <v>1</v>
      </c>
      <c r="F155" s="2">
        <v>2698.2</v>
      </c>
      <c r="G155" s="2">
        <v>21920.6</v>
      </c>
      <c r="H155" s="2">
        <v>81.463200000000001</v>
      </c>
    </row>
    <row r="156" spans="1:8" x14ac:dyDescent="0.25">
      <c r="A156" s="2">
        <v>34352.699999999997</v>
      </c>
      <c r="B156" s="2">
        <v>0.21418699999999999</v>
      </c>
      <c r="C156" s="2">
        <v>3.4222100000000002</v>
      </c>
      <c r="D156" s="2">
        <v>10</v>
      </c>
      <c r="E156" s="2">
        <v>1</v>
      </c>
      <c r="F156" s="2">
        <v>2698.2</v>
      </c>
      <c r="G156" s="2">
        <v>21880.400000000001</v>
      </c>
      <c r="H156" s="2">
        <v>82.092500000000001</v>
      </c>
    </row>
    <row r="157" spans="1:8" x14ac:dyDescent="0.25">
      <c r="A157" s="2">
        <v>34436.6</v>
      </c>
      <c r="B157" s="2">
        <v>0.21588299999999999</v>
      </c>
      <c r="C157" s="2">
        <v>3.4232300000000002</v>
      </c>
      <c r="D157" s="2">
        <v>10</v>
      </c>
      <c r="E157" s="2">
        <v>1</v>
      </c>
      <c r="F157" s="2">
        <v>2698.2</v>
      </c>
      <c r="G157" s="2">
        <v>22149.5</v>
      </c>
      <c r="H157" s="2">
        <v>82.7209</v>
      </c>
    </row>
    <row r="158" spans="1:8" x14ac:dyDescent="0.25">
      <c r="A158" s="2">
        <v>34531.1</v>
      </c>
      <c r="B158" s="2">
        <v>0.21756400000000001</v>
      </c>
      <c r="C158" s="2">
        <v>3.4242599999999999</v>
      </c>
      <c r="D158" s="2">
        <v>10</v>
      </c>
      <c r="E158" s="2">
        <v>1</v>
      </c>
      <c r="F158" s="2">
        <v>2698.2</v>
      </c>
      <c r="G158" s="2">
        <v>22451.599999999999</v>
      </c>
      <c r="H158" s="2">
        <v>83.343800000000002</v>
      </c>
    </row>
    <row r="159" spans="1:8" x14ac:dyDescent="0.25">
      <c r="A159" s="2">
        <v>34631.4</v>
      </c>
      <c r="B159" s="2">
        <v>0.219217</v>
      </c>
      <c r="C159" s="2">
        <v>3.4252799999999999</v>
      </c>
      <c r="D159" s="2">
        <v>10</v>
      </c>
      <c r="E159" s="2">
        <v>1</v>
      </c>
      <c r="F159" s="2">
        <v>2698.2</v>
      </c>
      <c r="G159" s="2">
        <v>21753.3</v>
      </c>
      <c r="H159" s="2">
        <v>83.956699999999998</v>
      </c>
    </row>
    <row r="160" spans="1:8" x14ac:dyDescent="0.25">
      <c r="A160" s="2">
        <v>34723</v>
      </c>
      <c r="B160" s="2">
        <v>0.220884</v>
      </c>
      <c r="C160" s="2">
        <v>3.4262999999999999</v>
      </c>
      <c r="D160" s="2">
        <v>10</v>
      </c>
      <c r="E160" s="2">
        <v>1</v>
      </c>
      <c r="F160" s="2">
        <v>2698.2</v>
      </c>
      <c r="G160" s="2">
        <v>22511.7</v>
      </c>
      <c r="H160" s="2">
        <v>84.5745</v>
      </c>
    </row>
    <row r="161" spans="1:8" x14ac:dyDescent="0.25">
      <c r="A161" s="2">
        <v>34805.599999999999</v>
      </c>
      <c r="B161" s="2">
        <v>0.222529</v>
      </c>
      <c r="C161" s="2">
        <v>3.42733</v>
      </c>
      <c r="D161" s="2">
        <v>10</v>
      </c>
      <c r="E161" s="2">
        <v>1</v>
      </c>
      <c r="F161" s="2">
        <v>2698.2</v>
      </c>
      <c r="G161" s="2">
        <v>22216.7</v>
      </c>
      <c r="H161" s="2">
        <v>85.183899999999994</v>
      </c>
    </row>
    <row r="162" spans="1:8" x14ac:dyDescent="0.25">
      <c r="A162" s="2">
        <v>34893.199999999997</v>
      </c>
      <c r="B162" s="2">
        <v>0.224166</v>
      </c>
      <c r="C162" s="2">
        <v>3.42835</v>
      </c>
      <c r="D162" s="2">
        <v>10</v>
      </c>
      <c r="E162" s="2">
        <v>1</v>
      </c>
      <c r="F162" s="2">
        <v>2698.2</v>
      </c>
      <c r="G162" s="2">
        <v>22715</v>
      </c>
      <c r="H162" s="2">
        <v>85.790599999999998</v>
      </c>
    </row>
    <row r="163" spans="1:8" x14ac:dyDescent="0.25">
      <c r="A163" s="2">
        <v>34993.199999999997</v>
      </c>
      <c r="B163" s="2">
        <v>0.225775</v>
      </c>
      <c r="C163" s="2">
        <v>3.4293800000000001</v>
      </c>
      <c r="D163" s="2">
        <v>10</v>
      </c>
      <c r="E163" s="2">
        <v>1</v>
      </c>
      <c r="F163" s="2">
        <v>2698.2</v>
      </c>
      <c r="G163" s="2">
        <v>21917.200000000001</v>
      </c>
      <c r="H163" s="2">
        <v>86.387</v>
      </c>
    </row>
    <row r="164" spans="1:8" x14ac:dyDescent="0.25">
      <c r="A164" s="2">
        <v>35070.199999999997</v>
      </c>
      <c r="B164" s="2">
        <v>0.22740099999999999</v>
      </c>
      <c r="C164" s="2">
        <v>3.4304000000000001</v>
      </c>
      <c r="D164" s="2">
        <v>10</v>
      </c>
      <c r="E164" s="2">
        <v>1</v>
      </c>
      <c r="F164" s="2">
        <v>2698.2</v>
      </c>
      <c r="G164" s="2">
        <v>22895.200000000001</v>
      </c>
      <c r="H164" s="2">
        <v>86.989500000000007</v>
      </c>
    </row>
    <row r="165" spans="1:8" x14ac:dyDescent="0.25">
      <c r="A165" s="2">
        <v>35156.699999999997</v>
      </c>
      <c r="B165" s="2">
        <v>0.228995</v>
      </c>
      <c r="C165" s="2">
        <v>3.4314200000000001</v>
      </c>
      <c r="D165" s="2">
        <v>10</v>
      </c>
      <c r="E165" s="2">
        <v>1</v>
      </c>
      <c r="F165" s="2">
        <v>2698.2</v>
      </c>
      <c r="G165" s="2">
        <v>22430.6</v>
      </c>
      <c r="H165" s="2">
        <v>87.580100000000002</v>
      </c>
    </row>
    <row r="166" spans="1:8" x14ac:dyDescent="0.25">
      <c r="A166" s="2">
        <v>35241.300000000003</v>
      </c>
      <c r="B166" s="2">
        <v>0.23058200000000001</v>
      </c>
      <c r="C166" s="2">
        <v>3.4324499999999998</v>
      </c>
      <c r="D166" s="2">
        <v>10</v>
      </c>
      <c r="E166" s="2">
        <v>1</v>
      </c>
      <c r="F166" s="2">
        <v>2698.2</v>
      </c>
      <c r="G166" s="2">
        <v>22856.400000000001</v>
      </c>
      <c r="H166" s="2">
        <v>88.168199999999999</v>
      </c>
    </row>
    <row r="167" spans="1:8" x14ac:dyDescent="0.25">
      <c r="A167" s="2">
        <v>35341.300000000003</v>
      </c>
      <c r="B167" s="2">
        <v>0.23214499999999999</v>
      </c>
      <c r="C167" s="2">
        <v>3.4334699999999998</v>
      </c>
      <c r="D167" s="2">
        <v>10</v>
      </c>
      <c r="E167" s="2">
        <v>1</v>
      </c>
      <c r="F167" s="2">
        <v>2698.2</v>
      </c>
      <c r="G167" s="2">
        <v>22273.8</v>
      </c>
      <c r="H167" s="2">
        <v>88.747500000000002</v>
      </c>
    </row>
    <row r="168" spans="1:8" x14ac:dyDescent="0.25">
      <c r="A168" s="2">
        <v>35414.800000000003</v>
      </c>
      <c r="B168" s="2">
        <v>0.23371600000000001</v>
      </c>
      <c r="C168" s="2">
        <v>3.4344999999999999</v>
      </c>
      <c r="D168" s="2">
        <v>10</v>
      </c>
      <c r="E168" s="2">
        <v>1</v>
      </c>
      <c r="F168" s="2">
        <v>2698.2</v>
      </c>
      <c r="G168" s="2">
        <v>23117.200000000001</v>
      </c>
      <c r="H168" s="2">
        <v>89.33</v>
      </c>
    </row>
    <row r="169" spans="1:8" x14ac:dyDescent="0.25">
      <c r="A169" s="2">
        <v>35506.300000000003</v>
      </c>
      <c r="B169" s="2">
        <v>0.23525599999999999</v>
      </c>
      <c r="C169" s="2">
        <v>3.4355199999999999</v>
      </c>
      <c r="D169" s="2">
        <v>10</v>
      </c>
      <c r="E169" s="2">
        <v>1</v>
      </c>
      <c r="F169" s="2">
        <v>2698.2</v>
      </c>
      <c r="G169" s="2">
        <v>22624</v>
      </c>
      <c r="H169" s="2">
        <v>89.900499999999994</v>
      </c>
    </row>
    <row r="170" spans="1:8" x14ac:dyDescent="0.25">
      <c r="A170" s="2">
        <v>35588.9</v>
      </c>
      <c r="B170" s="2">
        <v>0.23679</v>
      </c>
      <c r="C170" s="2">
        <v>3.4365399999999999</v>
      </c>
      <c r="D170" s="2">
        <v>10</v>
      </c>
      <c r="E170" s="2">
        <v>1</v>
      </c>
      <c r="F170" s="2">
        <v>2698.2</v>
      </c>
      <c r="G170" s="2">
        <v>23072</v>
      </c>
      <c r="H170" s="2">
        <v>90.469200000000001</v>
      </c>
    </row>
    <row r="171" spans="1:8" x14ac:dyDescent="0.25">
      <c r="A171" s="2">
        <v>35686.6</v>
      </c>
      <c r="B171" s="2">
        <v>0.23830100000000001</v>
      </c>
      <c r="C171" s="2">
        <v>3.43757</v>
      </c>
      <c r="D171" s="2">
        <v>10</v>
      </c>
      <c r="E171" s="2">
        <v>1</v>
      </c>
      <c r="F171" s="2">
        <v>2698.2</v>
      </c>
      <c r="G171" s="2">
        <v>22521.8</v>
      </c>
      <c r="H171" s="2">
        <v>91.028999999999996</v>
      </c>
    </row>
    <row r="172" spans="1:8" x14ac:dyDescent="0.25">
      <c r="A172" s="2">
        <v>35758.199999999997</v>
      </c>
      <c r="B172" s="2">
        <v>0.239819</v>
      </c>
      <c r="C172" s="2">
        <v>3.43859</v>
      </c>
      <c r="D172" s="2">
        <v>10</v>
      </c>
      <c r="E172" s="2">
        <v>1</v>
      </c>
      <c r="F172" s="2">
        <v>2698.2</v>
      </c>
      <c r="G172" s="2">
        <v>23315</v>
      </c>
      <c r="H172" s="2">
        <v>91.5916</v>
      </c>
    </row>
    <row r="173" spans="1:8" x14ac:dyDescent="0.25">
      <c r="A173" s="2">
        <v>35846.699999999997</v>
      </c>
      <c r="B173" s="2">
        <v>0.24130599999999999</v>
      </c>
      <c r="C173" s="2">
        <v>3.4396200000000001</v>
      </c>
      <c r="D173" s="2">
        <v>10</v>
      </c>
      <c r="E173" s="2">
        <v>1</v>
      </c>
      <c r="F173" s="2">
        <v>2698.2</v>
      </c>
      <c r="G173" s="2">
        <v>22713.4</v>
      </c>
      <c r="H173" s="2">
        <v>92.142799999999994</v>
      </c>
    </row>
    <row r="174" spans="1:8" x14ac:dyDescent="0.25">
      <c r="A174" s="2">
        <v>35920.699999999997</v>
      </c>
      <c r="B174" s="2">
        <v>0.24279500000000001</v>
      </c>
      <c r="C174" s="2">
        <v>3.4406400000000001</v>
      </c>
      <c r="D174" s="2">
        <v>10</v>
      </c>
      <c r="E174" s="2">
        <v>1</v>
      </c>
      <c r="F174" s="2">
        <v>2698.2</v>
      </c>
      <c r="G174" s="2">
        <v>23459.4</v>
      </c>
      <c r="H174" s="2">
        <v>92.694599999999994</v>
      </c>
    </row>
    <row r="175" spans="1:8" x14ac:dyDescent="0.25">
      <c r="A175" s="2">
        <v>36012.800000000003</v>
      </c>
      <c r="B175" s="2">
        <v>0.244251</v>
      </c>
      <c r="C175" s="2">
        <v>3.4416600000000002</v>
      </c>
      <c r="D175" s="2">
        <v>10</v>
      </c>
      <c r="E175" s="2">
        <v>1</v>
      </c>
      <c r="F175" s="2">
        <v>2698.2</v>
      </c>
      <c r="G175" s="2">
        <v>22606.5</v>
      </c>
      <c r="H175" s="2">
        <v>93.234200000000001</v>
      </c>
    </row>
    <row r="176" spans="1:8" x14ac:dyDescent="0.25">
      <c r="A176" s="2">
        <v>36082.5</v>
      </c>
      <c r="B176" s="2">
        <v>0.24572099999999999</v>
      </c>
      <c r="C176" s="2">
        <v>3.4426899999999998</v>
      </c>
      <c r="D176" s="2">
        <v>10</v>
      </c>
      <c r="E176" s="2">
        <v>1</v>
      </c>
      <c r="F176" s="2">
        <v>2698.2</v>
      </c>
      <c r="G176" s="2">
        <v>23524.7</v>
      </c>
      <c r="H176" s="2">
        <v>93.778999999999996</v>
      </c>
    </row>
    <row r="177" spans="1:8" x14ac:dyDescent="0.25">
      <c r="A177" s="2">
        <v>36159.800000000003</v>
      </c>
      <c r="B177" s="2">
        <v>0.24716099999999999</v>
      </c>
      <c r="C177" s="2">
        <v>3.4437099999999998</v>
      </c>
      <c r="D177" s="2">
        <v>10</v>
      </c>
      <c r="E177" s="2">
        <v>1</v>
      </c>
      <c r="F177" s="2">
        <v>2698.2</v>
      </c>
      <c r="G177" s="2">
        <v>22811.599999999999</v>
      </c>
      <c r="H177" s="2">
        <v>94.3125</v>
      </c>
    </row>
    <row r="178" spans="1:8" x14ac:dyDescent="0.25">
      <c r="A178" s="2">
        <v>36225.699999999997</v>
      </c>
      <c r="B178" s="2">
        <v>0.248608</v>
      </c>
      <c r="C178" s="2">
        <v>3.4447399999999999</v>
      </c>
      <c r="D178" s="2">
        <v>10</v>
      </c>
      <c r="E178" s="2">
        <v>1</v>
      </c>
      <c r="F178" s="2">
        <v>2698.2</v>
      </c>
      <c r="G178" s="2">
        <v>23799.200000000001</v>
      </c>
      <c r="H178" s="2">
        <v>94.848699999999994</v>
      </c>
    </row>
    <row r="179" spans="1:8" x14ac:dyDescent="0.25">
      <c r="A179" s="2">
        <v>36306.400000000001</v>
      </c>
      <c r="B179" s="2">
        <v>0.25001400000000001</v>
      </c>
      <c r="C179" s="2">
        <v>3.4457599999999999</v>
      </c>
      <c r="D179" s="2">
        <v>10</v>
      </c>
      <c r="E179" s="2">
        <v>1</v>
      </c>
      <c r="F179" s="2">
        <v>2698.2</v>
      </c>
      <c r="G179" s="2">
        <v>22753.4</v>
      </c>
      <c r="H179" s="2">
        <v>95.369799999999998</v>
      </c>
    </row>
    <row r="180" spans="1:8" x14ac:dyDescent="0.25">
      <c r="A180" s="2">
        <v>36378.199999999997</v>
      </c>
      <c r="B180" s="2">
        <v>0.25143599999999999</v>
      </c>
      <c r="C180" s="2">
        <v>3.44678</v>
      </c>
      <c r="D180" s="2">
        <v>10</v>
      </c>
      <c r="E180" s="2">
        <v>1</v>
      </c>
      <c r="F180" s="2">
        <v>2698.2</v>
      </c>
      <c r="G180" s="2">
        <v>23539.200000000001</v>
      </c>
      <c r="H180" s="2">
        <v>95.896900000000002</v>
      </c>
    </row>
    <row r="181" spans="1:8" x14ac:dyDescent="0.25">
      <c r="A181" s="2">
        <v>36436.300000000003</v>
      </c>
      <c r="B181" s="2">
        <v>0.25283800000000001</v>
      </c>
      <c r="C181" s="2">
        <v>3.44781</v>
      </c>
      <c r="D181" s="2">
        <v>10</v>
      </c>
      <c r="E181" s="2">
        <v>1</v>
      </c>
      <c r="F181" s="2">
        <v>2698.2</v>
      </c>
      <c r="G181" s="2">
        <v>23205.1</v>
      </c>
      <c r="H181" s="2">
        <v>96.416300000000007</v>
      </c>
    </row>
    <row r="182" spans="1:8" x14ac:dyDescent="0.25">
      <c r="A182" s="2">
        <v>36501.5</v>
      </c>
      <c r="B182" s="2">
        <v>0.25423499999999999</v>
      </c>
      <c r="C182" s="2">
        <v>3.4488300000000001</v>
      </c>
      <c r="D182" s="2">
        <v>10</v>
      </c>
      <c r="E182" s="2">
        <v>1</v>
      </c>
      <c r="F182" s="2">
        <v>2698.2</v>
      </c>
      <c r="G182" s="2">
        <v>23712.3</v>
      </c>
      <c r="H182" s="2">
        <v>96.934200000000004</v>
      </c>
    </row>
    <row r="183" spans="1:8" x14ac:dyDescent="0.25">
      <c r="A183" s="2">
        <v>36564.5</v>
      </c>
      <c r="B183" s="2">
        <v>0.25560500000000003</v>
      </c>
      <c r="C183" s="2">
        <v>3.4498600000000001</v>
      </c>
      <c r="D183" s="2">
        <v>10</v>
      </c>
      <c r="E183" s="2">
        <v>1</v>
      </c>
      <c r="F183" s="2">
        <v>2698.2</v>
      </c>
      <c r="G183" s="2">
        <v>23342.3</v>
      </c>
      <c r="H183" s="2">
        <v>97.441699999999997</v>
      </c>
    </row>
    <row r="184" spans="1:8" x14ac:dyDescent="0.25">
      <c r="A184" s="2">
        <v>36642.800000000003</v>
      </c>
      <c r="B184" s="2">
        <v>0.256969</v>
      </c>
      <c r="C184" s="2">
        <v>3.4508800000000002</v>
      </c>
      <c r="D184" s="2">
        <v>10</v>
      </c>
      <c r="E184" s="2">
        <v>1</v>
      </c>
      <c r="F184" s="2">
        <v>2698.2</v>
      </c>
      <c r="G184" s="2">
        <v>23171.9</v>
      </c>
      <c r="H184" s="2">
        <v>97.947400000000002</v>
      </c>
    </row>
    <row r="185" spans="1:8" x14ac:dyDescent="0.25">
      <c r="A185" s="2">
        <v>36684.199999999997</v>
      </c>
      <c r="B185" s="2">
        <v>0.25834000000000001</v>
      </c>
      <c r="C185" s="2">
        <v>3.4519000000000002</v>
      </c>
      <c r="D185" s="2">
        <v>10</v>
      </c>
      <c r="E185" s="2">
        <v>1</v>
      </c>
      <c r="F185" s="2">
        <v>2698.2</v>
      </c>
      <c r="G185" s="2">
        <v>23949</v>
      </c>
      <c r="H185" s="2">
        <v>98.455299999999994</v>
      </c>
    </row>
    <row r="186" spans="1:8" x14ac:dyDescent="0.25">
      <c r="A186" s="2">
        <v>36750</v>
      </c>
      <c r="B186" s="2">
        <v>0.25967699999999999</v>
      </c>
      <c r="C186" s="2">
        <v>3.4529299999999998</v>
      </c>
      <c r="D186" s="2">
        <v>10</v>
      </c>
      <c r="E186" s="2">
        <v>1</v>
      </c>
      <c r="F186" s="2">
        <v>2698.2</v>
      </c>
      <c r="G186" s="2">
        <v>23262.799999999999</v>
      </c>
      <c r="H186" s="2">
        <v>98.950900000000004</v>
      </c>
    </row>
    <row r="187" spans="1:8" x14ac:dyDescent="0.25">
      <c r="A187" s="2">
        <v>36803.800000000003</v>
      </c>
      <c r="B187" s="2">
        <v>0.26101600000000003</v>
      </c>
      <c r="C187" s="2">
        <v>3.4539499999999999</v>
      </c>
      <c r="D187" s="2">
        <v>10</v>
      </c>
      <c r="E187" s="2">
        <v>1</v>
      </c>
      <c r="F187" s="2">
        <v>2698.2</v>
      </c>
      <c r="G187" s="2">
        <v>24118.799999999999</v>
      </c>
      <c r="H187" s="2">
        <v>99.447299999999998</v>
      </c>
    </row>
    <row r="188" spans="1:8" x14ac:dyDescent="0.25">
      <c r="A188" s="2">
        <v>36875.5</v>
      </c>
      <c r="B188" s="2">
        <v>0.262318</v>
      </c>
      <c r="C188" s="2">
        <v>3.4549799999999999</v>
      </c>
      <c r="D188" s="2">
        <v>10</v>
      </c>
      <c r="E188" s="2">
        <v>1</v>
      </c>
      <c r="F188" s="2">
        <v>2698.2</v>
      </c>
      <c r="G188" s="2">
        <v>23094.400000000001</v>
      </c>
      <c r="H188" s="2">
        <v>99.929699999999997</v>
      </c>
    </row>
    <row r="189" spans="1:8" x14ac:dyDescent="0.25">
      <c r="A189" s="2">
        <v>36932.1</v>
      </c>
      <c r="B189" s="2">
        <v>0.26363700000000001</v>
      </c>
      <c r="C189" s="2">
        <v>3.456</v>
      </c>
      <c r="D189" s="2">
        <v>10</v>
      </c>
      <c r="E189" s="2">
        <v>1</v>
      </c>
      <c r="F189" s="2">
        <v>2698.2</v>
      </c>
      <c r="G189" s="2">
        <v>24063.1</v>
      </c>
      <c r="H189" s="2">
        <v>100.41800000000001</v>
      </c>
    </row>
    <row r="190" spans="1:8" x14ac:dyDescent="0.25">
      <c r="A190" s="2">
        <v>36983.1</v>
      </c>
      <c r="B190" s="2">
        <v>0.26492399999999999</v>
      </c>
      <c r="C190" s="2">
        <v>3.45702</v>
      </c>
      <c r="D190" s="2">
        <v>10</v>
      </c>
      <c r="E190" s="2">
        <v>1</v>
      </c>
      <c r="F190" s="2">
        <v>2698.2</v>
      </c>
      <c r="G190" s="2">
        <v>23659.1</v>
      </c>
      <c r="H190" s="2">
        <v>100.896</v>
      </c>
    </row>
    <row r="191" spans="1:8" x14ac:dyDescent="0.25">
      <c r="A191" s="2">
        <v>37051</v>
      </c>
      <c r="B191" s="2">
        <v>0.26620199999999999</v>
      </c>
      <c r="C191" s="2">
        <v>3.4580500000000001</v>
      </c>
      <c r="D191" s="2">
        <v>10</v>
      </c>
      <c r="E191" s="2">
        <v>1</v>
      </c>
      <c r="F191" s="2">
        <v>2698.2</v>
      </c>
      <c r="G191" s="2">
        <v>23674.400000000001</v>
      </c>
      <c r="H191" s="2">
        <v>101.369</v>
      </c>
    </row>
    <row r="192" spans="1:8" x14ac:dyDescent="0.25">
      <c r="A192" s="2">
        <v>37096.5</v>
      </c>
      <c r="B192" s="2">
        <v>0.26747199999999999</v>
      </c>
      <c r="C192" s="2">
        <v>3.4590700000000001</v>
      </c>
      <c r="D192" s="2">
        <v>10</v>
      </c>
      <c r="E192" s="2">
        <v>1</v>
      </c>
      <c r="F192" s="2">
        <v>2698.2</v>
      </c>
      <c r="G192" s="2">
        <v>24323</v>
      </c>
      <c r="H192" s="2">
        <v>101.84</v>
      </c>
    </row>
    <row r="193" spans="1:8" x14ac:dyDescent="0.25">
      <c r="A193" s="2">
        <v>37174</v>
      </c>
      <c r="B193" s="2">
        <v>0.268702</v>
      </c>
      <c r="C193" s="2">
        <v>3.4601000000000002</v>
      </c>
      <c r="D193" s="2">
        <v>10</v>
      </c>
      <c r="E193" s="2">
        <v>1</v>
      </c>
      <c r="F193" s="2">
        <v>2698.2</v>
      </c>
      <c r="G193" s="2">
        <v>23200.400000000001</v>
      </c>
      <c r="H193" s="2">
        <v>102.29600000000001</v>
      </c>
    </row>
    <row r="194" spans="1:8" x14ac:dyDescent="0.25">
      <c r="A194" s="2">
        <v>37224.199999999997</v>
      </c>
      <c r="B194" s="2">
        <v>0.26995400000000003</v>
      </c>
      <c r="C194" s="2">
        <v>3.4611200000000002</v>
      </c>
      <c r="D194" s="2">
        <v>10</v>
      </c>
      <c r="E194" s="2">
        <v>1</v>
      </c>
      <c r="F194" s="2">
        <v>2698.2</v>
      </c>
      <c r="G194" s="2">
        <v>24242.799999999999</v>
      </c>
      <c r="H194" s="2">
        <v>102.76</v>
      </c>
    </row>
    <row r="195" spans="1:8" x14ac:dyDescent="0.25">
      <c r="A195" s="2">
        <v>37270.400000000001</v>
      </c>
      <c r="B195" s="2">
        <v>0.27117599999999997</v>
      </c>
      <c r="C195" s="2">
        <v>3.4621400000000002</v>
      </c>
      <c r="D195" s="2">
        <v>10</v>
      </c>
      <c r="E195" s="2">
        <v>1</v>
      </c>
      <c r="F195" s="2">
        <v>2698.2</v>
      </c>
      <c r="G195" s="2">
        <v>23780.6</v>
      </c>
      <c r="H195" s="2">
        <v>103.212</v>
      </c>
    </row>
    <row r="196" spans="1:8" x14ac:dyDescent="0.25">
      <c r="A196" s="2">
        <v>37326.699999999997</v>
      </c>
      <c r="B196" s="2">
        <v>0.27239099999999999</v>
      </c>
      <c r="C196" s="2">
        <v>3.4631699999999999</v>
      </c>
      <c r="D196" s="2">
        <v>10</v>
      </c>
      <c r="E196" s="2">
        <v>1</v>
      </c>
      <c r="F196" s="2">
        <v>2698.2</v>
      </c>
      <c r="G196" s="2">
        <v>23965.8</v>
      </c>
      <c r="H196" s="2">
        <v>103.663</v>
      </c>
    </row>
    <row r="197" spans="1:8" x14ac:dyDescent="0.25">
      <c r="A197" s="2">
        <v>37368.1</v>
      </c>
      <c r="B197" s="2">
        <v>0.27359299999999998</v>
      </c>
      <c r="C197" s="2">
        <v>3.4641899999999999</v>
      </c>
      <c r="D197" s="2">
        <v>10</v>
      </c>
      <c r="E197" s="2">
        <v>1</v>
      </c>
      <c r="F197" s="2">
        <v>2698.2</v>
      </c>
      <c r="G197" s="2">
        <v>24358.9</v>
      </c>
      <c r="H197" s="2">
        <v>104.108</v>
      </c>
    </row>
    <row r="198" spans="1:8" x14ac:dyDescent="0.25">
      <c r="A198" s="2">
        <v>37436.199999999997</v>
      </c>
      <c r="B198" s="2">
        <v>0.27476200000000001</v>
      </c>
      <c r="C198" s="2">
        <v>3.46522</v>
      </c>
      <c r="D198" s="2">
        <v>10</v>
      </c>
      <c r="E198" s="2">
        <v>1</v>
      </c>
      <c r="F198" s="2">
        <v>2698.2</v>
      </c>
      <c r="G198" s="2">
        <v>23284.5</v>
      </c>
      <c r="H198" s="2">
        <v>104.541</v>
      </c>
    </row>
    <row r="199" spans="1:8" x14ac:dyDescent="0.25">
      <c r="A199" s="2">
        <v>37470.699999999997</v>
      </c>
      <c r="B199" s="2">
        <v>0.27595799999999998</v>
      </c>
      <c r="C199" s="2">
        <v>3.46624</v>
      </c>
      <c r="D199" s="2">
        <v>10</v>
      </c>
      <c r="E199" s="2">
        <v>1</v>
      </c>
      <c r="F199" s="2">
        <v>2698.2</v>
      </c>
      <c r="G199" s="2">
        <v>24430.1</v>
      </c>
      <c r="H199" s="2">
        <v>104.985</v>
      </c>
    </row>
    <row r="200" spans="1:8" x14ac:dyDescent="0.25">
      <c r="A200" s="2">
        <v>37501.1</v>
      </c>
      <c r="B200" s="2">
        <v>0.27712300000000001</v>
      </c>
      <c r="C200" s="2">
        <v>3.46726</v>
      </c>
      <c r="D200" s="2">
        <v>10</v>
      </c>
      <c r="E200" s="2">
        <v>1</v>
      </c>
      <c r="F200" s="2">
        <v>2698.2</v>
      </c>
      <c r="G200" s="2">
        <v>24077.5</v>
      </c>
      <c r="H200" s="2">
        <v>105.416</v>
      </c>
    </row>
    <row r="201" spans="1:8" x14ac:dyDescent="0.25">
      <c r="A201" s="2">
        <v>37553.1</v>
      </c>
      <c r="B201" s="2">
        <v>0.27827400000000002</v>
      </c>
      <c r="C201" s="2">
        <v>3.4682900000000001</v>
      </c>
      <c r="D201" s="2">
        <v>10</v>
      </c>
      <c r="E201" s="2">
        <v>1</v>
      </c>
      <c r="F201" s="2">
        <v>2698.2</v>
      </c>
      <c r="G201" s="2">
        <v>23704.3</v>
      </c>
      <c r="H201" s="2">
        <v>105.843</v>
      </c>
    </row>
    <row r="202" spans="1:8" x14ac:dyDescent="0.25">
      <c r="A202" s="2">
        <v>37575.599999999999</v>
      </c>
      <c r="B202" s="2">
        <v>0.27943200000000001</v>
      </c>
      <c r="C202" s="2">
        <v>3.4693100000000001</v>
      </c>
      <c r="D202" s="2">
        <v>10</v>
      </c>
      <c r="E202" s="2">
        <v>1</v>
      </c>
      <c r="F202" s="2">
        <v>2698.2</v>
      </c>
      <c r="G202" s="2">
        <v>24710.400000000001</v>
      </c>
      <c r="H202" s="2">
        <v>106.27200000000001</v>
      </c>
    </row>
    <row r="203" spans="1:8" x14ac:dyDescent="0.25">
      <c r="A203" s="2">
        <v>37621</v>
      </c>
      <c r="B203" s="2">
        <v>0.28054699999999999</v>
      </c>
      <c r="C203" s="2">
        <v>3.4703400000000002</v>
      </c>
      <c r="D203" s="2">
        <v>10</v>
      </c>
      <c r="E203" s="2">
        <v>1</v>
      </c>
      <c r="F203" s="2">
        <v>2698.2</v>
      </c>
      <c r="G203" s="2">
        <v>23689.9</v>
      </c>
      <c r="H203" s="2">
        <v>106.685</v>
      </c>
    </row>
    <row r="204" spans="1:8" x14ac:dyDescent="0.25">
      <c r="A204" s="2">
        <v>37663</v>
      </c>
      <c r="B204" s="2">
        <v>0.28167399999999998</v>
      </c>
      <c r="C204" s="2">
        <v>3.4713599999999998</v>
      </c>
      <c r="D204" s="2">
        <v>10</v>
      </c>
      <c r="E204" s="2">
        <v>1</v>
      </c>
      <c r="F204" s="2">
        <v>2698.2</v>
      </c>
      <c r="G204" s="2">
        <v>23998.9</v>
      </c>
      <c r="H204" s="2">
        <v>107.10299999999999</v>
      </c>
    </row>
    <row r="205" spans="1:8" x14ac:dyDescent="0.25">
      <c r="A205" s="2">
        <v>37675.199999999997</v>
      </c>
      <c r="B205" s="2">
        <v>0.28279700000000002</v>
      </c>
      <c r="C205" s="2">
        <v>3.4723799999999998</v>
      </c>
      <c r="D205" s="2">
        <v>10</v>
      </c>
      <c r="E205" s="2">
        <v>1</v>
      </c>
      <c r="F205" s="2">
        <v>2698.2</v>
      </c>
      <c r="G205" s="2">
        <v>24564.9</v>
      </c>
      <c r="H205" s="2">
        <v>107.51900000000001</v>
      </c>
    </row>
    <row r="206" spans="1:8" x14ac:dyDescent="0.25">
      <c r="A206" s="2">
        <v>37710.6</v>
      </c>
      <c r="B206" s="2">
        <v>0.28388799999999997</v>
      </c>
      <c r="C206" s="2">
        <v>3.4734099999999999</v>
      </c>
      <c r="D206" s="2">
        <v>10</v>
      </c>
      <c r="E206" s="2">
        <v>1</v>
      </c>
      <c r="F206" s="2">
        <v>2698.2</v>
      </c>
      <c r="G206" s="2">
        <v>23809.1</v>
      </c>
      <c r="H206" s="2">
        <v>107.92400000000001</v>
      </c>
    </row>
    <row r="207" spans="1:8" x14ac:dyDescent="0.25">
      <c r="A207" s="2">
        <v>37736.400000000001</v>
      </c>
      <c r="B207" s="2">
        <v>0.28498600000000002</v>
      </c>
      <c r="C207" s="2">
        <v>3.4744299999999999</v>
      </c>
      <c r="D207" s="2">
        <v>10</v>
      </c>
      <c r="E207" s="2">
        <v>1</v>
      </c>
      <c r="F207" s="2">
        <v>2698.2</v>
      </c>
      <c r="G207" s="2">
        <v>24496.2</v>
      </c>
      <c r="H207" s="2">
        <v>108.33</v>
      </c>
    </row>
    <row r="208" spans="1:8" x14ac:dyDescent="0.25">
      <c r="A208" s="2">
        <v>37760.5</v>
      </c>
      <c r="B208" s="2">
        <v>0.286055</v>
      </c>
      <c r="C208" s="2">
        <v>3.47546</v>
      </c>
      <c r="D208" s="2">
        <v>10</v>
      </c>
      <c r="E208" s="2">
        <v>1</v>
      </c>
      <c r="F208" s="2">
        <v>2698.2</v>
      </c>
      <c r="G208" s="2">
        <v>24433.5</v>
      </c>
      <c r="H208" s="2">
        <v>108.727</v>
      </c>
    </row>
    <row r="209" spans="1:8" x14ac:dyDescent="0.25">
      <c r="A209" s="2">
        <v>37808.9</v>
      </c>
      <c r="B209" s="2">
        <v>0.287101</v>
      </c>
      <c r="C209" s="2">
        <v>3.47648</v>
      </c>
      <c r="D209" s="2">
        <v>10</v>
      </c>
      <c r="E209" s="2">
        <v>1</v>
      </c>
      <c r="F209" s="2">
        <v>2698.2</v>
      </c>
      <c r="G209" s="2">
        <v>23650.9</v>
      </c>
      <c r="H209" s="2">
        <v>109.11499999999999</v>
      </c>
    </row>
    <row r="210" spans="1:8" x14ac:dyDescent="0.25">
      <c r="A210" s="2">
        <v>37824</v>
      </c>
      <c r="B210" s="2">
        <v>0.28816799999999998</v>
      </c>
      <c r="C210" s="2">
        <v>3.4775</v>
      </c>
      <c r="D210" s="2">
        <v>10</v>
      </c>
      <c r="E210" s="2">
        <v>1</v>
      </c>
      <c r="F210" s="2">
        <v>2698.2</v>
      </c>
      <c r="G210" s="2">
        <v>24612.400000000001</v>
      </c>
      <c r="H210" s="2">
        <v>109.51</v>
      </c>
    </row>
    <row r="211" spans="1:8" x14ac:dyDescent="0.25">
      <c r="A211" s="2">
        <v>37838.300000000003</v>
      </c>
      <c r="B211" s="2">
        <v>0.28920400000000002</v>
      </c>
      <c r="C211" s="2">
        <v>3.4785300000000001</v>
      </c>
      <c r="D211" s="2">
        <v>10</v>
      </c>
      <c r="E211" s="2">
        <v>1</v>
      </c>
      <c r="F211" s="2">
        <v>2698.2</v>
      </c>
      <c r="G211" s="2">
        <v>24451.200000000001</v>
      </c>
      <c r="H211" s="2">
        <v>109.89400000000001</v>
      </c>
    </row>
    <row r="212" spans="1:8" x14ac:dyDescent="0.25">
      <c r="A212" s="2">
        <v>37876.699999999997</v>
      </c>
      <c r="B212" s="2">
        <v>0.29021799999999998</v>
      </c>
      <c r="C212" s="2">
        <v>3.4795500000000001</v>
      </c>
      <c r="D212" s="2">
        <v>10</v>
      </c>
      <c r="E212" s="2">
        <v>1</v>
      </c>
      <c r="F212" s="2">
        <v>2698.2</v>
      </c>
      <c r="G212" s="2">
        <v>23828.6</v>
      </c>
      <c r="H212" s="2">
        <v>110.26900000000001</v>
      </c>
    </row>
    <row r="213" spans="1:8" x14ac:dyDescent="0.25">
      <c r="A213" s="2">
        <v>37889.4</v>
      </c>
      <c r="B213" s="2">
        <v>0.291244</v>
      </c>
      <c r="C213" s="2">
        <v>3.4805799999999998</v>
      </c>
      <c r="D213" s="2">
        <v>10</v>
      </c>
      <c r="E213" s="2">
        <v>1</v>
      </c>
      <c r="F213" s="2">
        <v>2698.2</v>
      </c>
      <c r="G213" s="2">
        <v>24746.799999999999</v>
      </c>
      <c r="H213" s="2">
        <v>110.65</v>
      </c>
    </row>
    <row r="214" spans="1:8" x14ac:dyDescent="0.25">
      <c r="A214" s="2">
        <v>37908.1</v>
      </c>
      <c r="B214" s="2">
        <v>0.29223300000000002</v>
      </c>
      <c r="C214" s="2">
        <v>3.4815999999999998</v>
      </c>
      <c r="D214" s="2">
        <v>10</v>
      </c>
      <c r="E214" s="2">
        <v>1</v>
      </c>
      <c r="F214" s="2">
        <v>2698.2</v>
      </c>
      <c r="G214" s="2">
        <v>24559.200000000001</v>
      </c>
      <c r="H214" s="2">
        <v>111.01600000000001</v>
      </c>
    </row>
    <row r="215" spans="1:8" x14ac:dyDescent="0.25">
      <c r="A215" s="2">
        <v>37954.6</v>
      </c>
      <c r="B215" s="2">
        <v>0.29319699999999999</v>
      </c>
      <c r="C215" s="2">
        <v>3.4826199999999998</v>
      </c>
      <c r="D215" s="2">
        <v>10</v>
      </c>
      <c r="E215" s="2">
        <v>1</v>
      </c>
      <c r="F215" s="2">
        <v>2698.2</v>
      </c>
      <c r="G215" s="2">
        <v>23674.6</v>
      </c>
      <c r="H215" s="2">
        <v>111.373</v>
      </c>
    </row>
    <row r="216" spans="1:8" x14ac:dyDescent="0.25">
      <c r="A216" s="2">
        <v>37964.800000000003</v>
      </c>
      <c r="B216" s="2">
        <v>0.29418499999999997</v>
      </c>
      <c r="C216" s="2">
        <v>3.4836499999999999</v>
      </c>
      <c r="D216" s="2">
        <v>10</v>
      </c>
      <c r="E216" s="2">
        <v>1</v>
      </c>
      <c r="F216" s="2">
        <v>2698.2</v>
      </c>
      <c r="G216" s="2">
        <v>24561.9</v>
      </c>
      <c r="H216" s="2">
        <v>111.74</v>
      </c>
    </row>
    <row r="217" spans="1:8" x14ac:dyDescent="0.25">
      <c r="A217" s="2">
        <v>37963.9</v>
      </c>
      <c r="B217" s="2">
        <v>0.29515000000000002</v>
      </c>
      <c r="C217" s="2">
        <v>3.4846699999999999</v>
      </c>
      <c r="D217" s="2">
        <v>10</v>
      </c>
      <c r="E217" s="2">
        <v>1</v>
      </c>
      <c r="F217" s="2">
        <v>2698.2</v>
      </c>
      <c r="G217" s="2">
        <v>24788.5</v>
      </c>
      <c r="H217" s="2">
        <v>112.09699999999999</v>
      </c>
    </row>
    <row r="218" spans="1:8" x14ac:dyDescent="0.25">
      <c r="A218" s="2">
        <v>37995.1</v>
      </c>
      <c r="B218" s="2">
        <v>0.29607899999999998</v>
      </c>
      <c r="C218" s="2">
        <v>3.4857</v>
      </c>
      <c r="D218" s="2">
        <v>10</v>
      </c>
      <c r="E218" s="2">
        <v>1</v>
      </c>
      <c r="F218" s="2">
        <v>2698.2</v>
      </c>
      <c r="G218" s="2">
        <v>23929.8</v>
      </c>
      <c r="H218" s="2">
        <v>112.44199999999999</v>
      </c>
    </row>
    <row r="219" spans="1:8" x14ac:dyDescent="0.25">
      <c r="A219" s="2">
        <v>38011.800000000003</v>
      </c>
      <c r="B219" s="2">
        <v>0.29701899999999998</v>
      </c>
      <c r="C219" s="2">
        <v>3.48672</v>
      </c>
      <c r="D219" s="2">
        <v>10</v>
      </c>
      <c r="E219" s="2">
        <v>1</v>
      </c>
      <c r="F219" s="2">
        <v>2698.2</v>
      </c>
      <c r="G219" s="2">
        <v>24371.3</v>
      </c>
      <c r="H219" s="2">
        <v>112.79</v>
      </c>
    </row>
    <row r="220" spans="1:8" x14ac:dyDescent="0.25">
      <c r="A220" s="2">
        <v>38009.300000000003</v>
      </c>
      <c r="B220" s="2">
        <v>0.29794700000000002</v>
      </c>
      <c r="C220" s="2">
        <v>3.4877400000000001</v>
      </c>
      <c r="D220" s="2">
        <v>10</v>
      </c>
      <c r="E220" s="2">
        <v>1</v>
      </c>
      <c r="F220" s="2">
        <v>2698.2</v>
      </c>
      <c r="G220" s="2">
        <v>24967</v>
      </c>
      <c r="H220" s="2">
        <v>113.134</v>
      </c>
    </row>
    <row r="221" spans="1:8" x14ac:dyDescent="0.25">
      <c r="A221" s="2">
        <v>38037.199999999997</v>
      </c>
      <c r="B221" s="2">
        <v>0.29882999999999998</v>
      </c>
      <c r="C221" s="2">
        <v>3.4887700000000001</v>
      </c>
      <c r="D221" s="2">
        <v>10</v>
      </c>
      <c r="E221" s="2">
        <v>1</v>
      </c>
      <c r="F221" s="2">
        <v>2698.2</v>
      </c>
      <c r="G221" s="2">
        <v>24097.9</v>
      </c>
      <c r="H221" s="2">
        <v>113.461</v>
      </c>
    </row>
    <row r="222" spans="1:8" x14ac:dyDescent="0.25">
      <c r="A222" s="2">
        <v>38063.9</v>
      </c>
      <c r="B222" s="2">
        <v>0.29971799999999998</v>
      </c>
      <c r="C222" s="2">
        <v>3.4897900000000002</v>
      </c>
      <c r="D222" s="2">
        <v>10</v>
      </c>
      <c r="E222" s="2">
        <v>1</v>
      </c>
      <c r="F222" s="2">
        <v>2698.2</v>
      </c>
      <c r="G222" s="2">
        <v>23970.7</v>
      </c>
      <c r="H222" s="2">
        <v>113.79</v>
      </c>
    </row>
    <row r="223" spans="1:8" x14ac:dyDescent="0.25">
      <c r="A223" s="2">
        <v>38051.4</v>
      </c>
      <c r="B223" s="2">
        <v>0.30061900000000003</v>
      </c>
      <c r="C223" s="2">
        <v>3.4908199999999998</v>
      </c>
      <c r="D223" s="2">
        <v>10</v>
      </c>
      <c r="E223" s="2">
        <v>1</v>
      </c>
      <c r="F223" s="2">
        <v>2698.2</v>
      </c>
      <c r="G223" s="2">
        <v>24801.3</v>
      </c>
      <c r="H223" s="2">
        <v>114.124</v>
      </c>
    </row>
    <row r="224" spans="1:8" x14ac:dyDescent="0.25">
      <c r="A224" s="2">
        <v>38047.599999999999</v>
      </c>
      <c r="B224" s="2">
        <v>0.301485</v>
      </c>
      <c r="C224" s="2">
        <v>3.4918399999999998</v>
      </c>
      <c r="D224" s="2">
        <v>10</v>
      </c>
      <c r="E224" s="2">
        <v>1</v>
      </c>
      <c r="F224" s="2">
        <v>2698.2</v>
      </c>
      <c r="G224" s="2">
        <v>24659.7</v>
      </c>
      <c r="H224" s="2">
        <v>114.44499999999999</v>
      </c>
    </row>
    <row r="225" spans="1:8" x14ac:dyDescent="0.25">
      <c r="A225" s="2">
        <v>38069.699999999997</v>
      </c>
      <c r="B225" s="2">
        <v>0.30232500000000001</v>
      </c>
      <c r="C225" s="2">
        <v>3.4928599999999999</v>
      </c>
      <c r="D225" s="2">
        <v>10</v>
      </c>
      <c r="E225" s="2">
        <v>1</v>
      </c>
      <c r="F225" s="2">
        <v>2698.2</v>
      </c>
      <c r="G225" s="2">
        <v>23979</v>
      </c>
      <c r="H225" s="2">
        <v>114.75700000000001</v>
      </c>
    </row>
    <row r="226" spans="1:8" x14ac:dyDescent="0.25">
      <c r="A226" s="2">
        <v>38070.9</v>
      </c>
      <c r="B226" s="2">
        <v>0.30317699999999997</v>
      </c>
      <c r="C226" s="2">
        <v>3.4938899999999999</v>
      </c>
      <c r="D226" s="2">
        <v>10</v>
      </c>
      <c r="E226" s="2">
        <v>1</v>
      </c>
      <c r="F226" s="2">
        <v>2698.2</v>
      </c>
      <c r="G226" s="2">
        <v>24433.3</v>
      </c>
      <c r="H226" s="2">
        <v>115.072</v>
      </c>
    </row>
    <row r="227" spans="1:8" x14ac:dyDescent="0.25">
      <c r="A227" s="2">
        <v>38056.5</v>
      </c>
      <c r="B227" s="2">
        <v>0.30401600000000001</v>
      </c>
      <c r="C227" s="2">
        <v>3.49491</v>
      </c>
      <c r="D227" s="2">
        <v>10</v>
      </c>
      <c r="E227" s="2">
        <v>1</v>
      </c>
      <c r="F227" s="2">
        <v>2698.2</v>
      </c>
      <c r="G227" s="2">
        <v>24935.4</v>
      </c>
      <c r="H227" s="2">
        <v>115.383</v>
      </c>
    </row>
    <row r="228" spans="1:8" x14ac:dyDescent="0.25">
      <c r="A228" s="2">
        <v>38069.4</v>
      </c>
      <c r="B228" s="2">
        <v>0.30481200000000003</v>
      </c>
      <c r="C228" s="2">
        <v>3.49594</v>
      </c>
      <c r="D228" s="2">
        <v>10</v>
      </c>
      <c r="E228" s="2">
        <v>1</v>
      </c>
      <c r="F228" s="2">
        <v>2698.2</v>
      </c>
      <c r="G228" s="2">
        <v>24305.3</v>
      </c>
      <c r="H228" s="2">
        <v>115.678</v>
      </c>
    </row>
    <row r="229" spans="1:8" x14ac:dyDescent="0.25">
      <c r="A229" s="2">
        <v>38089.1</v>
      </c>
      <c r="B229" s="2">
        <v>0.30560300000000001</v>
      </c>
      <c r="C229" s="2">
        <v>3.4969600000000001</v>
      </c>
      <c r="D229" s="2">
        <v>10</v>
      </c>
      <c r="E229" s="2">
        <v>1</v>
      </c>
      <c r="F229" s="2">
        <v>2698.2</v>
      </c>
      <c r="G229" s="2">
        <v>23925.599999999999</v>
      </c>
      <c r="H229" s="2">
        <v>115.97199999999999</v>
      </c>
    </row>
    <row r="230" spans="1:8" x14ac:dyDescent="0.25">
      <c r="A230" s="2">
        <v>38072</v>
      </c>
      <c r="B230" s="2">
        <v>0.30641099999999999</v>
      </c>
      <c r="C230" s="2">
        <v>3.4979800000000001</v>
      </c>
      <c r="D230" s="2">
        <v>10</v>
      </c>
      <c r="E230" s="2">
        <v>1</v>
      </c>
      <c r="F230" s="2">
        <v>2698.2</v>
      </c>
      <c r="G230" s="2">
        <v>24565.200000000001</v>
      </c>
      <c r="H230" s="2">
        <v>116.271</v>
      </c>
    </row>
    <row r="231" spans="1:8" x14ac:dyDescent="0.25">
      <c r="A231" s="2">
        <v>38047.9</v>
      </c>
      <c r="B231" s="2">
        <v>0.30719800000000003</v>
      </c>
      <c r="C231" s="2">
        <v>3.4990100000000002</v>
      </c>
      <c r="D231" s="2">
        <v>10</v>
      </c>
      <c r="E231" s="2">
        <v>1</v>
      </c>
      <c r="F231" s="2">
        <v>2698.2</v>
      </c>
      <c r="G231" s="2">
        <v>24824.7</v>
      </c>
      <c r="H231" s="2">
        <v>116.563</v>
      </c>
    </row>
    <row r="232" spans="1:8" x14ac:dyDescent="0.25">
      <c r="A232" s="2">
        <v>38050.9</v>
      </c>
      <c r="B232" s="2">
        <v>0.30794899999999997</v>
      </c>
      <c r="C232" s="2">
        <v>3.5000300000000002</v>
      </c>
      <c r="D232" s="2">
        <v>10</v>
      </c>
      <c r="E232" s="2">
        <v>1</v>
      </c>
      <c r="F232" s="2">
        <v>2698.2</v>
      </c>
      <c r="G232" s="2">
        <v>24269.200000000001</v>
      </c>
      <c r="H232" s="2">
        <v>116.84099999999999</v>
      </c>
    </row>
    <row r="233" spans="1:8" x14ac:dyDescent="0.25">
      <c r="A233" s="2">
        <v>38055.800000000003</v>
      </c>
      <c r="B233" s="2">
        <v>0.308695</v>
      </c>
      <c r="C233" s="2">
        <v>3.5010599999999998</v>
      </c>
      <c r="D233" s="2">
        <v>10</v>
      </c>
      <c r="E233" s="2">
        <v>1</v>
      </c>
      <c r="F233" s="2">
        <v>2698.2</v>
      </c>
      <c r="G233" s="2">
        <v>24090.2</v>
      </c>
      <c r="H233" s="2">
        <v>117.11799999999999</v>
      </c>
    </row>
    <row r="234" spans="1:8" x14ac:dyDescent="0.25">
      <c r="A234" s="2">
        <v>38034.800000000003</v>
      </c>
      <c r="B234" s="2">
        <v>0.309448</v>
      </c>
      <c r="C234" s="2">
        <v>3.5020799999999999</v>
      </c>
      <c r="D234" s="2">
        <v>10</v>
      </c>
      <c r="E234" s="2">
        <v>1</v>
      </c>
      <c r="F234" s="2">
        <v>2698.2</v>
      </c>
      <c r="G234" s="2">
        <v>24603.4</v>
      </c>
      <c r="H234" s="2">
        <v>117.396</v>
      </c>
    </row>
    <row r="235" spans="1:8" x14ac:dyDescent="0.25">
      <c r="A235" s="2">
        <v>38014.5</v>
      </c>
      <c r="B235" s="2">
        <v>0.31017499999999998</v>
      </c>
      <c r="C235" s="2">
        <v>3.5030999999999999</v>
      </c>
      <c r="D235" s="2">
        <v>10</v>
      </c>
      <c r="E235" s="2">
        <v>1</v>
      </c>
      <c r="F235" s="2">
        <v>2698.2</v>
      </c>
      <c r="G235" s="2">
        <v>24747</v>
      </c>
      <c r="H235" s="2">
        <v>117.666</v>
      </c>
    </row>
    <row r="236" spans="1:8" x14ac:dyDescent="0.25">
      <c r="A236" s="2">
        <v>38017</v>
      </c>
      <c r="B236" s="2">
        <v>0.31086999999999998</v>
      </c>
      <c r="C236" s="2">
        <v>3.50413</v>
      </c>
      <c r="D236" s="2">
        <v>10</v>
      </c>
      <c r="E236" s="2">
        <v>1</v>
      </c>
      <c r="F236" s="2">
        <v>2698.2</v>
      </c>
      <c r="G236" s="2">
        <v>24292.7</v>
      </c>
      <c r="H236" s="2">
        <v>117.923</v>
      </c>
    </row>
    <row r="237" spans="1:8" x14ac:dyDescent="0.25">
      <c r="A237" s="2">
        <v>38020.9</v>
      </c>
      <c r="B237" s="2">
        <v>0.31155699999999997</v>
      </c>
      <c r="C237" s="2">
        <v>3.50515</v>
      </c>
      <c r="D237" s="2">
        <v>10</v>
      </c>
      <c r="E237" s="2">
        <v>1</v>
      </c>
      <c r="F237" s="2">
        <v>2698.2</v>
      </c>
      <c r="G237" s="2">
        <v>24070.6</v>
      </c>
      <c r="H237" s="2">
        <v>118.178</v>
      </c>
    </row>
    <row r="238" spans="1:8" x14ac:dyDescent="0.25">
      <c r="A238" s="2">
        <v>37998.800000000003</v>
      </c>
      <c r="B238" s="2">
        <v>0.312251</v>
      </c>
      <c r="C238" s="2">
        <v>3.5061800000000001</v>
      </c>
      <c r="D238" s="2">
        <v>10</v>
      </c>
      <c r="E238" s="2">
        <v>1</v>
      </c>
      <c r="F238" s="2">
        <v>2698.2</v>
      </c>
      <c r="G238" s="2">
        <v>24335</v>
      </c>
      <c r="H238" s="2">
        <v>118.435</v>
      </c>
    </row>
    <row r="239" spans="1:8" x14ac:dyDescent="0.25">
      <c r="A239" s="2">
        <v>37965.1</v>
      </c>
      <c r="B239" s="2">
        <v>0.31293500000000002</v>
      </c>
      <c r="C239" s="2">
        <v>3.5072000000000001</v>
      </c>
      <c r="D239" s="2">
        <v>10</v>
      </c>
      <c r="E239" s="2">
        <v>1</v>
      </c>
      <c r="F239" s="2">
        <v>2698.2</v>
      </c>
      <c r="G239" s="2">
        <v>24528.6</v>
      </c>
      <c r="H239" s="2">
        <v>118.68899999999999</v>
      </c>
    </row>
    <row r="240" spans="1:8" x14ac:dyDescent="0.25">
      <c r="A240" s="2">
        <v>37940.800000000003</v>
      </c>
      <c r="B240" s="2">
        <v>0.31359599999999999</v>
      </c>
      <c r="C240" s="2">
        <v>3.5082200000000001</v>
      </c>
      <c r="D240" s="2">
        <v>10</v>
      </c>
      <c r="E240" s="2">
        <v>1</v>
      </c>
      <c r="F240" s="2">
        <v>2698.2</v>
      </c>
      <c r="G240" s="2">
        <v>24532.3</v>
      </c>
      <c r="H240" s="2">
        <v>118.934</v>
      </c>
    </row>
    <row r="241" spans="1:8" x14ac:dyDescent="0.25">
      <c r="A241" s="2">
        <v>37928.800000000003</v>
      </c>
      <c r="B241" s="2">
        <v>0.31423400000000001</v>
      </c>
      <c r="C241" s="2">
        <v>3.5092500000000002</v>
      </c>
      <c r="D241" s="2">
        <v>10</v>
      </c>
      <c r="E241" s="2">
        <v>1</v>
      </c>
      <c r="F241" s="2">
        <v>2698.2</v>
      </c>
      <c r="G241" s="2">
        <v>24256.400000000001</v>
      </c>
      <c r="H241" s="2">
        <v>119.17</v>
      </c>
    </row>
    <row r="242" spans="1:8" x14ac:dyDescent="0.25">
      <c r="A242" s="2">
        <v>37914.800000000003</v>
      </c>
      <c r="B242" s="2">
        <v>0.31486399999999998</v>
      </c>
      <c r="C242" s="2">
        <v>3.5102699999999998</v>
      </c>
      <c r="D242" s="2">
        <v>10</v>
      </c>
      <c r="E242" s="2">
        <v>1</v>
      </c>
      <c r="F242" s="2">
        <v>2698.2</v>
      </c>
      <c r="G242" s="2">
        <v>24094.7</v>
      </c>
      <c r="H242" s="2">
        <v>119.404</v>
      </c>
    </row>
    <row r="243" spans="1:8" x14ac:dyDescent="0.25">
      <c r="A243" s="2">
        <v>37883.9</v>
      </c>
      <c r="B243" s="2">
        <v>0.315494</v>
      </c>
      <c r="C243" s="2">
        <v>3.5112999999999999</v>
      </c>
      <c r="D243" s="2">
        <v>10</v>
      </c>
      <c r="E243" s="2">
        <v>1</v>
      </c>
      <c r="F243" s="2">
        <v>2698.2</v>
      </c>
      <c r="G243" s="2">
        <v>24284.5</v>
      </c>
      <c r="H243" s="2">
        <v>119.637</v>
      </c>
    </row>
    <row r="244" spans="1:8" x14ac:dyDescent="0.25">
      <c r="A244" s="2">
        <v>37844</v>
      </c>
      <c r="B244" s="2">
        <v>0.31611299999999998</v>
      </c>
      <c r="C244" s="2">
        <v>3.5123199999999999</v>
      </c>
      <c r="D244" s="2">
        <v>10</v>
      </c>
      <c r="E244" s="2">
        <v>1</v>
      </c>
      <c r="F244" s="2">
        <v>2698.2</v>
      </c>
      <c r="G244" s="2">
        <v>24558.5</v>
      </c>
      <c r="H244" s="2">
        <v>119.867</v>
      </c>
    </row>
    <row r="245" spans="1:8" x14ac:dyDescent="0.25">
      <c r="A245" s="2">
        <v>37817.800000000003</v>
      </c>
      <c r="B245" s="2">
        <v>0.31670300000000001</v>
      </c>
      <c r="C245" s="2">
        <v>3.5133399999999999</v>
      </c>
      <c r="D245" s="2">
        <v>10</v>
      </c>
      <c r="E245" s="2">
        <v>1</v>
      </c>
      <c r="F245" s="2">
        <v>2698.2</v>
      </c>
      <c r="G245" s="2">
        <v>24500.1</v>
      </c>
      <c r="H245" s="2">
        <v>120.08499999999999</v>
      </c>
    </row>
    <row r="246" spans="1:8" x14ac:dyDescent="0.25">
      <c r="A246" s="2">
        <v>37808.6</v>
      </c>
      <c r="B246" s="2">
        <v>0.31726700000000002</v>
      </c>
      <c r="C246" s="2">
        <v>3.51437</v>
      </c>
      <c r="D246" s="2">
        <v>10</v>
      </c>
      <c r="E246" s="2">
        <v>1</v>
      </c>
      <c r="F246" s="2">
        <v>2698.2</v>
      </c>
      <c r="G246" s="2">
        <v>23983.5</v>
      </c>
      <c r="H246" s="2">
        <v>120.294</v>
      </c>
    </row>
    <row r="247" spans="1:8" x14ac:dyDescent="0.25">
      <c r="A247" s="2">
        <v>37786.6</v>
      </c>
      <c r="B247" s="2">
        <v>0.31783400000000001</v>
      </c>
      <c r="C247" s="2">
        <v>3.51539</v>
      </c>
      <c r="D247" s="2">
        <v>10</v>
      </c>
      <c r="E247" s="2">
        <v>1</v>
      </c>
      <c r="F247" s="2">
        <v>2698.2</v>
      </c>
      <c r="G247" s="2">
        <v>23991.8</v>
      </c>
      <c r="H247" s="2">
        <v>120.504</v>
      </c>
    </row>
    <row r="248" spans="1:8" x14ac:dyDescent="0.25">
      <c r="A248" s="2">
        <v>37740.199999999997</v>
      </c>
      <c r="B248" s="2">
        <v>0.31840400000000002</v>
      </c>
      <c r="C248" s="2">
        <v>3.5164200000000001</v>
      </c>
      <c r="D248" s="2">
        <v>10</v>
      </c>
      <c r="E248" s="2">
        <v>1</v>
      </c>
      <c r="F248" s="2">
        <v>2698.2</v>
      </c>
      <c r="G248" s="2">
        <v>24211.599999999999</v>
      </c>
      <c r="H248" s="2">
        <v>120.71599999999999</v>
      </c>
    </row>
    <row r="249" spans="1:8" x14ac:dyDescent="0.25">
      <c r="A249" s="2">
        <v>37687.800000000003</v>
      </c>
      <c r="B249" s="2">
        <v>0.31896200000000002</v>
      </c>
      <c r="C249" s="2">
        <v>3.5174400000000001</v>
      </c>
      <c r="D249" s="2">
        <v>10</v>
      </c>
      <c r="E249" s="2">
        <v>1</v>
      </c>
      <c r="F249" s="2">
        <v>2698.2</v>
      </c>
      <c r="G249" s="2">
        <v>24320.5</v>
      </c>
      <c r="H249" s="2">
        <v>120.923</v>
      </c>
    </row>
    <row r="250" spans="1:8" x14ac:dyDescent="0.25">
      <c r="A250" s="2">
        <v>37644.9</v>
      </c>
      <c r="B250" s="2">
        <v>0.31949899999999998</v>
      </c>
      <c r="C250" s="2">
        <v>3.5184600000000001</v>
      </c>
      <c r="D250" s="2">
        <v>10</v>
      </c>
      <c r="E250" s="2">
        <v>1</v>
      </c>
      <c r="F250" s="2">
        <v>2698.2</v>
      </c>
      <c r="G250" s="2">
        <v>24272.1</v>
      </c>
      <c r="H250" s="2">
        <v>121.122</v>
      </c>
    </row>
    <row r="251" spans="1:8" x14ac:dyDescent="0.25">
      <c r="A251" s="2">
        <v>37609.800000000003</v>
      </c>
      <c r="B251" s="2">
        <v>0.32001499999999999</v>
      </c>
      <c r="C251" s="2">
        <v>3.5194899999999998</v>
      </c>
      <c r="D251" s="2">
        <v>10</v>
      </c>
      <c r="E251" s="2">
        <v>1</v>
      </c>
      <c r="F251" s="2">
        <v>2698.2</v>
      </c>
      <c r="G251" s="2">
        <v>24232.400000000001</v>
      </c>
      <c r="H251" s="2">
        <v>121.313</v>
      </c>
    </row>
    <row r="252" spans="1:8" x14ac:dyDescent="0.25">
      <c r="A252" s="2">
        <v>37580.5</v>
      </c>
      <c r="B252" s="2">
        <v>0.32051299999999999</v>
      </c>
      <c r="C252" s="2">
        <v>3.5205099999999998</v>
      </c>
      <c r="D252" s="2">
        <v>10</v>
      </c>
      <c r="E252" s="2">
        <v>1</v>
      </c>
      <c r="F252" s="2">
        <v>2698.2</v>
      </c>
      <c r="G252" s="2">
        <v>24026.5</v>
      </c>
      <c r="H252" s="2">
        <v>121.498</v>
      </c>
    </row>
    <row r="253" spans="1:8" x14ac:dyDescent="0.25">
      <c r="A253" s="2">
        <v>37545.1</v>
      </c>
      <c r="B253" s="2">
        <v>0.32100400000000001</v>
      </c>
      <c r="C253" s="2">
        <v>3.5215399999999999</v>
      </c>
      <c r="D253" s="2">
        <v>10</v>
      </c>
      <c r="E253" s="2">
        <v>1</v>
      </c>
      <c r="F253" s="2">
        <v>2698.2</v>
      </c>
      <c r="G253" s="2">
        <v>23886.9</v>
      </c>
      <c r="H253" s="2">
        <v>121.68</v>
      </c>
    </row>
    <row r="254" spans="1:8" x14ac:dyDescent="0.25">
      <c r="A254" s="2">
        <v>37494.699999999997</v>
      </c>
      <c r="B254" s="2">
        <v>0.32149499999999998</v>
      </c>
      <c r="C254" s="2">
        <v>3.5225599999999999</v>
      </c>
      <c r="D254" s="2">
        <v>10</v>
      </c>
      <c r="E254" s="2">
        <v>1</v>
      </c>
      <c r="F254" s="2">
        <v>2698.2</v>
      </c>
      <c r="G254" s="2">
        <v>24026.1</v>
      </c>
      <c r="H254" s="2">
        <v>121.861</v>
      </c>
    </row>
    <row r="255" spans="1:8" x14ac:dyDescent="0.25">
      <c r="A255" s="2">
        <v>37435.599999999999</v>
      </c>
      <c r="B255" s="2">
        <v>0.32197500000000001</v>
      </c>
      <c r="C255" s="2">
        <v>3.5235799999999999</v>
      </c>
      <c r="D255" s="2">
        <v>10</v>
      </c>
      <c r="E255" s="2">
        <v>1</v>
      </c>
      <c r="F255" s="2">
        <v>2698.2</v>
      </c>
      <c r="G255" s="2">
        <v>24218</v>
      </c>
      <c r="H255" s="2">
        <v>122.039</v>
      </c>
    </row>
    <row r="256" spans="1:8" x14ac:dyDescent="0.25">
      <c r="A256" s="2">
        <v>37387</v>
      </c>
      <c r="B256" s="2">
        <v>0.32242999999999999</v>
      </c>
      <c r="C256" s="2">
        <v>3.52461</v>
      </c>
      <c r="D256" s="2">
        <v>10</v>
      </c>
      <c r="E256" s="2">
        <v>1</v>
      </c>
      <c r="F256" s="2">
        <v>2698.2</v>
      </c>
      <c r="G256" s="2">
        <v>24110.5</v>
      </c>
      <c r="H256" s="2">
        <v>122.208</v>
      </c>
    </row>
    <row r="257" spans="1:8" x14ac:dyDescent="0.25">
      <c r="A257" s="2">
        <v>37347.699999999997</v>
      </c>
      <c r="B257" s="2">
        <v>0.32286500000000001</v>
      </c>
      <c r="C257" s="2">
        <v>3.52563</v>
      </c>
      <c r="D257" s="2">
        <v>10</v>
      </c>
      <c r="E257" s="2">
        <v>1</v>
      </c>
      <c r="F257" s="2">
        <v>2698.2</v>
      </c>
      <c r="G257" s="2">
        <v>24012.6</v>
      </c>
      <c r="H257" s="2">
        <v>122.369</v>
      </c>
    </row>
    <row r="258" spans="1:8" x14ac:dyDescent="0.25">
      <c r="A258" s="2">
        <v>37309.300000000003</v>
      </c>
      <c r="B258" s="2">
        <v>0.32328499999999999</v>
      </c>
      <c r="C258" s="2">
        <v>3.5266600000000001</v>
      </c>
      <c r="D258" s="2">
        <v>10</v>
      </c>
      <c r="E258" s="2">
        <v>1</v>
      </c>
      <c r="F258" s="2">
        <v>2698.2</v>
      </c>
      <c r="G258" s="2">
        <v>23904.1</v>
      </c>
      <c r="H258" s="2">
        <v>122.52500000000001</v>
      </c>
    </row>
    <row r="259" spans="1:8" x14ac:dyDescent="0.25">
      <c r="A259" s="2">
        <v>37265.9</v>
      </c>
      <c r="B259" s="2">
        <v>0.32369399999999998</v>
      </c>
      <c r="C259" s="2">
        <v>3.5276800000000001</v>
      </c>
      <c r="D259" s="2">
        <v>10</v>
      </c>
      <c r="E259" s="2">
        <v>1</v>
      </c>
      <c r="F259" s="2">
        <v>2698.2</v>
      </c>
      <c r="G259" s="2">
        <v>23805.7</v>
      </c>
      <c r="H259" s="2">
        <v>122.676</v>
      </c>
    </row>
    <row r="260" spans="1:8" x14ac:dyDescent="0.25">
      <c r="A260" s="2">
        <v>37212.199999999997</v>
      </c>
      <c r="B260" s="2">
        <v>0.32409700000000002</v>
      </c>
      <c r="C260" s="2">
        <v>3.5287000000000002</v>
      </c>
      <c r="D260" s="2">
        <v>10</v>
      </c>
      <c r="E260" s="2">
        <v>1</v>
      </c>
      <c r="F260" s="2">
        <v>2698.2</v>
      </c>
      <c r="G260" s="2">
        <v>23710.7</v>
      </c>
      <c r="H260" s="2">
        <v>122.82599999999999</v>
      </c>
    </row>
    <row r="261" spans="1:8" x14ac:dyDescent="0.25">
      <c r="A261" s="2">
        <v>37146.400000000001</v>
      </c>
      <c r="B261" s="2">
        <v>0.32449899999999998</v>
      </c>
      <c r="C261" s="2">
        <v>3.5297299999999998</v>
      </c>
      <c r="D261" s="2">
        <v>10</v>
      </c>
      <c r="E261" s="2">
        <v>1</v>
      </c>
      <c r="F261" s="2">
        <v>2698.2</v>
      </c>
      <c r="G261" s="2">
        <v>23765.8</v>
      </c>
      <c r="H261" s="2">
        <v>122.97499999999999</v>
      </c>
    </row>
    <row r="262" spans="1:8" x14ac:dyDescent="0.25">
      <c r="A262" s="2">
        <v>37072.5</v>
      </c>
      <c r="B262" s="2">
        <v>0.32489200000000001</v>
      </c>
      <c r="C262" s="2">
        <v>3.5307499999999998</v>
      </c>
      <c r="D262" s="2">
        <v>10</v>
      </c>
      <c r="E262" s="2">
        <v>1</v>
      </c>
      <c r="F262" s="2">
        <v>2698.2</v>
      </c>
      <c r="G262" s="2">
        <v>23929</v>
      </c>
      <c r="H262" s="2">
        <v>123.121</v>
      </c>
    </row>
    <row r="263" spans="1:8" x14ac:dyDescent="0.25">
      <c r="A263" s="2">
        <v>37005.300000000003</v>
      </c>
      <c r="B263" s="2">
        <v>0.325264</v>
      </c>
      <c r="C263" s="2">
        <v>3.5317799999999999</v>
      </c>
      <c r="D263" s="2">
        <v>10</v>
      </c>
      <c r="E263" s="2">
        <v>1</v>
      </c>
      <c r="F263" s="2">
        <v>2698.2</v>
      </c>
      <c r="G263" s="2">
        <v>23798.5</v>
      </c>
      <c r="H263" s="2">
        <v>123.259</v>
      </c>
    </row>
    <row r="264" spans="1:8" x14ac:dyDescent="0.25">
      <c r="A264" s="2">
        <v>36944.699999999997</v>
      </c>
      <c r="B264" s="2">
        <v>0.32562099999999999</v>
      </c>
      <c r="C264" s="2">
        <v>3.5327999999999999</v>
      </c>
      <c r="D264" s="2">
        <v>10</v>
      </c>
      <c r="E264" s="2">
        <v>1</v>
      </c>
      <c r="F264" s="2">
        <v>2698.2</v>
      </c>
      <c r="G264" s="2">
        <v>23716.3</v>
      </c>
      <c r="H264" s="2">
        <v>123.39100000000001</v>
      </c>
    </row>
    <row r="265" spans="1:8" x14ac:dyDescent="0.25">
      <c r="A265" s="2">
        <v>36883.1</v>
      </c>
      <c r="B265" s="2">
        <v>0.325963</v>
      </c>
      <c r="C265" s="2">
        <v>3.53382</v>
      </c>
      <c r="D265" s="2">
        <v>10</v>
      </c>
      <c r="E265" s="2">
        <v>1</v>
      </c>
      <c r="F265" s="2">
        <v>2698.2</v>
      </c>
      <c r="G265" s="2">
        <v>23776.1</v>
      </c>
      <c r="H265" s="2">
        <v>123.518</v>
      </c>
    </row>
    <row r="266" spans="1:8" x14ac:dyDescent="0.25">
      <c r="A266" s="2">
        <v>36824.199999999997</v>
      </c>
      <c r="B266" s="2">
        <v>0.32628699999999999</v>
      </c>
      <c r="C266" s="2">
        <v>3.53485</v>
      </c>
      <c r="D266" s="2">
        <v>10</v>
      </c>
      <c r="E266" s="2">
        <v>1</v>
      </c>
      <c r="F266" s="2">
        <v>2698.2</v>
      </c>
      <c r="G266" s="2">
        <v>23641.200000000001</v>
      </c>
      <c r="H266" s="2">
        <v>123.63800000000001</v>
      </c>
    </row>
    <row r="267" spans="1:8" x14ac:dyDescent="0.25">
      <c r="A267" s="2">
        <v>36765.800000000003</v>
      </c>
      <c r="B267" s="2">
        <v>0.326598</v>
      </c>
      <c r="C267" s="2">
        <v>3.5358700000000001</v>
      </c>
      <c r="D267" s="2">
        <v>10</v>
      </c>
      <c r="E267" s="2">
        <v>1</v>
      </c>
      <c r="F267" s="2">
        <v>2698.2</v>
      </c>
      <c r="G267" s="2">
        <v>23444.3</v>
      </c>
      <c r="H267" s="2">
        <v>123.753</v>
      </c>
    </row>
    <row r="268" spans="1:8" x14ac:dyDescent="0.25">
      <c r="A268" s="2">
        <v>36696.800000000003</v>
      </c>
      <c r="B268" s="2">
        <v>0.326905</v>
      </c>
      <c r="C268" s="2">
        <v>3.5369000000000002</v>
      </c>
      <c r="D268" s="2">
        <v>10</v>
      </c>
      <c r="E268" s="2">
        <v>1</v>
      </c>
      <c r="F268" s="2">
        <v>2698.2</v>
      </c>
      <c r="G268" s="2">
        <v>23468.7</v>
      </c>
      <c r="H268" s="2">
        <v>123.867</v>
      </c>
    </row>
    <row r="269" spans="1:8" x14ac:dyDescent="0.25">
      <c r="A269" s="2">
        <v>36617.5</v>
      </c>
      <c r="B269" s="2">
        <v>0.32720500000000002</v>
      </c>
      <c r="C269" s="2">
        <v>3.5379200000000002</v>
      </c>
      <c r="D269" s="2">
        <v>10</v>
      </c>
      <c r="E269" s="2">
        <v>1</v>
      </c>
      <c r="F269" s="2">
        <v>2698.2</v>
      </c>
      <c r="G269" s="2">
        <v>23499.3</v>
      </c>
      <c r="H269" s="2">
        <v>123.97799999999999</v>
      </c>
    </row>
    <row r="270" spans="1:8" x14ac:dyDescent="0.25">
      <c r="A270" s="2">
        <v>36536.6</v>
      </c>
      <c r="B270" s="2">
        <v>0.32749299999999998</v>
      </c>
      <c r="C270" s="2">
        <v>3.5389400000000002</v>
      </c>
      <c r="D270" s="2">
        <v>10</v>
      </c>
      <c r="E270" s="2">
        <v>1</v>
      </c>
      <c r="F270" s="2">
        <v>2698.2</v>
      </c>
      <c r="G270" s="2">
        <v>23367.8</v>
      </c>
      <c r="H270" s="2">
        <v>124.08499999999999</v>
      </c>
    </row>
    <row r="271" spans="1:8" x14ac:dyDescent="0.25">
      <c r="A271" s="2">
        <v>36452.300000000003</v>
      </c>
      <c r="B271" s="2">
        <v>0.32777400000000001</v>
      </c>
      <c r="C271" s="2">
        <v>3.5399699999999998</v>
      </c>
      <c r="D271" s="2">
        <v>10</v>
      </c>
      <c r="E271" s="2">
        <v>1</v>
      </c>
      <c r="F271" s="2">
        <v>2698.2</v>
      </c>
      <c r="G271" s="2">
        <v>23326.9</v>
      </c>
      <c r="H271" s="2">
        <v>124.18899999999999</v>
      </c>
    </row>
    <row r="272" spans="1:8" x14ac:dyDescent="0.25">
      <c r="A272" s="2">
        <v>36362.5</v>
      </c>
      <c r="B272" s="2">
        <v>0.328046</v>
      </c>
      <c r="C272" s="2">
        <v>3.5409899999999999</v>
      </c>
      <c r="D272" s="2">
        <v>10</v>
      </c>
      <c r="E272" s="2">
        <v>1</v>
      </c>
      <c r="F272" s="2">
        <v>2698.2</v>
      </c>
      <c r="G272" s="2">
        <v>23419.1</v>
      </c>
      <c r="H272" s="2">
        <v>124.29</v>
      </c>
    </row>
    <row r="273" spans="1:8" x14ac:dyDescent="0.25">
      <c r="A273" s="2">
        <v>36276</v>
      </c>
      <c r="B273" s="2">
        <v>0.32830100000000001</v>
      </c>
      <c r="C273" s="2">
        <v>3.5420199999999999</v>
      </c>
      <c r="D273" s="2">
        <v>10</v>
      </c>
      <c r="E273" s="2">
        <v>1</v>
      </c>
      <c r="F273" s="2">
        <v>2698.2</v>
      </c>
      <c r="G273" s="2">
        <v>23338.3</v>
      </c>
      <c r="H273" s="2">
        <v>124.384</v>
      </c>
    </row>
    <row r="274" spans="1:8" x14ac:dyDescent="0.25">
      <c r="A274" s="2">
        <v>36194.6</v>
      </c>
      <c r="B274" s="2">
        <v>0.32853900000000003</v>
      </c>
      <c r="C274" s="2">
        <v>3.54304</v>
      </c>
      <c r="D274" s="2">
        <v>10</v>
      </c>
      <c r="E274" s="2">
        <v>1</v>
      </c>
      <c r="F274" s="2">
        <v>2698.2</v>
      </c>
      <c r="G274" s="2">
        <v>23180.799999999999</v>
      </c>
      <c r="H274" s="2">
        <v>124.473</v>
      </c>
    </row>
    <row r="275" spans="1:8" x14ac:dyDescent="0.25">
      <c r="A275" s="2">
        <v>36110.6</v>
      </c>
      <c r="B275" s="2">
        <v>0.328768</v>
      </c>
      <c r="C275" s="2">
        <v>3.54406</v>
      </c>
      <c r="D275" s="2">
        <v>10</v>
      </c>
      <c r="E275" s="2">
        <v>1</v>
      </c>
      <c r="F275" s="2">
        <v>2698.2</v>
      </c>
      <c r="G275" s="2">
        <v>23194.9</v>
      </c>
      <c r="H275" s="2">
        <v>124.55800000000001</v>
      </c>
    </row>
    <row r="276" spans="1:8" x14ac:dyDescent="0.25">
      <c r="A276" s="2">
        <v>36024.1</v>
      </c>
      <c r="B276" s="2">
        <v>0.32898300000000003</v>
      </c>
      <c r="C276" s="2">
        <v>3.5450900000000001</v>
      </c>
      <c r="D276" s="2">
        <v>10</v>
      </c>
      <c r="E276" s="2">
        <v>1</v>
      </c>
      <c r="F276" s="2">
        <v>2698.2</v>
      </c>
      <c r="G276" s="2">
        <v>23206</v>
      </c>
      <c r="H276" s="2">
        <v>124.637</v>
      </c>
    </row>
    <row r="277" spans="1:8" x14ac:dyDescent="0.25">
      <c r="A277" s="2">
        <v>35940.800000000003</v>
      </c>
      <c r="B277" s="2">
        <v>0.329181</v>
      </c>
      <c r="C277" s="2">
        <v>3.5461100000000001</v>
      </c>
      <c r="D277" s="2">
        <v>10</v>
      </c>
      <c r="E277" s="2">
        <v>1</v>
      </c>
      <c r="F277" s="2">
        <v>2698.2</v>
      </c>
      <c r="G277" s="2">
        <v>23037.3</v>
      </c>
      <c r="H277" s="2">
        <v>124.711</v>
      </c>
    </row>
    <row r="278" spans="1:8" x14ac:dyDescent="0.25">
      <c r="A278" s="2">
        <v>35856</v>
      </c>
      <c r="B278" s="2">
        <v>0.32936799999999999</v>
      </c>
      <c r="C278" s="2">
        <v>3.5471400000000002</v>
      </c>
      <c r="D278" s="2">
        <v>10</v>
      </c>
      <c r="E278" s="2">
        <v>1</v>
      </c>
      <c r="F278" s="2">
        <v>2698.2</v>
      </c>
      <c r="G278" s="2">
        <v>22920.5</v>
      </c>
      <c r="H278" s="2">
        <v>124.78</v>
      </c>
    </row>
    <row r="279" spans="1:8" x14ac:dyDescent="0.25">
      <c r="A279" s="2">
        <v>35762.800000000003</v>
      </c>
      <c r="B279" s="2">
        <v>0.32954800000000001</v>
      </c>
      <c r="C279" s="2">
        <v>3.5481600000000002</v>
      </c>
      <c r="D279" s="2">
        <v>10</v>
      </c>
      <c r="E279" s="2">
        <v>1</v>
      </c>
      <c r="F279" s="2">
        <v>2698.2</v>
      </c>
      <c r="G279" s="2">
        <v>22964.9</v>
      </c>
      <c r="H279" s="2">
        <v>124.84699999999999</v>
      </c>
    </row>
    <row r="280" spans="1:8" x14ac:dyDescent="0.25">
      <c r="A280" s="2">
        <v>35666.300000000003</v>
      </c>
      <c r="B280" s="2">
        <v>0.32971499999999998</v>
      </c>
      <c r="C280" s="2">
        <v>3.5491799999999998</v>
      </c>
      <c r="D280" s="2">
        <v>10</v>
      </c>
      <c r="E280" s="2">
        <v>1</v>
      </c>
      <c r="F280" s="2">
        <v>2698.2</v>
      </c>
      <c r="G280" s="2">
        <v>22878.9</v>
      </c>
      <c r="H280" s="2">
        <v>124.90900000000001</v>
      </c>
    </row>
    <row r="281" spans="1:8" x14ac:dyDescent="0.25">
      <c r="A281" s="2">
        <v>35569</v>
      </c>
      <c r="B281" s="2">
        <v>0.32987100000000003</v>
      </c>
      <c r="C281" s="2">
        <v>3.5502099999999999</v>
      </c>
      <c r="D281" s="2">
        <v>10</v>
      </c>
      <c r="E281" s="2">
        <v>1</v>
      </c>
      <c r="F281" s="2">
        <v>2698.2</v>
      </c>
      <c r="G281" s="2">
        <v>22731.3</v>
      </c>
      <c r="H281" s="2">
        <v>124.967</v>
      </c>
    </row>
    <row r="282" spans="1:8" x14ac:dyDescent="0.25">
      <c r="A282" s="2">
        <v>35465.699999999997</v>
      </c>
      <c r="B282" s="2">
        <v>0.33002100000000001</v>
      </c>
      <c r="C282" s="2">
        <v>3.5512299999999999</v>
      </c>
      <c r="D282" s="2">
        <v>10</v>
      </c>
      <c r="E282" s="2">
        <v>1</v>
      </c>
      <c r="F282" s="2">
        <v>2698.2</v>
      </c>
      <c r="G282" s="2">
        <v>22743.200000000001</v>
      </c>
      <c r="H282" s="2">
        <v>125.02200000000001</v>
      </c>
    </row>
    <row r="283" spans="1:8" x14ac:dyDescent="0.25">
      <c r="A283" s="2">
        <v>35358.1</v>
      </c>
      <c r="B283" s="2">
        <v>0.33015899999999998</v>
      </c>
      <c r="C283" s="2">
        <v>3.55226</v>
      </c>
      <c r="D283" s="2">
        <v>10</v>
      </c>
      <c r="E283" s="2">
        <v>1</v>
      </c>
      <c r="F283" s="2">
        <v>2698.2</v>
      </c>
      <c r="G283" s="2">
        <v>22756.9</v>
      </c>
      <c r="H283" s="2">
        <v>125.07299999999999</v>
      </c>
    </row>
    <row r="284" spans="1:8" x14ac:dyDescent="0.25">
      <c r="A284" s="2">
        <v>35253.5</v>
      </c>
      <c r="B284" s="2">
        <v>0.33028200000000002</v>
      </c>
      <c r="C284" s="2">
        <v>3.55328</v>
      </c>
      <c r="D284" s="2">
        <v>10</v>
      </c>
      <c r="E284" s="2">
        <v>1</v>
      </c>
      <c r="F284" s="2">
        <v>2698.2</v>
      </c>
      <c r="G284" s="2">
        <v>22596.799999999999</v>
      </c>
      <c r="H284" s="2">
        <v>125.119</v>
      </c>
    </row>
    <row r="285" spans="1:8" x14ac:dyDescent="0.25">
      <c r="A285" s="2">
        <v>35148.400000000001</v>
      </c>
      <c r="B285" s="2">
        <v>0.33039400000000002</v>
      </c>
      <c r="C285" s="2">
        <v>3.5543</v>
      </c>
      <c r="D285" s="2">
        <v>10</v>
      </c>
      <c r="E285" s="2">
        <v>1</v>
      </c>
      <c r="F285" s="2">
        <v>2698.2</v>
      </c>
      <c r="G285" s="2">
        <v>22499.200000000001</v>
      </c>
      <c r="H285" s="2">
        <v>125.161</v>
      </c>
    </row>
    <row r="286" spans="1:8" x14ac:dyDescent="0.25">
      <c r="A286" s="2">
        <v>35037.800000000003</v>
      </c>
      <c r="B286" s="2">
        <v>0.33049800000000001</v>
      </c>
      <c r="C286" s="2">
        <v>3.5553300000000001</v>
      </c>
      <c r="D286" s="2">
        <v>10</v>
      </c>
      <c r="E286" s="2">
        <v>1</v>
      </c>
      <c r="F286" s="2">
        <v>2698.2</v>
      </c>
      <c r="G286" s="2">
        <v>22552.1</v>
      </c>
      <c r="H286" s="2">
        <v>125.199</v>
      </c>
    </row>
    <row r="287" spans="1:8" x14ac:dyDescent="0.25">
      <c r="A287" s="2">
        <v>34927.9</v>
      </c>
      <c r="B287" s="2">
        <v>0.33058500000000002</v>
      </c>
      <c r="C287" s="2">
        <v>3.5563500000000001</v>
      </c>
      <c r="D287" s="2">
        <v>10</v>
      </c>
      <c r="E287" s="2">
        <v>1</v>
      </c>
      <c r="F287" s="2">
        <v>2698.2</v>
      </c>
      <c r="G287" s="2">
        <v>22447.599999999999</v>
      </c>
      <c r="H287" s="2">
        <v>125.232</v>
      </c>
    </row>
    <row r="288" spans="1:8" x14ac:dyDescent="0.25">
      <c r="A288" s="2">
        <v>34820.400000000001</v>
      </c>
      <c r="B288" s="2">
        <v>0.33065899999999998</v>
      </c>
      <c r="C288" s="2">
        <v>3.5573800000000002</v>
      </c>
      <c r="D288" s="2">
        <v>10</v>
      </c>
      <c r="E288" s="2">
        <v>1</v>
      </c>
      <c r="F288" s="2">
        <v>2698.2</v>
      </c>
      <c r="G288" s="2">
        <v>22272.7</v>
      </c>
      <c r="H288" s="2">
        <v>125.259</v>
      </c>
    </row>
    <row r="289" spans="1:8" x14ac:dyDescent="0.25">
      <c r="A289" s="2">
        <v>34707.9</v>
      </c>
      <c r="B289" s="2">
        <v>0.33072499999999999</v>
      </c>
      <c r="C289" s="2">
        <v>3.5583999999999998</v>
      </c>
      <c r="D289" s="2">
        <v>10</v>
      </c>
      <c r="E289" s="2">
        <v>1</v>
      </c>
      <c r="F289" s="2">
        <v>2698.2</v>
      </c>
      <c r="G289" s="2">
        <v>22283.599999999999</v>
      </c>
      <c r="H289" s="2">
        <v>125.283</v>
      </c>
    </row>
    <row r="290" spans="1:8" x14ac:dyDescent="0.25">
      <c r="A290" s="2">
        <v>34591.5</v>
      </c>
      <c r="B290" s="2">
        <v>0.33077899999999999</v>
      </c>
      <c r="C290" s="2">
        <v>3.5594199999999998</v>
      </c>
      <c r="D290" s="2">
        <v>10</v>
      </c>
      <c r="E290" s="2">
        <v>1</v>
      </c>
      <c r="F290" s="2">
        <v>2698.2</v>
      </c>
      <c r="G290" s="2">
        <v>22268.799999999999</v>
      </c>
      <c r="H290" s="2">
        <v>125.303</v>
      </c>
    </row>
    <row r="291" spans="1:8" x14ac:dyDescent="0.25">
      <c r="A291" s="2">
        <v>34477.699999999997</v>
      </c>
      <c r="B291" s="2">
        <v>0.33081700000000003</v>
      </c>
      <c r="C291" s="2">
        <v>3.5604499999999999</v>
      </c>
      <c r="D291" s="2">
        <v>10</v>
      </c>
      <c r="E291" s="2">
        <v>1</v>
      </c>
      <c r="F291" s="2">
        <v>2698.2</v>
      </c>
      <c r="G291" s="2">
        <v>22088.400000000001</v>
      </c>
      <c r="H291" s="2">
        <v>125.31699999999999</v>
      </c>
    </row>
    <row r="292" spans="1:8" x14ac:dyDescent="0.25">
      <c r="A292" s="2">
        <v>34361.9</v>
      </c>
      <c r="B292" s="2">
        <v>0.330845</v>
      </c>
      <c r="C292" s="2">
        <v>3.5614699999999999</v>
      </c>
      <c r="D292" s="2">
        <v>10</v>
      </c>
      <c r="E292" s="2">
        <v>1</v>
      </c>
      <c r="F292" s="2">
        <v>2698.2</v>
      </c>
      <c r="G292" s="2">
        <v>21986.799999999999</v>
      </c>
      <c r="H292" s="2">
        <v>125.328</v>
      </c>
    </row>
    <row r="293" spans="1:8" x14ac:dyDescent="0.25">
      <c r="A293" s="2">
        <v>34239</v>
      </c>
      <c r="B293" s="2">
        <v>0.33086500000000002</v>
      </c>
      <c r="C293" s="2">
        <v>3.5625</v>
      </c>
      <c r="D293" s="2">
        <v>10</v>
      </c>
      <c r="E293" s="2">
        <v>1</v>
      </c>
      <c r="F293" s="2">
        <v>2698.2</v>
      </c>
      <c r="G293" s="2">
        <v>22021.1</v>
      </c>
      <c r="H293" s="2">
        <v>125.33499999999999</v>
      </c>
    </row>
    <row r="294" spans="1:8" x14ac:dyDescent="0.25">
      <c r="A294" s="2">
        <v>34115.4</v>
      </c>
      <c r="B294" s="2">
        <v>0.33087100000000003</v>
      </c>
      <c r="C294" s="2">
        <v>3.56352</v>
      </c>
      <c r="D294" s="2">
        <v>10</v>
      </c>
      <c r="E294" s="2">
        <v>1</v>
      </c>
      <c r="F294" s="2">
        <v>2698.2</v>
      </c>
      <c r="G294" s="2">
        <v>21905.1</v>
      </c>
      <c r="H294" s="2">
        <v>125.33799999999999</v>
      </c>
    </row>
    <row r="295" spans="1:8" x14ac:dyDescent="0.25">
      <c r="A295" s="2">
        <v>33992.6</v>
      </c>
      <c r="B295" s="2">
        <v>0.33086399999999999</v>
      </c>
      <c r="C295" s="2">
        <v>3.56454</v>
      </c>
      <c r="D295" s="2">
        <v>10</v>
      </c>
      <c r="E295" s="2">
        <v>1</v>
      </c>
      <c r="F295" s="2">
        <v>2698.2</v>
      </c>
      <c r="G295" s="2">
        <v>21721.3</v>
      </c>
      <c r="H295" s="2">
        <v>125.33499999999999</v>
      </c>
    </row>
    <row r="296" spans="1:8" x14ac:dyDescent="0.25">
      <c r="A296" s="2">
        <v>33863.699999999997</v>
      </c>
      <c r="B296" s="2">
        <v>0.33085199999999998</v>
      </c>
      <c r="C296" s="2">
        <v>3.5655700000000001</v>
      </c>
      <c r="D296" s="2">
        <v>10</v>
      </c>
      <c r="E296" s="2">
        <v>1</v>
      </c>
      <c r="F296" s="2">
        <v>2698.2</v>
      </c>
      <c r="G296" s="2">
        <v>21714.3</v>
      </c>
      <c r="H296" s="2">
        <v>125.331</v>
      </c>
    </row>
    <row r="297" spans="1:8" x14ac:dyDescent="0.25">
      <c r="A297" s="2">
        <v>33729.599999999999</v>
      </c>
      <c r="B297" s="2">
        <v>0.33082899999999998</v>
      </c>
      <c r="C297" s="2">
        <v>3.5665900000000001</v>
      </c>
      <c r="D297" s="2">
        <v>10</v>
      </c>
      <c r="E297" s="2">
        <v>1</v>
      </c>
      <c r="F297" s="2">
        <v>2698.2</v>
      </c>
      <c r="G297" s="2">
        <v>21688.9</v>
      </c>
      <c r="H297" s="2">
        <v>125.322</v>
      </c>
    </row>
    <row r="298" spans="1:8" x14ac:dyDescent="0.25">
      <c r="A298" s="2">
        <v>33596.9</v>
      </c>
      <c r="B298" s="2">
        <v>0.330793</v>
      </c>
      <c r="C298" s="2">
        <v>3.5676199999999998</v>
      </c>
      <c r="D298" s="2">
        <v>10</v>
      </c>
      <c r="E298" s="2">
        <v>1</v>
      </c>
      <c r="F298" s="2">
        <v>2698.2</v>
      </c>
      <c r="G298" s="2">
        <v>21500.3</v>
      </c>
      <c r="H298" s="2">
        <v>125.309</v>
      </c>
    </row>
    <row r="299" spans="1:8" x14ac:dyDescent="0.25">
      <c r="A299" s="2">
        <v>33461.4</v>
      </c>
      <c r="B299" s="2">
        <v>0.33074799999999999</v>
      </c>
      <c r="C299" s="2">
        <v>3.5686399999999998</v>
      </c>
      <c r="D299" s="2">
        <v>10</v>
      </c>
      <c r="E299" s="2">
        <v>1</v>
      </c>
      <c r="F299" s="2">
        <v>2698.2</v>
      </c>
      <c r="G299" s="2">
        <v>21391.200000000001</v>
      </c>
      <c r="H299" s="2">
        <v>125.292</v>
      </c>
    </row>
    <row r="300" spans="1:8" x14ac:dyDescent="0.25">
      <c r="A300" s="2">
        <v>33318.6</v>
      </c>
      <c r="B300" s="2">
        <v>0.33069700000000002</v>
      </c>
      <c r="C300" s="2">
        <v>3.5696599999999998</v>
      </c>
      <c r="D300" s="2">
        <v>10</v>
      </c>
      <c r="E300" s="2">
        <v>1</v>
      </c>
      <c r="F300" s="2">
        <v>2698.2</v>
      </c>
      <c r="G300" s="2">
        <v>21412.7</v>
      </c>
      <c r="H300" s="2">
        <v>125.274</v>
      </c>
    </row>
    <row r="301" spans="1:8" x14ac:dyDescent="0.25">
      <c r="A301" s="2">
        <v>33175</v>
      </c>
      <c r="B301" s="2">
        <v>0.33063399999999998</v>
      </c>
      <c r="C301" s="2">
        <v>3.5706899999999999</v>
      </c>
      <c r="D301" s="2">
        <v>10</v>
      </c>
      <c r="E301" s="2">
        <v>1</v>
      </c>
      <c r="F301" s="2">
        <v>2698.2</v>
      </c>
      <c r="G301" s="2">
        <v>21278.3</v>
      </c>
      <c r="H301" s="2">
        <v>125.25</v>
      </c>
    </row>
    <row r="302" spans="1:8" x14ac:dyDescent="0.25">
      <c r="A302" s="2">
        <v>33031.699999999997</v>
      </c>
      <c r="B302" s="2">
        <v>0.33056000000000002</v>
      </c>
      <c r="C302" s="2">
        <v>3.5717099999999999</v>
      </c>
      <c r="D302" s="2">
        <v>10</v>
      </c>
      <c r="E302" s="2">
        <v>1</v>
      </c>
      <c r="F302" s="2">
        <v>2698.2</v>
      </c>
      <c r="G302" s="2">
        <v>21095.8</v>
      </c>
      <c r="H302" s="2">
        <v>125.223</v>
      </c>
    </row>
    <row r="303" spans="1:8" x14ac:dyDescent="0.25">
      <c r="A303" s="2">
        <v>32882.300000000003</v>
      </c>
      <c r="B303" s="2">
        <v>0.33048</v>
      </c>
      <c r="C303" s="2">
        <v>3.57274</v>
      </c>
      <c r="D303" s="2">
        <v>10</v>
      </c>
      <c r="E303" s="2">
        <v>1</v>
      </c>
      <c r="F303" s="2">
        <v>2698.2</v>
      </c>
      <c r="G303" s="2">
        <v>21074.7</v>
      </c>
      <c r="H303" s="2">
        <v>125.193</v>
      </c>
    </row>
    <row r="304" spans="1:8" x14ac:dyDescent="0.25">
      <c r="A304" s="2">
        <v>32728.1</v>
      </c>
      <c r="B304" s="2">
        <v>0.33039200000000002</v>
      </c>
      <c r="C304" s="2">
        <v>3.57376</v>
      </c>
      <c r="D304" s="2">
        <v>10</v>
      </c>
      <c r="E304" s="2">
        <v>1</v>
      </c>
      <c r="F304" s="2">
        <v>2698.2</v>
      </c>
      <c r="G304" s="2">
        <v>21038.400000000001</v>
      </c>
      <c r="H304" s="2">
        <v>125.161</v>
      </c>
    </row>
    <row r="305" spans="1:8" x14ac:dyDescent="0.25">
      <c r="A305" s="2">
        <v>32575.7</v>
      </c>
      <c r="B305" s="2">
        <v>0.330291</v>
      </c>
      <c r="C305" s="2">
        <v>3.5747800000000001</v>
      </c>
      <c r="D305" s="2">
        <v>10</v>
      </c>
      <c r="E305" s="2">
        <v>1</v>
      </c>
      <c r="F305" s="2">
        <v>2698.2</v>
      </c>
      <c r="G305" s="2">
        <v>20838.7</v>
      </c>
      <c r="H305" s="2">
        <v>125.123</v>
      </c>
    </row>
    <row r="306" spans="1:8" x14ac:dyDescent="0.25">
      <c r="A306" s="2">
        <v>32420.7</v>
      </c>
      <c r="B306" s="2">
        <v>0.33018199999999998</v>
      </c>
      <c r="C306" s="2">
        <v>3.5758100000000002</v>
      </c>
      <c r="D306" s="2">
        <v>10</v>
      </c>
      <c r="E306" s="2">
        <v>1</v>
      </c>
      <c r="F306" s="2">
        <v>2698.2</v>
      </c>
      <c r="G306" s="2">
        <v>20723.7</v>
      </c>
      <c r="H306" s="2">
        <v>125.083</v>
      </c>
    </row>
    <row r="307" spans="1:8" x14ac:dyDescent="0.25">
      <c r="A307" s="2">
        <v>32259</v>
      </c>
      <c r="B307" s="2">
        <v>0.330067</v>
      </c>
      <c r="C307" s="2">
        <v>3.5768300000000002</v>
      </c>
      <c r="D307" s="2">
        <v>10</v>
      </c>
      <c r="E307" s="2">
        <v>1</v>
      </c>
      <c r="F307" s="2">
        <v>2698.2</v>
      </c>
      <c r="G307" s="2">
        <v>20734</v>
      </c>
      <c r="H307" s="2">
        <v>125.041</v>
      </c>
    </row>
    <row r="308" spans="1:8" x14ac:dyDescent="0.25">
      <c r="A308" s="2">
        <v>32097</v>
      </c>
      <c r="B308" s="2">
        <v>0.32994000000000001</v>
      </c>
      <c r="C308" s="2">
        <v>3.5778599999999998</v>
      </c>
      <c r="D308" s="2">
        <v>10</v>
      </c>
      <c r="E308" s="2">
        <v>1</v>
      </c>
      <c r="F308" s="2">
        <v>2698.2</v>
      </c>
      <c r="G308" s="2">
        <v>20584.5</v>
      </c>
      <c r="H308" s="2">
        <v>124.994</v>
      </c>
    </row>
    <row r="309" spans="1:8" x14ac:dyDescent="0.25">
      <c r="A309" s="2">
        <v>31935.5</v>
      </c>
      <c r="B309" s="2">
        <v>0.32980300000000001</v>
      </c>
      <c r="C309" s="2">
        <v>3.5788799999999998</v>
      </c>
      <c r="D309" s="2">
        <v>10</v>
      </c>
      <c r="E309" s="2">
        <v>1</v>
      </c>
      <c r="F309" s="2">
        <v>2698.2</v>
      </c>
      <c r="G309" s="2">
        <v>20384.7</v>
      </c>
      <c r="H309" s="2">
        <v>124.943</v>
      </c>
    </row>
    <row r="310" spans="1:8" x14ac:dyDescent="0.25">
      <c r="A310" s="2">
        <v>31767.8</v>
      </c>
      <c r="B310" s="2">
        <v>0.32966200000000001</v>
      </c>
      <c r="C310" s="2">
        <v>3.5798999999999999</v>
      </c>
      <c r="D310" s="2">
        <v>10</v>
      </c>
      <c r="E310" s="2">
        <v>1</v>
      </c>
      <c r="F310" s="2">
        <v>2698.2</v>
      </c>
      <c r="G310" s="2">
        <v>20357.400000000001</v>
      </c>
      <c r="H310" s="2">
        <v>124.89100000000001</v>
      </c>
    </row>
    <row r="311" spans="1:8" x14ac:dyDescent="0.25">
      <c r="A311" s="2">
        <v>31595.3</v>
      </c>
      <c r="B311" s="2">
        <v>0.32951200000000003</v>
      </c>
      <c r="C311" s="2">
        <v>3.5809299999999999</v>
      </c>
      <c r="D311" s="2">
        <v>10</v>
      </c>
      <c r="E311" s="2">
        <v>1</v>
      </c>
      <c r="F311" s="2">
        <v>2698.2</v>
      </c>
      <c r="G311" s="2">
        <v>20295.5</v>
      </c>
      <c r="H311" s="2">
        <v>124.83499999999999</v>
      </c>
    </row>
    <row r="312" spans="1:8" x14ac:dyDescent="0.25">
      <c r="A312" s="2">
        <v>31423.9</v>
      </c>
      <c r="B312" s="2">
        <v>0.329351</v>
      </c>
      <c r="C312" s="2">
        <v>3.58195</v>
      </c>
      <c r="D312" s="2">
        <v>10</v>
      </c>
      <c r="E312" s="2">
        <v>1</v>
      </c>
      <c r="F312" s="2">
        <v>2698.2</v>
      </c>
      <c r="G312" s="2">
        <v>20092.599999999999</v>
      </c>
      <c r="H312" s="2">
        <v>124.77500000000001</v>
      </c>
    </row>
    <row r="313" spans="1:8" x14ac:dyDescent="0.25">
      <c r="A313" s="2">
        <v>31249.5</v>
      </c>
      <c r="B313" s="2">
        <v>0.329183</v>
      </c>
      <c r="C313" s="2">
        <v>3.5829800000000001</v>
      </c>
      <c r="D313" s="2">
        <v>10</v>
      </c>
      <c r="E313" s="2">
        <v>1</v>
      </c>
      <c r="F313" s="2">
        <v>2698.2</v>
      </c>
      <c r="G313" s="2">
        <v>19991.3</v>
      </c>
      <c r="H313" s="2">
        <v>124.71299999999999</v>
      </c>
    </row>
    <row r="314" spans="1:8" x14ac:dyDescent="0.25">
      <c r="A314" s="2">
        <v>31069.5</v>
      </c>
      <c r="B314" s="2">
        <v>0.32900800000000002</v>
      </c>
      <c r="C314" s="2">
        <v>3.5840000000000001</v>
      </c>
      <c r="D314" s="2">
        <v>10</v>
      </c>
      <c r="E314" s="2">
        <v>1</v>
      </c>
      <c r="F314" s="2">
        <v>2698.2</v>
      </c>
      <c r="G314" s="2">
        <v>19992</v>
      </c>
      <c r="H314" s="2">
        <v>124.648</v>
      </c>
    </row>
    <row r="315" spans="1:8" x14ac:dyDescent="0.25">
      <c r="A315" s="2">
        <v>30890.9</v>
      </c>
      <c r="B315" s="2">
        <v>0.32882</v>
      </c>
      <c r="C315" s="2">
        <v>3.5850200000000001</v>
      </c>
      <c r="D315" s="2">
        <v>10</v>
      </c>
      <c r="E315" s="2">
        <v>1</v>
      </c>
      <c r="F315" s="2">
        <v>2698.2</v>
      </c>
      <c r="G315" s="2">
        <v>19835</v>
      </c>
      <c r="H315" s="2">
        <v>124.57899999999999</v>
      </c>
    </row>
    <row r="316" spans="1:8" x14ac:dyDescent="0.25">
      <c r="A316" s="2">
        <v>30714.400000000001</v>
      </c>
      <c r="B316" s="2">
        <v>0.32862000000000002</v>
      </c>
      <c r="C316" s="2">
        <v>3.5860500000000002</v>
      </c>
      <c r="D316" s="2">
        <v>10</v>
      </c>
      <c r="E316" s="2">
        <v>1</v>
      </c>
      <c r="F316" s="2">
        <v>2698.2</v>
      </c>
      <c r="G316" s="2">
        <v>19636.8</v>
      </c>
      <c r="H316" s="2">
        <v>124.505</v>
      </c>
    </row>
    <row r="317" spans="1:8" x14ac:dyDescent="0.25">
      <c r="A317" s="2">
        <v>30533.200000000001</v>
      </c>
      <c r="B317" s="2">
        <v>0.32841500000000001</v>
      </c>
      <c r="C317" s="2">
        <v>3.5870700000000002</v>
      </c>
      <c r="D317" s="2">
        <v>10</v>
      </c>
      <c r="E317" s="2">
        <v>1</v>
      </c>
      <c r="F317" s="2">
        <v>2698.2</v>
      </c>
      <c r="G317" s="2">
        <v>19599</v>
      </c>
      <c r="H317" s="2">
        <v>124.429</v>
      </c>
    </row>
    <row r="318" spans="1:8" x14ac:dyDescent="0.25">
      <c r="A318" s="2">
        <v>30348.9</v>
      </c>
      <c r="B318" s="2">
        <v>0.32819799999999999</v>
      </c>
      <c r="C318" s="2">
        <v>3.5880999999999998</v>
      </c>
      <c r="D318" s="2">
        <v>10</v>
      </c>
      <c r="E318" s="2">
        <v>1</v>
      </c>
      <c r="F318" s="2">
        <v>2698.2</v>
      </c>
      <c r="G318" s="2">
        <v>19524.8</v>
      </c>
      <c r="H318" s="2">
        <v>124.349</v>
      </c>
    </row>
    <row r="319" spans="1:8" x14ac:dyDescent="0.25">
      <c r="A319" s="2">
        <v>30166.6</v>
      </c>
      <c r="B319" s="2">
        <v>0.32796900000000001</v>
      </c>
      <c r="C319" s="2">
        <v>3.5891199999999999</v>
      </c>
      <c r="D319" s="2">
        <v>10</v>
      </c>
      <c r="E319" s="2">
        <v>1</v>
      </c>
      <c r="F319" s="2">
        <v>2698.2</v>
      </c>
      <c r="G319" s="2">
        <v>19305.099999999999</v>
      </c>
      <c r="H319" s="2">
        <v>124.264</v>
      </c>
    </row>
    <row r="320" spans="1:8" x14ac:dyDescent="0.25">
      <c r="A320" s="2">
        <v>29981.4</v>
      </c>
      <c r="B320" s="2">
        <v>0.327733</v>
      </c>
      <c r="C320" s="2">
        <v>3.5901399999999999</v>
      </c>
      <c r="D320" s="2">
        <v>10</v>
      </c>
      <c r="E320" s="2">
        <v>1</v>
      </c>
      <c r="F320" s="2">
        <v>2698.2</v>
      </c>
      <c r="G320" s="2">
        <v>19177.2</v>
      </c>
      <c r="H320" s="2">
        <v>124.176</v>
      </c>
    </row>
    <row r="321" spans="1:8" x14ac:dyDescent="0.25">
      <c r="A321" s="2">
        <v>29789.8</v>
      </c>
      <c r="B321" s="2">
        <v>0.32749</v>
      </c>
      <c r="C321" s="2">
        <v>3.59117</v>
      </c>
      <c r="D321" s="2">
        <v>10</v>
      </c>
      <c r="E321" s="2">
        <v>1</v>
      </c>
      <c r="F321" s="2">
        <v>2698.2</v>
      </c>
      <c r="G321" s="2">
        <v>19119.8</v>
      </c>
      <c r="H321" s="2">
        <v>124.086</v>
      </c>
    </row>
    <row r="322" spans="1:8" x14ac:dyDescent="0.25">
      <c r="A322" s="2">
        <v>29596.1</v>
      </c>
      <c r="B322" s="2">
        <v>0.32723799999999997</v>
      </c>
      <c r="C322" s="2">
        <v>3.59219</v>
      </c>
      <c r="D322" s="2">
        <v>10</v>
      </c>
      <c r="E322" s="2">
        <v>1</v>
      </c>
      <c r="F322" s="2">
        <v>2698.2</v>
      </c>
      <c r="G322" s="2">
        <v>18938.900000000001</v>
      </c>
      <c r="H322" s="2">
        <v>123.99299999999999</v>
      </c>
    </row>
    <row r="323" spans="1:8" x14ac:dyDescent="0.25">
      <c r="A323" s="2">
        <v>29399.599999999999</v>
      </c>
      <c r="B323" s="2">
        <v>0.32697900000000002</v>
      </c>
      <c r="C323" s="2">
        <v>3.5932200000000001</v>
      </c>
      <c r="D323" s="2">
        <v>10</v>
      </c>
      <c r="E323" s="2">
        <v>1</v>
      </c>
      <c r="F323" s="2">
        <v>2698.2</v>
      </c>
      <c r="G323" s="2">
        <v>18740.3</v>
      </c>
      <c r="H323" s="2">
        <v>123.89700000000001</v>
      </c>
    </row>
    <row r="324" spans="1:8" x14ac:dyDescent="0.25">
      <c r="A324" s="2">
        <v>29194.9</v>
      </c>
      <c r="B324" s="2">
        <v>0.32671800000000001</v>
      </c>
      <c r="C324" s="2">
        <v>3.5942400000000001</v>
      </c>
      <c r="D324" s="2">
        <v>10</v>
      </c>
      <c r="E324" s="2">
        <v>1</v>
      </c>
      <c r="F324" s="2">
        <v>2698.2</v>
      </c>
      <c r="G324" s="2">
        <v>18692.5</v>
      </c>
      <c r="H324" s="2">
        <v>123.8</v>
      </c>
    </row>
    <row r="325" spans="1:8" x14ac:dyDescent="0.25">
      <c r="A325" s="2">
        <v>28985</v>
      </c>
      <c r="B325" s="2">
        <v>0.32644899999999999</v>
      </c>
      <c r="C325" s="2">
        <v>3.5952600000000001</v>
      </c>
      <c r="D325" s="2">
        <v>10</v>
      </c>
      <c r="E325" s="2">
        <v>1</v>
      </c>
      <c r="F325" s="2">
        <v>2698.2</v>
      </c>
      <c r="G325" s="2">
        <v>18604.400000000001</v>
      </c>
      <c r="H325" s="2">
        <v>123.70099999999999</v>
      </c>
    </row>
    <row r="326" spans="1:8" x14ac:dyDescent="0.25">
      <c r="A326" s="2">
        <v>28775.8</v>
      </c>
      <c r="B326" s="2">
        <v>0.32617200000000002</v>
      </c>
      <c r="C326" s="2">
        <v>3.5962900000000002</v>
      </c>
      <c r="D326" s="2">
        <v>10</v>
      </c>
      <c r="E326" s="2">
        <v>1</v>
      </c>
      <c r="F326" s="2">
        <v>2698.2</v>
      </c>
      <c r="G326" s="2">
        <v>18412.2</v>
      </c>
      <c r="H326" s="2">
        <v>123.598</v>
      </c>
    </row>
    <row r="327" spans="1:8" x14ac:dyDescent="0.25">
      <c r="A327" s="2">
        <v>28564.7</v>
      </c>
      <c r="B327" s="2">
        <v>0.32588699999999998</v>
      </c>
      <c r="C327" s="2">
        <v>3.5973099999999998</v>
      </c>
      <c r="D327" s="2">
        <v>10</v>
      </c>
      <c r="E327" s="2">
        <v>1</v>
      </c>
      <c r="F327" s="2">
        <v>2698.2</v>
      </c>
      <c r="G327" s="2">
        <v>18308.099999999999</v>
      </c>
      <c r="H327" s="2">
        <v>123.49299999999999</v>
      </c>
    </row>
    <row r="328" spans="1:8" x14ac:dyDescent="0.25">
      <c r="A328" s="2">
        <v>28350.799999999999</v>
      </c>
      <c r="B328" s="2">
        <v>0.32559399999999999</v>
      </c>
      <c r="C328" s="2">
        <v>3.5983399999999999</v>
      </c>
      <c r="D328" s="2">
        <v>10</v>
      </c>
      <c r="E328" s="2">
        <v>1</v>
      </c>
      <c r="F328" s="2">
        <v>2698.2</v>
      </c>
      <c r="G328" s="2">
        <v>18270</v>
      </c>
      <c r="H328" s="2">
        <v>123.384</v>
      </c>
    </row>
    <row r="329" spans="1:8" x14ac:dyDescent="0.25">
      <c r="A329" s="2">
        <v>28140.3</v>
      </c>
      <c r="B329" s="2">
        <v>0.32528699999999999</v>
      </c>
      <c r="C329" s="2">
        <v>3.5993599999999999</v>
      </c>
      <c r="D329" s="2">
        <v>10</v>
      </c>
      <c r="E329" s="2">
        <v>1</v>
      </c>
      <c r="F329" s="2">
        <v>2698.2</v>
      </c>
      <c r="G329" s="2">
        <v>18084.400000000001</v>
      </c>
      <c r="H329" s="2">
        <v>123.271</v>
      </c>
    </row>
    <row r="330" spans="1:8" x14ac:dyDescent="0.25">
      <c r="A330" s="2">
        <v>27932.400000000001</v>
      </c>
      <c r="B330" s="2">
        <v>0.32496900000000001</v>
      </c>
      <c r="C330" s="2">
        <v>3.6003799999999999</v>
      </c>
      <c r="D330" s="2">
        <v>10</v>
      </c>
      <c r="E330" s="2">
        <v>1</v>
      </c>
      <c r="F330" s="2">
        <v>2698.2</v>
      </c>
      <c r="G330" s="2">
        <v>17884.400000000001</v>
      </c>
      <c r="H330" s="2">
        <v>123.15300000000001</v>
      </c>
    </row>
    <row r="331" spans="1:8" x14ac:dyDescent="0.25">
      <c r="A331" s="2">
        <v>27720.6</v>
      </c>
      <c r="B331" s="2">
        <v>0.32464300000000001</v>
      </c>
      <c r="C331" s="2">
        <v>3.60141</v>
      </c>
      <c r="D331" s="2">
        <v>10</v>
      </c>
      <c r="E331" s="2">
        <v>1</v>
      </c>
      <c r="F331" s="2">
        <v>2698.2</v>
      </c>
      <c r="G331" s="2">
        <v>17796.5</v>
      </c>
      <c r="H331" s="2">
        <v>123.032</v>
      </c>
    </row>
    <row r="332" spans="1:8" x14ac:dyDescent="0.25">
      <c r="A332" s="2">
        <v>27506</v>
      </c>
      <c r="B332" s="2">
        <v>0.32430799999999999</v>
      </c>
      <c r="C332" s="2">
        <v>3.60243</v>
      </c>
      <c r="D332" s="2">
        <v>10</v>
      </c>
      <c r="E332" s="2">
        <v>1</v>
      </c>
      <c r="F332" s="2">
        <v>2698.2</v>
      </c>
      <c r="G332" s="2">
        <v>17646.099999999999</v>
      </c>
      <c r="H332" s="2">
        <v>122.908</v>
      </c>
    </row>
    <row r="333" spans="1:8" x14ac:dyDescent="0.25">
      <c r="A333" s="2">
        <v>27289.7</v>
      </c>
      <c r="B333" s="2">
        <v>0.32396399999999997</v>
      </c>
      <c r="C333" s="2">
        <v>3.6034600000000001</v>
      </c>
      <c r="D333" s="2">
        <v>10</v>
      </c>
      <c r="E333" s="2">
        <v>1</v>
      </c>
      <c r="F333" s="2">
        <v>2698.2</v>
      </c>
      <c r="G333" s="2">
        <v>17406.8</v>
      </c>
      <c r="H333" s="2">
        <v>122.78100000000001</v>
      </c>
    </row>
    <row r="334" spans="1:8" x14ac:dyDescent="0.25">
      <c r="A334" s="2">
        <v>27066.3</v>
      </c>
      <c r="B334" s="2">
        <v>0.32361800000000002</v>
      </c>
      <c r="C334" s="2">
        <v>3.6044800000000001</v>
      </c>
      <c r="D334" s="2">
        <v>10</v>
      </c>
      <c r="E334" s="2">
        <v>1</v>
      </c>
      <c r="F334" s="2">
        <v>2698.2</v>
      </c>
      <c r="G334" s="2">
        <v>17244.400000000001</v>
      </c>
      <c r="H334" s="2">
        <v>122.652</v>
      </c>
    </row>
    <row r="335" spans="1:8" x14ac:dyDescent="0.25">
      <c r="A335" s="2">
        <v>26833.200000000001</v>
      </c>
      <c r="B335" s="2">
        <v>0.32327</v>
      </c>
      <c r="C335" s="2">
        <v>3.6055000000000001</v>
      </c>
      <c r="D335" s="2">
        <v>10</v>
      </c>
      <c r="E335" s="2">
        <v>1</v>
      </c>
      <c r="F335" s="2">
        <v>2698.2</v>
      </c>
      <c r="G335" s="2">
        <v>17225.099999999999</v>
      </c>
      <c r="H335" s="2">
        <v>122.523</v>
      </c>
    </row>
    <row r="336" spans="1:8" x14ac:dyDescent="0.25">
      <c r="A336" s="2">
        <v>26597.599999999999</v>
      </c>
      <c r="B336" s="2">
        <v>0.32291199999999998</v>
      </c>
      <c r="C336" s="2">
        <v>3.6065299999999998</v>
      </c>
      <c r="D336" s="2">
        <v>10</v>
      </c>
      <c r="E336" s="2">
        <v>1</v>
      </c>
      <c r="F336" s="2">
        <v>2698.2</v>
      </c>
      <c r="G336" s="2">
        <v>17112.099999999999</v>
      </c>
      <c r="H336" s="2">
        <v>122.39100000000001</v>
      </c>
    </row>
    <row r="337" spans="1:8" x14ac:dyDescent="0.25">
      <c r="A337" s="2">
        <v>26365.5</v>
      </c>
      <c r="B337" s="2">
        <v>0.322544</v>
      </c>
      <c r="C337" s="2">
        <v>3.6075499999999998</v>
      </c>
      <c r="D337" s="2">
        <v>10</v>
      </c>
      <c r="E337" s="2">
        <v>1</v>
      </c>
      <c r="F337" s="2">
        <v>2698.2</v>
      </c>
      <c r="G337" s="2">
        <v>16905.599999999999</v>
      </c>
      <c r="H337" s="2">
        <v>122.254</v>
      </c>
    </row>
    <row r="338" spans="1:8" x14ac:dyDescent="0.25">
      <c r="A338" s="2">
        <v>26133.1</v>
      </c>
      <c r="B338" s="2">
        <v>0.32216600000000001</v>
      </c>
      <c r="C338" s="2">
        <v>3.6085799999999999</v>
      </c>
      <c r="D338" s="2">
        <v>10</v>
      </c>
      <c r="E338" s="2">
        <v>1</v>
      </c>
      <c r="F338" s="2">
        <v>2698.2</v>
      </c>
      <c r="G338" s="2">
        <v>16837.5</v>
      </c>
      <c r="H338" s="2">
        <v>122.11499999999999</v>
      </c>
    </row>
    <row r="339" spans="1:8" x14ac:dyDescent="0.25">
      <c r="A339" s="2">
        <v>25901.9</v>
      </c>
      <c r="B339" s="2">
        <v>0.32177600000000001</v>
      </c>
      <c r="C339" s="2">
        <v>3.6095999999999999</v>
      </c>
      <c r="D339" s="2">
        <v>10</v>
      </c>
      <c r="E339" s="2">
        <v>1</v>
      </c>
      <c r="F339" s="2">
        <v>2698.2</v>
      </c>
      <c r="G339" s="2">
        <v>16731.3</v>
      </c>
      <c r="H339" s="2">
        <v>121.97</v>
      </c>
    </row>
    <row r="340" spans="1:8" x14ac:dyDescent="0.25">
      <c r="A340" s="2">
        <v>25675.8</v>
      </c>
      <c r="B340" s="2">
        <v>0.32136999999999999</v>
      </c>
      <c r="C340" s="2">
        <v>3.6106199999999999</v>
      </c>
      <c r="D340" s="2">
        <v>10</v>
      </c>
      <c r="E340" s="2">
        <v>1</v>
      </c>
      <c r="F340" s="2">
        <v>2698.2</v>
      </c>
      <c r="G340" s="2">
        <v>16409.5</v>
      </c>
      <c r="H340" s="2">
        <v>121.82</v>
      </c>
    </row>
    <row r="341" spans="1:8" x14ac:dyDescent="0.25">
      <c r="A341" s="2">
        <v>25446.2</v>
      </c>
      <c r="B341" s="2">
        <v>0.32095899999999999</v>
      </c>
      <c r="C341" s="2">
        <v>3.61165</v>
      </c>
      <c r="D341" s="2">
        <v>10</v>
      </c>
      <c r="E341" s="2">
        <v>1</v>
      </c>
      <c r="F341" s="2">
        <v>2698.2</v>
      </c>
      <c r="G341" s="2">
        <v>16244.4</v>
      </c>
      <c r="H341" s="2">
        <v>121.66800000000001</v>
      </c>
    </row>
    <row r="342" spans="1:8" x14ac:dyDescent="0.25">
      <c r="A342" s="2">
        <v>25206.5</v>
      </c>
      <c r="B342" s="2">
        <v>0.32054500000000002</v>
      </c>
      <c r="C342" s="2">
        <v>3.61267</v>
      </c>
      <c r="D342" s="2">
        <v>10</v>
      </c>
      <c r="E342" s="2">
        <v>1</v>
      </c>
      <c r="F342" s="2">
        <v>2698.2</v>
      </c>
      <c r="G342" s="2">
        <v>16185.2</v>
      </c>
      <c r="H342" s="2">
        <v>121.514</v>
      </c>
    </row>
    <row r="343" spans="1:8" x14ac:dyDescent="0.25">
      <c r="A343" s="2">
        <v>24963.7</v>
      </c>
      <c r="B343" s="2">
        <v>0.32012200000000002</v>
      </c>
      <c r="C343" s="2">
        <v>3.6137000000000001</v>
      </c>
      <c r="D343" s="2">
        <v>10</v>
      </c>
      <c r="E343" s="2">
        <v>1</v>
      </c>
      <c r="F343" s="2">
        <v>2698.2</v>
      </c>
      <c r="G343" s="2">
        <v>16019.5</v>
      </c>
      <c r="H343" s="2">
        <v>121.357</v>
      </c>
    </row>
    <row r="344" spans="1:8" x14ac:dyDescent="0.25">
      <c r="A344" s="2">
        <v>24719.9</v>
      </c>
      <c r="B344" s="2">
        <v>0.319691</v>
      </c>
      <c r="C344" s="2">
        <v>3.6147200000000002</v>
      </c>
      <c r="D344" s="2">
        <v>10</v>
      </c>
      <c r="E344" s="2">
        <v>1</v>
      </c>
      <c r="F344" s="2">
        <v>2698.2</v>
      </c>
      <c r="G344" s="2">
        <v>15856.5</v>
      </c>
      <c r="H344" s="2">
        <v>121.19799999999999</v>
      </c>
    </row>
    <row r="345" spans="1:8" x14ac:dyDescent="0.25">
      <c r="A345" s="2">
        <v>24474.1</v>
      </c>
      <c r="B345" s="2">
        <v>0.31925100000000001</v>
      </c>
      <c r="C345" s="2">
        <v>3.6157400000000002</v>
      </c>
      <c r="D345" s="2">
        <v>10</v>
      </c>
      <c r="E345" s="2">
        <v>1</v>
      </c>
      <c r="F345" s="2">
        <v>2698.2</v>
      </c>
      <c r="G345" s="2">
        <v>15790.9</v>
      </c>
      <c r="H345" s="2">
        <v>121.035</v>
      </c>
    </row>
    <row r="346" spans="1:8" x14ac:dyDescent="0.25">
      <c r="A346" s="2">
        <v>24229.8</v>
      </c>
      <c r="B346" s="2">
        <v>0.318797</v>
      </c>
      <c r="C346" s="2">
        <v>3.6167699999999998</v>
      </c>
      <c r="D346" s="2">
        <v>10</v>
      </c>
      <c r="E346" s="2">
        <v>1</v>
      </c>
      <c r="F346" s="2">
        <v>2698.2</v>
      </c>
      <c r="G346" s="2">
        <v>15649.1</v>
      </c>
      <c r="H346" s="2">
        <v>120.867</v>
      </c>
    </row>
    <row r="347" spans="1:8" x14ac:dyDescent="0.25">
      <c r="A347" s="2">
        <v>23990.400000000001</v>
      </c>
      <c r="B347" s="2">
        <v>0.31833</v>
      </c>
      <c r="C347" s="2">
        <v>3.6177899999999998</v>
      </c>
      <c r="D347" s="2">
        <v>10</v>
      </c>
      <c r="E347" s="2">
        <v>1</v>
      </c>
      <c r="F347" s="2">
        <v>2698.2</v>
      </c>
      <c r="G347" s="2">
        <v>15310</v>
      </c>
      <c r="H347" s="2">
        <v>120.694</v>
      </c>
    </row>
    <row r="348" spans="1:8" x14ac:dyDescent="0.25">
      <c r="A348" s="2">
        <v>23745.599999999999</v>
      </c>
      <c r="B348" s="2">
        <v>0.317859</v>
      </c>
      <c r="C348" s="2">
        <v>3.6188199999999999</v>
      </c>
      <c r="D348" s="2">
        <v>10</v>
      </c>
      <c r="E348" s="2">
        <v>1</v>
      </c>
      <c r="F348" s="2">
        <v>2698.2</v>
      </c>
      <c r="G348" s="2">
        <v>15135</v>
      </c>
      <c r="H348" s="2">
        <v>120.51900000000001</v>
      </c>
    </row>
    <row r="349" spans="1:8" x14ac:dyDescent="0.25">
      <c r="A349" s="2">
        <v>23489.5</v>
      </c>
      <c r="B349" s="2">
        <v>0.31738699999999997</v>
      </c>
      <c r="C349" s="2">
        <v>3.6198399999999999</v>
      </c>
      <c r="D349" s="2">
        <v>10</v>
      </c>
      <c r="E349" s="2">
        <v>1</v>
      </c>
      <c r="F349" s="2">
        <v>2698.2</v>
      </c>
      <c r="G349" s="2">
        <v>15031.3</v>
      </c>
      <c r="H349" s="2">
        <v>120.34399999999999</v>
      </c>
    </row>
    <row r="350" spans="1:8" x14ac:dyDescent="0.25">
      <c r="A350" s="2">
        <v>23227.7</v>
      </c>
      <c r="B350" s="2">
        <v>0.316909</v>
      </c>
      <c r="C350" s="2">
        <v>3.62086</v>
      </c>
      <c r="D350" s="2">
        <v>10</v>
      </c>
      <c r="E350" s="2">
        <v>1</v>
      </c>
      <c r="F350" s="2">
        <v>2698.2</v>
      </c>
      <c r="G350" s="2">
        <v>14932.3</v>
      </c>
      <c r="H350" s="2">
        <v>120.167</v>
      </c>
    </row>
    <row r="351" spans="1:8" x14ac:dyDescent="0.25">
      <c r="A351" s="2">
        <v>22965.200000000001</v>
      </c>
      <c r="B351" s="2">
        <v>0.31642199999999998</v>
      </c>
      <c r="C351" s="2">
        <v>3.6218900000000001</v>
      </c>
      <c r="D351" s="2">
        <v>10</v>
      </c>
      <c r="E351" s="2">
        <v>1</v>
      </c>
      <c r="F351" s="2">
        <v>2698.2</v>
      </c>
      <c r="G351" s="2">
        <v>14766.4</v>
      </c>
      <c r="H351" s="2">
        <v>119.98699999999999</v>
      </c>
    </row>
    <row r="352" spans="1:8" x14ac:dyDescent="0.25">
      <c r="A352" s="2">
        <v>22704.1</v>
      </c>
      <c r="B352" s="2">
        <v>0.31592500000000001</v>
      </c>
      <c r="C352" s="2">
        <v>3.6229100000000001</v>
      </c>
      <c r="D352" s="2">
        <v>10</v>
      </c>
      <c r="E352" s="2">
        <v>1</v>
      </c>
      <c r="F352" s="2">
        <v>2698.2</v>
      </c>
      <c r="G352" s="2">
        <v>14686.1</v>
      </c>
      <c r="H352" s="2">
        <v>119.803</v>
      </c>
    </row>
    <row r="353" spans="1:8" x14ac:dyDescent="0.25">
      <c r="A353" s="2">
        <v>22446.7</v>
      </c>
      <c r="B353" s="2">
        <v>0.315413</v>
      </c>
      <c r="C353" s="2">
        <v>3.6239400000000002</v>
      </c>
      <c r="D353" s="2">
        <v>10</v>
      </c>
      <c r="E353" s="2">
        <v>1</v>
      </c>
      <c r="F353" s="2">
        <v>2698.2</v>
      </c>
      <c r="G353" s="2">
        <v>14503.6</v>
      </c>
      <c r="H353" s="2">
        <v>119.613</v>
      </c>
    </row>
    <row r="354" spans="1:8" x14ac:dyDescent="0.25">
      <c r="A354" s="2">
        <v>22194.6</v>
      </c>
      <c r="B354" s="2">
        <v>0.31488699999999997</v>
      </c>
      <c r="C354" s="2">
        <v>3.6249600000000002</v>
      </c>
      <c r="D354" s="2">
        <v>10</v>
      </c>
      <c r="E354" s="2">
        <v>1</v>
      </c>
      <c r="F354" s="2">
        <v>2698.2</v>
      </c>
      <c r="G354" s="2">
        <v>14153.5</v>
      </c>
      <c r="H354" s="2">
        <v>119.41800000000001</v>
      </c>
    </row>
    <row r="355" spans="1:8" x14ac:dyDescent="0.25">
      <c r="A355" s="2">
        <v>21935.7</v>
      </c>
      <c r="B355" s="2">
        <v>0.314359</v>
      </c>
      <c r="C355" s="2">
        <v>3.6259800000000002</v>
      </c>
      <c r="D355" s="2">
        <v>10</v>
      </c>
      <c r="E355" s="2">
        <v>1</v>
      </c>
      <c r="F355" s="2">
        <v>2698.2</v>
      </c>
      <c r="G355" s="2">
        <v>14021.1</v>
      </c>
      <c r="H355" s="2">
        <v>119.223</v>
      </c>
    </row>
    <row r="356" spans="1:8" x14ac:dyDescent="0.25">
      <c r="A356" s="2">
        <v>21667.7</v>
      </c>
      <c r="B356" s="2">
        <v>0.31382599999999999</v>
      </c>
      <c r="C356" s="2">
        <v>3.6270099999999998</v>
      </c>
      <c r="D356" s="2">
        <v>10</v>
      </c>
      <c r="E356" s="2">
        <v>1</v>
      </c>
      <c r="F356" s="2">
        <v>2698.2</v>
      </c>
      <c r="G356" s="2">
        <v>14023.5</v>
      </c>
      <c r="H356" s="2">
        <v>119.02500000000001</v>
      </c>
    </row>
    <row r="357" spans="1:8" x14ac:dyDescent="0.25">
      <c r="A357" s="2">
        <v>21401.4</v>
      </c>
      <c r="B357" s="2">
        <v>0.31327899999999997</v>
      </c>
      <c r="C357" s="2">
        <v>3.6280299999999999</v>
      </c>
      <c r="D357" s="2">
        <v>10</v>
      </c>
      <c r="E357" s="2">
        <v>1</v>
      </c>
      <c r="F357" s="2">
        <v>2698.2</v>
      </c>
      <c r="G357" s="2">
        <v>13828.9</v>
      </c>
      <c r="H357" s="2">
        <v>118.82299999999999</v>
      </c>
    </row>
    <row r="358" spans="1:8" x14ac:dyDescent="0.25">
      <c r="A358" s="2">
        <v>21140.2</v>
      </c>
      <c r="B358" s="2">
        <v>0.31271900000000002</v>
      </c>
      <c r="C358" s="2">
        <v>3.62906</v>
      </c>
      <c r="D358" s="2">
        <v>10</v>
      </c>
      <c r="E358" s="2">
        <v>1</v>
      </c>
      <c r="F358" s="2">
        <v>2698.2</v>
      </c>
      <c r="G358" s="2">
        <v>13610.5</v>
      </c>
      <c r="H358" s="2">
        <v>118.61499999999999</v>
      </c>
    </row>
    <row r="359" spans="1:8" x14ac:dyDescent="0.25">
      <c r="A359" s="2">
        <v>20878.5</v>
      </c>
      <c r="B359" s="2">
        <v>0.31214799999999998</v>
      </c>
      <c r="C359" s="2">
        <v>3.63008</v>
      </c>
      <c r="D359" s="2">
        <v>10</v>
      </c>
      <c r="E359" s="2">
        <v>1</v>
      </c>
      <c r="F359" s="2">
        <v>2698.2</v>
      </c>
      <c r="G359" s="2">
        <v>13410</v>
      </c>
      <c r="H359" s="2">
        <v>118.404</v>
      </c>
    </row>
    <row r="360" spans="1:8" x14ac:dyDescent="0.25">
      <c r="A360" s="2">
        <v>20613.599999999999</v>
      </c>
      <c r="B360" s="2">
        <v>0.31157000000000001</v>
      </c>
      <c r="C360" s="2">
        <v>3.6311</v>
      </c>
      <c r="D360" s="2">
        <v>10</v>
      </c>
      <c r="E360" s="2">
        <v>1</v>
      </c>
      <c r="F360" s="2">
        <v>2698.2</v>
      </c>
      <c r="G360" s="2">
        <v>13185.8</v>
      </c>
      <c r="H360" s="2">
        <v>118.18899999999999</v>
      </c>
    </row>
    <row r="361" spans="1:8" x14ac:dyDescent="0.25">
      <c r="A361" s="2">
        <v>20342.599999999999</v>
      </c>
      <c r="B361" s="2">
        <v>0.31098700000000001</v>
      </c>
      <c r="C361" s="2">
        <v>3.6321300000000001</v>
      </c>
      <c r="D361" s="2">
        <v>10</v>
      </c>
      <c r="E361" s="2">
        <v>1</v>
      </c>
      <c r="F361" s="2">
        <v>2698.2</v>
      </c>
      <c r="G361" s="2">
        <v>12979.9</v>
      </c>
      <c r="H361" s="2">
        <v>117.974</v>
      </c>
    </row>
    <row r="362" spans="1:8" x14ac:dyDescent="0.25">
      <c r="A362" s="2">
        <v>20062.8</v>
      </c>
      <c r="B362" s="2">
        <v>0.31040099999999998</v>
      </c>
      <c r="C362" s="2">
        <v>3.6331500000000001</v>
      </c>
      <c r="D362" s="2">
        <v>10</v>
      </c>
      <c r="E362" s="2">
        <v>1</v>
      </c>
      <c r="F362" s="2">
        <v>2698.2</v>
      </c>
      <c r="G362" s="2">
        <v>12966.8</v>
      </c>
      <c r="H362" s="2">
        <v>117.75700000000001</v>
      </c>
    </row>
    <row r="363" spans="1:8" x14ac:dyDescent="0.25">
      <c r="A363" s="2">
        <v>19783.099999999999</v>
      </c>
      <c r="B363" s="2">
        <v>0.309803</v>
      </c>
      <c r="C363" s="2">
        <v>3.6341800000000002</v>
      </c>
      <c r="D363" s="2">
        <v>10</v>
      </c>
      <c r="E363" s="2">
        <v>1</v>
      </c>
      <c r="F363" s="2">
        <v>2698.2</v>
      </c>
      <c r="G363" s="2">
        <v>12880.1</v>
      </c>
      <c r="H363" s="2">
        <v>117.535</v>
      </c>
    </row>
    <row r="364" spans="1:8" x14ac:dyDescent="0.25">
      <c r="A364" s="2">
        <v>19511.8</v>
      </c>
      <c r="B364" s="2">
        <v>0.30918699999999999</v>
      </c>
      <c r="C364" s="2">
        <v>3.6352000000000002</v>
      </c>
      <c r="D364" s="2">
        <v>10</v>
      </c>
      <c r="E364" s="2">
        <v>1</v>
      </c>
      <c r="F364" s="2">
        <v>2698.2</v>
      </c>
      <c r="G364" s="2">
        <v>12574.9</v>
      </c>
      <c r="H364" s="2">
        <v>117.307</v>
      </c>
    </row>
    <row r="365" spans="1:8" x14ac:dyDescent="0.25">
      <c r="A365" s="2">
        <v>19243.8</v>
      </c>
      <c r="B365" s="2">
        <v>0.30856</v>
      </c>
      <c r="C365" s="2">
        <v>3.6362199999999998</v>
      </c>
      <c r="D365" s="2">
        <v>10</v>
      </c>
      <c r="E365" s="2">
        <v>1</v>
      </c>
      <c r="F365" s="2">
        <v>2698.2</v>
      </c>
      <c r="G365" s="2">
        <v>12267.9</v>
      </c>
      <c r="H365" s="2">
        <v>117.075</v>
      </c>
    </row>
    <row r="366" spans="1:8" x14ac:dyDescent="0.25">
      <c r="A366" s="2">
        <v>18966.599999999999</v>
      </c>
      <c r="B366" s="2">
        <v>0.30793100000000001</v>
      </c>
      <c r="C366" s="2">
        <v>3.6372499999999999</v>
      </c>
      <c r="D366" s="2">
        <v>10</v>
      </c>
      <c r="E366" s="2">
        <v>1</v>
      </c>
      <c r="F366" s="2">
        <v>2698.2</v>
      </c>
      <c r="G366" s="2">
        <v>12234.8</v>
      </c>
      <c r="H366" s="2">
        <v>116.842</v>
      </c>
    </row>
    <row r="367" spans="1:8" x14ac:dyDescent="0.25">
      <c r="A367" s="2">
        <v>18685.2</v>
      </c>
      <c r="B367" s="2">
        <v>0.30729200000000001</v>
      </c>
      <c r="C367" s="2">
        <v>3.6382699999999999</v>
      </c>
      <c r="D367" s="2">
        <v>10</v>
      </c>
      <c r="E367" s="2">
        <v>1</v>
      </c>
      <c r="F367" s="2">
        <v>2698.2</v>
      </c>
      <c r="G367" s="2">
        <v>12150.3</v>
      </c>
      <c r="H367" s="2">
        <v>116.605</v>
      </c>
    </row>
    <row r="368" spans="1:8" x14ac:dyDescent="0.25">
      <c r="A368" s="2">
        <v>18409.599999999999</v>
      </c>
      <c r="B368" s="2">
        <v>0.30663600000000002</v>
      </c>
      <c r="C368" s="2">
        <v>3.6393</v>
      </c>
      <c r="D368" s="2">
        <v>10</v>
      </c>
      <c r="E368" s="2">
        <v>1</v>
      </c>
      <c r="F368" s="2">
        <v>2698.2</v>
      </c>
      <c r="G368" s="2">
        <v>11889.1</v>
      </c>
      <c r="H368" s="2">
        <v>116.36199999999999</v>
      </c>
    </row>
    <row r="369" spans="1:8" x14ac:dyDescent="0.25">
      <c r="A369" s="2">
        <v>18136</v>
      </c>
      <c r="B369" s="2">
        <v>0.30596899999999999</v>
      </c>
      <c r="C369" s="2">
        <v>3.64032</v>
      </c>
      <c r="D369" s="2">
        <v>10</v>
      </c>
      <c r="E369" s="2">
        <v>1</v>
      </c>
      <c r="F369" s="2">
        <v>2698.2</v>
      </c>
      <c r="G369" s="2">
        <v>11611.5</v>
      </c>
      <c r="H369" s="2">
        <v>116.11499999999999</v>
      </c>
    </row>
    <row r="370" spans="1:8" x14ac:dyDescent="0.25">
      <c r="A370" s="2">
        <v>17856.7</v>
      </c>
      <c r="B370" s="2">
        <v>0.30529800000000001</v>
      </c>
      <c r="C370" s="2">
        <v>3.64134</v>
      </c>
      <c r="D370" s="2">
        <v>10</v>
      </c>
      <c r="E370" s="2">
        <v>1</v>
      </c>
      <c r="F370" s="2">
        <v>2698.2</v>
      </c>
      <c r="G370" s="2">
        <v>11423.5</v>
      </c>
      <c r="H370" s="2">
        <v>115.866</v>
      </c>
    </row>
    <row r="371" spans="1:8" x14ac:dyDescent="0.25">
      <c r="A371" s="2">
        <v>17569.5</v>
      </c>
      <c r="B371" s="2">
        <v>0.304622</v>
      </c>
      <c r="C371" s="2">
        <v>3.6423700000000001</v>
      </c>
      <c r="D371" s="2">
        <v>10</v>
      </c>
      <c r="E371" s="2">
        <v>1</v>
      </c>
      <c r="F371" s="2">
        <v>2698.2</v>
      </c>
      <c r="G371" s="2">
        <v>11323</v>
      </c>
      <c r="H371" s="2">
        <v>115.616</v>
      </c>
    </row>
    <row r="372" spans="1:8" x14ac:dyDescent="0.25">
      <c r="A372" s="2">
        <v>17279.2</v>
      </c>
      <c r="B372" s="2">
        <v>0.30393700000000001</v>
      </c>
      <c r="C372" s="2">
        <v>3.6433900000000001</v>
      </c>
      <c r="D372" s="2">
        <v>10</v>
      </c>
      <c r="E372" s="2">
        <v>1</v>
      </c>
      <c r="F372" s="2">
        <v>2698.2</v>
      </c>
      <c r="G372" s="2">
        <v>11192.2</v>
      </c>
      <c r="H372" s="2">
        <v>115.36199999999999</v>
      </c>
    </row>
    <row r="373" spans="1:8" x14ac:dyDescent="0.25">
      <c r="A373" s="2">
        <v>16991.400000000001</v>
      </c>
      <c r="B373" s="2">
        <v>0.30323899999999998</v>
      </c>
      <c r="C373" s="2">
        <v>3.6444200000000002</v>
      </c>
      <c r="D373" s="2">
        <v>10</v>
      </c>
      <c r="E373" s="2">
        <v>1</v>
      </c>
      <c r="F373" s="2">
        <v>2698.2</v>
      </c>
      <c r="G373" s="2">
        <v>11054.3</v>
      </c>
      <c r="H373" s="2">
        <v>115.10299999999999</v>
      </c>
    </row>
    <row r="374" spans="1:8" x14ac:dyDescent="0.25">
      <c r="A374" s="2">
        <v>16708.7</v>
      </c>
      <c r="B374" s="2">
        <v>0.30252699999999999</v>
      </c>
      <c r="C374" s="2">
        <v>3.6454399999999998</v>
      </c>
      <c r="D374" s="2">
        <v>10</v>
      </c>
      <c r="E374" s="2">
        <v>1</v>
      </c>
      <c r="F374" s="2">
        <v>2698.2</v>
      </c>
      <c r="G374" s="2">
        <v>10757.3</v>
      </c>
      <c r="H374" s="2">
        <v>114.839</v>
      </c>
    </row>
    <row r="375" spans="1:8" x14ac:dyDescent="0.25">
      <c r="A375" s="2">
        <v>16425.400000000001</v>
      </c>
      <c r="B375" s="2">
        <v>0.30180499999999999</v>
      </c>
      <c r="C375" s="2">
        <v>3.6464599999999998</v>
      </c>
      <c r="D375" s="2">
        <v>10</v>
      </c>
      <c r="E375" s="2">
        <v>1</v>
      </c>
      <c r="F375" s="2">
        <v>2698.2</v>
      </c>
      <c r="G375" s="2">
        <v>10561.5</v>
      </c>
      <c r="H375" s="2">
        <v>114.572</v>
      </c>
    </row>
    <row r="376" spans="1:8" x14ac:dyDescent="0.25">
      <c r="A376" s="2">
        <v>16137.3</v>
      </c>
      <c r="B376" s="2">
        <v>0.30107699999999998</v>
      </c>
      <c r="C376" s="2">
        <v>3.6474899999999999</v>
      </c>
      <c r="D376" s="2">
        <v>10</v>
      </c>
      <c r="E376" s="2">
        <v>1</v>
      </c>
      <c r="F376" s="2">
        <v>2698.2</v>
      </c>
      <c r="G376" s="2">
        <v>10482.4</v>
      </c>
      <c r="H376" s="2">
        <v>114.30200000000001</v>
      </c>
    </row>
    <row r="377" spans="1:8" x14ac:dyDescent="0.25">
      <c r="A377" s="2">
        <v>15849.6</v>
      </c>
      <c r="B377" s="2">
        <v>0.30033399999999999</v>
      </c>
      <c r="C377" s="2">
        <v>3.6485099999999999</v>
      </c>
      <c r="D377" s="2">
        <v>10</v>
      </c>
      <c r="E377" s="2">
        <v>1</v>
      </c>
      <c r="F377" s="2">
        <v>2698.2</v>
      </c>
      <c r="G377" s="2">
        <v>10344.6</v>
      </c>
      <c r="H377" s="2">
        <v>114.027</v>
      </c>
    </row>
    <row r="378" spans="1:8" x14ac:dyDescent="0.25">
      <c r="A378" s="2">
        <v>15567.5</v>
      </c>
      <c r="B378" s="2">
        <v>0.29957600000000001</v>
      </c>
      <c r="C378" s="2">
        <v>3.64954</v>
      </c>
      <c r="D378" s="2">
        <v>10</v>
      </c>
      <c r="E378" s="2">
        <v>1</v>
      </c>
      <c r="F378" s="2">
        <v>2698.2</v>
      </c>
      <c r="G378" s="2">
        <v>9949.19</v>
      </c>
      <c r="H378" s="2">
        <v>113.746</v>
      </c>
    </row>
    <row r="379" spans="1:8" x14ac:dyDescent="0.25">
      <c r="A379" s="2">
        <v>15280.9</v>
      </c>
      <c r="B379" s="2">
        <v>0.298815</v>
      </c>
      <c r="C379" s="2">
        <v>3.65056</v>
      </c>
      <c r="D379" s="2">
        <v>10</v>
      </c>
      <c r="E379" s="2">
        <v>1</v>
      </c>
      <c r="F379" s="2">
        <v>2698.2</v>
      </c>
      <c r="G379" s="2">
        <v>9733.8700000000008</v>
      </c>
      <c r="H379" s="2">
        <v>113.464</v>
      </c>
    </row>
    <row r="380" spans="1:8" x14ac:dyDescent="0.25">
      <c r="A380" s="2">
        <v>14981.7</v>
      </c>
      <c r="B380" s="2">
        <v>0.29805100000000001</v>
      </c>
      <c r="C380" s="2">
        <v>3.65158</v>
      </c>
      <c r="D380" s="2">
        <v>10</v>
      </c>
      <c r="E380" s="2">
        <v>1</v>
      </c>
      <c r="F380" s="2">
        <v>2698.2</v>
      </c>
      <c r="G380" s="2">
        <v>9795.89</v>
      </c>
      <c r="H380" s="2">
        <v>113.181</v>
      </c>
    </row>
    <row r="381" spans="1:8" x14ac:dyDescent="0.25">
      <c r="A381" s="2">
        <v>14684.6</v>
      </c>
      <c r="B381" s="2">
        <v>0.29727199999999998</v>
      </c>
      <c r="C381" s="2">
        <v>3.6526100000000001</v>
      </c>
      <c r="D381" s="2">
        <v>10</v>
      </c>
      <c r="E381" s="2">
        <v>1</v>
      </c>
      <c r="F381" s="2">
        <v>2698.2</v>
      </c>
      <c r="G381" s="2">
        <v>9623.17</v>
      </c>
      <c r="H381" s="2">
        <v>112.893</v>
      </c>
    </row>
    <row r="382" spans="1:8" x14ac:dyDescent="0.25">
      <c r="A382" s="2">
        <v>14396.9</v>
      </c>
      <c r="B382" s="2">
        <v>0.29647499999999999</v>
      </c>
      <c r="C382" s="2">
        <v>3.6536300000000002</v>
      </c>
      <c r="D382" s="2">
        <v>10</v>
      </c>
      <c r="E382" s="2">
        <v>1</v>
      </c>
      <c r="F382" s="2">
        <v>2698.2</v>
      </c>
      <c r="G382" s="2">
        <v>9236.4</v>
      </c>
      <c r="H382" s="2">
        <v>112.598</v>
      </c>
    </row>
    <row r="383" spans="1:8" x14ac:dyDescent="0.25">
      <c r="A383" s="2">
        <v>14106.7</v>
      </c>
      <c r="B383" s="2">
        <v>0.29567300000000002</v>
      </c>
      <c r="C383" s="2">
        <v>3.6546599999999998</v>
      </c>
      <c r="D383" s="2">
        <v>10</v>
      </c>
      <c r="E383" s="2">
        <v>1</v>
      </c>
      <c r="F383" s="2">
        <v>2698.2</v>
      </c>
      <c r="G383" s="2">
        <v>9128.06</v>
      </c>
      <c r="H383" s="2">
        <v>112.3</v>
      </c>
    </row>
    <row r="384" spans="1:8" x14ac:dyDescent="0.25">
      <c r="A384" s="2">
        <v>13811.7</v>
      </c>
      <c r="B384" s="2">
        <v>0.29486000000000001</v>
      </c>
      <c r="C384" s="2">
        <v>3.6556799999999998</v>
      </c>
      <c r="D384" s="2">
        <v>10</v>
      </c>
      <c r="E384" s="2">
        <v>1</v>
      </c>
      <c r="F384" s="2">
        <v>2698.2</v>
      </c>
      <c r="G384" s="2">
        <v>9070.5</v>
      </c>
      <c r="H384" s="2">
        <v>111.999</v>
      </c>
    </row>
    <row r="385" spans="1:8" x14ac:dyDescent="0.25">
      <c r="A385" s="2">
        <v>13521.9</v>
      </c>
      <c r="B385" s="2">
        <v>0.29403000000000001</v>
      </c>
      <c r="C385" s="2">
        <v>3.6566999999999998</v>
      </c>
      <c r="D385" s="2">
        <v>10</v>
      </c>
      <c r="E385" s="2">
        <v>1</v>
      </c>
      <c r="F385" s="2">
        <v>2698.2</v>
      </c>
      <c r="G385" s="2">
        <v>8782.5</v>
      </c>
      <c r="H385" s="2">
        <v>111.691</v>
      </c>
    </row>
    <row r="386" spans="1:8" x14ac:dyDescent="0.25">
      <c r="A386" s="2">
        <v>13235.1</v>
      </c>
      <c r="B386" s="2">
        <v>0.293188</v>
      </c>
      <c r="C386" s="2">
        <v>3.6577299999999999</v>
      </c>
      <c r="D386" s="2">
        <v>10</v>
      </c>
      <c r="E386" s="2">
        <v>1</v>
      </c>
      <c r="F386" s="2">
        <v>2698.2</v>
      </c>
      <c r="G386" s="2">
        <v>8414.4699999999993</v>
      </c>
      <c r="H386" s="2">
        <v>111.38</v>
      </c>
    </row>
    <row r="387" spans="1:8" x14ac:dyDescent="0.25">
      <c r="A387" s="2">
        <v>12937.8</v>
      </c>
      <c r="B387" s="2">
        <v>0.29234599999999999</v>
      </c>
      <c r="C387" s="2">
        <v>3.6587499999999999</v>
      </c>
      <c r="D387" s="2">
        <v>10</v>
      </c>
      <c r="E387" s="2">
        <v>1</v>
      </c>
      <c r="F387" s="2">
        <v>2698.2</v>
      </c>
      <c r="G387" s="2">
        <v>8384.91</v>
      </c>
      <c r="H387" s="2">
        <v>111.068</v>
      </c>
    </row>
    <row r="388" spans="1:8" x14ac:dyDescent="0.25">
      <c r="A388" s="2">
        <v>12634.7</v>
      </c>
      <c r="B388" s="2">
        <v>0.291493</v>
      </c>
      <c r="C388" s="2">
        <v>3.65978</v>
      </c>
      <c r="D388" s="2">
        <v>10</v>
      </c>
      <c r="E388" s="2">
        <v>1</v>
      </c>
      <c r="F388" s="2">
        <v>2698.2</v>
      </c>
      <c r="G388" s="2">
        <v>8333.26</v>
      </c>
      <c r="H388" s="2">
        <v>110.752</v>
      </c>
    </row>
    <row r="389" spans="1:8" x14ac:dyDescent="0.25">
      <c r="A389" s="2">
        <v>12338.8</v>
      </c>
      <c r="B389" s="2">
        <v>0.29062300000000002</v>
      </c>
      <c r="C389" s="2">
        <v>3.6608000000000001</v>
      </c>
      <c r="D389" s="2">
        <v>10</v>
      </c>
      <c r="E389" s="2">
        <v>1</v>
      </c>
      <c r="F389" s="2">
        <v>2698.2</v>
      </c>
      <c r="G389" s="2">
        <v>7999.45</v>
      </c>
      <c r="H389" s="2">
        <v>110.429</v>
      </c>
    </row>
    <row r="390" spans="1:8" x14ac:dyDescent="0.25">
      <c r="A390" s="2">
        <v>12045.7</v>
      </c>
      <c r="B390" s="2">
        <v>0.28974299999999997</v>
      </c>
      <c r="C390" s="2">
        <v>3.6618200000000001</v>
      </c>
      <c r="D390" s="2">
        <v>10</v>
      </c>
      <c r="E390" s="2">
        <v>1</v>
      </c>
      <c r="F390" s="2">
        <v>2698.2</v>
      </c>
      <c r="G390" s="2">
        <v>7802.49</v>
      </c>
      <c r="H390" s="2">
        <v>110.10299999999999</v>
      </c>
    </row>
    <row r="391" spans="1:8" x14ac:dyDescent="0.25">
      <c r="A391" s="2">
        <v>11748.3</v>
      </c>
      <c r="B391" s="2">
        <v>0.28885300000000003</v>
      </c>
      <c r="C391" s="2">
        <v>3.6628500000000002</v>
      </c>
      <c r="D391" s="2">
        <v>10</v>
      </c>
      <c r="E391" s="2">
        <v>1</v>
      </c>
      <c r="F391" s="2">
        <v>2698.2</v>
      </c>
      <c r="G391" s="2">
        <v>7748.02</v>
      </c>
      <c r="H391" s="2">
        <v>109.774</v>
      </c>
    </row>
    <row r="392" spans="1:8" x14ac:dyDescent="0.25">
      <c r="A392" s="2">
        <v>11455</v>
      </c>
      <c r="B392" s="2">
        <v>0.28794599999999998</v>
      </c>
      <c r="C392" s="2">
        <v>3.6638700000000002</v>
      </c>
      <c r="D392" s="2">
        <v>10</v>
      </c>
      <c r="E392" s="2">
        <v>1</v>
      </c>
      <c r="F392" s="2">
        <v>2698.2</v>
      </c>
      <c r="G392" s="2">
        <v>7475.63</v>
      </c>
      <c r="H392" s="2">
        <v>109.438</v>
      </c>
    </row>
    <row r="393" spans="1:8" x14ac:dyDescent="0.25">
      <c r="A393" s="2">
        <v>11164.6</v>
      </c>
      <c r="B393" s="2">
        <v>0.28702699999999998</v>
      </c>
      <c r="C393" s="2">
        <v>3.6648999999999998</v>
      </c>
      <c r="D393" s="2">
        <v>10</v>
      </c>
      <c r="E393" s="2">
        <v>1</v>
      </c>
      <c r="F393" s="2">
        <v>2698.2</v>
      </c>
      <c r="G393" s="2">
        <v>7109.14</v>
      </c>
      <c r="H393" s="2">
        <v>109.09699999999999</v>
      </c>
    </row>
    <row r="394" spans="1:8" x14ac:dyDescent="0.25">
      <c r="A394" s="2">
        <v>10864.6</v>
      </c>
      <c r="B394" s="2">
        <v>0.286107</v>
      </c>
      <c r="C394" s="2">
        <v>3.6659199999999998</v>
      </c>
      <c r="D394" s="2">
        <v>10</v>
      </c>
      <c r="E394" s="2">
        <v>1</v>
      </c>
      <c r="F394" s="2">
        <v>2698.2</v>
      </c>
      <c r="G394" s="2">
        <v>7079.4</v>
      </c>
      <c r="H394" s="2">
        <v>108.756</v>
      </c>
    </row>
    <row r="395" spans="1:8" x14ac:dyDescent="0.25">
      <c r="A395" s="2">
        <v>10559.5</v>
      </c>
      <c r="B395" s="2">
        <v>0.28517599999999999</v>
      </c>
      <c r="C395" s="2">
        <v>3.6669399999999999</v>
      </c>
      <c r="D395" s="2">
        <v>10</v>
      </c>
      <c r="E395" s="2">
        <v>1</v>
      </c>
      <c r="F395" s="2">
        <v>2698.2</v>
      </c>
      <c r="G395" s="2">
        <v>7014.64</v>
      </c>
      <c r="H395" s="2">
        <v>108.411</v>
      </c>
    </row>
    <row r="396" spans="1:8" x14ac:dyDescent="0.25">
      <c r="A396" s="2">
        <v>10261.9</v>
      </c>
      <c r="B396" s="2">
        <v>0.28422599999999998</v>
      </c>
      <c r="C396" s="2">
        <v>3.66797</v>
      </c>
      <c r="D396" s="2">
        <v>10</v>
      </c>
      <c r="E396" s="2">
        <v>1</v>
      </c>
      <c r="F396" s="2">
        <v>2698.2</v>
      </c>
      <c r="G396" s="2">
        <v>6667.56</v>
      </c>
      <c r="H396" s="2">
        <v>108.059</v>
      </c>
    </row>
    <row r="397" spans="1:8" x14ac:dyDescent="0.25">
      <c r="A397" s="2">
        <v>9965.93</v>
      </c>
      <c r="B397" s="2">
        <v>0.28326699999999999</v>
      </c>
      <c r="C397" s="2">
        <v>3.66899</v>
      </c>
      <c r="D397" s="2">
        <v>10</v>
      </c>
      <c r="E397" s="2">
        <v>1</v>
      </c>
      <c r="F397" s="2">
        <v>2698.2</v>
      </c>
      <c r="G397" s="2">
        <v>6516.85</v>
      </c>
      <c r="H397" s="2">
        <v>107.70399999999999</v>
      </c>
    </row>
    <row r="398" spans="1:8" x14ac:dyDescent="0.25">
      <c r="A398" s="2">
        <v>9667.74</v>
      </c>
      <c r="B398" s="2">
        <v>0.28229599999999999</v>
      </c>
      <c r="C398" s="2">
        <v>3.6700200000000001</v>
      </c>
      <c r="D398" s="2">
        <v>10</v>
      </c>
      <c r="E398" s="2">
        <v>1</v>
      </c>
      <c r="F398" s="2">
        <v>2698.2</v>
      </c>
      <c r="G398" s="2">
        <v>6420.84</v>
      </c>
      <c r="H398" s="2">
        <v>107.34399999999999</v>
      </c>
    </row>
    <row r="399" spans="1:8" x14ac:dyDescent="0.25">
      <c r="A399" s="2">
        <v>9373.7000000000007</v>
      </c>
      <c r="B399" s="2">
        <v>0.28130899999999998</v>
      </c>
      <c r="C399" s="2">
        <v>3.6710400000000001</v>
      </c>
      <c r="D399" s="2">
        <v>10</v>
      </c>
      <c r="E399" s="2">
        <v>1</v>
      </c>
      <c r="F399" s="2">
        <v>2698.2</v>
      </c>
      <c r="G399" s="2">
        <v>6074.41</v>
      </c>
      <c r="H399" s="2">
        <v>106.97799999999999</v>
      </c>
    </row>
    <row r="400" spans="1:8" x14ac:dyDescent="0.25">
      <c r="A400" s="2">
        <v>9078.91</v>
      </c>
      <c r="B400" s="2">
        <v>0.28031400000000001</v>
      </c>
      <c r="C400" s="2">
        <v>3.6720600000000001</v>
      </c>
      <c r="D400" s="2">
        <v>10</v>
      </c>
      <c r="E400" s="2">
        <v>1</v>
      </c>
      <c r="F400" s="2">
        <v>2698.2</v>
      </c>
      <c r="G400" s="2">
        <v>5823.41</v>
      </c>
      <c r="H400" s="2">
        <v>106.61</v>
      </c>
    </row>
    <row r="401" spans="1:8" x14ac:dyDescent="0.25">
      <c r="A401" s="2">
        <v>8774.36</v>
      </c>
      <c r="B401" s="2">
        <v>0.27931400000000001</v>
      </c>
      <c r="C401" s="2">
        <v>3.6730900000000002</v>
      </c>
      <c r="D401" s="2">
        <v>10</v>
      </c>
      <c r="E401" s="2">
        <v>1</v>
      </c>
      <c r="F401" s="2">
        <v>2698.2</v>
      </c>
      <c r="G401" s="2">
        <v>5846.17</v>
      </c>
      <c r="H401" s="2">
        <v>106.24</v>
      </c>
    </row>
    <row r="402" spans="1:8" x14ac:dyDescent="0.25">
      <c r="A402" s="2">
        <v>8471.2199999999993</v>
      </c>
      <c r="B402" s="2">
        <v>0.27829900000000002</v>
      </c>
      <c r="C402" s="2">
        <v>3.6741100000000002</v>
      </c>
      <c r="D402" s="2">
        <v>10</v>
      </c>
      <c r="E402" s="2">
        <v>1</v>
      </c>
      <c r="F402" s="2">
        <v>2698.2</v>
      </c>
      <c r="G402" s="2">
        <v>5640.83</v>
      </c>
      <c r="H402" s="2">
        <v>105.863</v>
      </c>
    </row>
    <row r="403" spans="1:8" x14ac:dyDescent="0.25">
      <c r="A403" s="2">
        <v>8175.94</v>
      </c>
      <c r="B403" s="2">
        <v>0.27726699999999999</v>
      </c>
      <c r="C403" s="2">
        <v>3.6751399999999999</v>
      </c>
      <c r="D403" s="2">
        <v>10</v>
      </c>
      <c r="E403" s="2">
        <v>1</v>
      </c>
      <c r="F403" s="2">
        <v>2698.2</v>
      </c>
      <c r="G403" s="2">
        <v>5359.59</v>
      </c>
      <c r="H403" s="2">
        <v>105.48099999999999</v>
      </c>
    </row>
    <row r="404" spans="1:8" x14ac:dyDescent="0.25">
      <c r="A404" s="2">
        <v>7880.11</v>
      </c>
      <c r="B404" s="2">
        <v>0.27622400000000003</v>
      </c>
      <c r="C404" s="2">
        <v>3.6761599999999999</v>
      </c>
      <c r="D404" s="2">
        <v>10</v>
      </c>
      <c r="E404" s="2">
        <v>1</v>
      </c>
      <c r="F404" s="2">
        <v>2698.2</v>
      </c>
      <c r="G404" s="2">
        <v>5227.7700000000004</v>
      </c>
      <c r="H404" s="2">
        <v>105.095</v>
      </c>
    </row>
    <row r="405" spans="1:8" x14ac:dyDescent="0.25">
      <c r="A405" s="2">
        <v>7584.32</v>
      </c>
      <c r="B405" s="2">
        <v>0.27516800000000002</v>
      </c>
      <c r="C405" s="2">
        <v>3.6771799999999999</v>
      </c>
      <c r="D405" s="2">
        <v>10</v>
      </c>
      <c r="E405" s="2">
        <v>1</v>
      </c>
      <c r="F405" s="2">
        <v>2698.2</v>
      </c>
      <c r="G405" s="2">
        <v>4998.1000000000004</v>
      </c>
      <c r="H405" s="2">
        <v>104.703</v>
      </c>
    </row>
    <row r="406" spans="1:8" x14ac:dyDescent="0.25">
      <c r="A406" s="2">
        <v>7289.32</v>
      </c>
      <c r="B406" s="2">
        <v>0.27410000000000001</v>
      </c>
      <c r="C406" s="2">
        <v>3.67821</v>
      </c>
      <c r="D406" s="2">
        <v>10</v>
      </c>
      <c r="E406" s="2">
        <v>1</v>
      </c>
      <c r="F406" s="2">
        <v>2698.2</v>
      </c>
      <c r="G406" s="2">
        <v>4715.17</v>
      </c>
      <c r="H406" s="2">
        <v>104.30800000000001</v>
      </c>
    </row>
    <row r="407" spans="1:8" x14ac:dyDescent="0.25">
      <c r="A407" s="2">
        <v>6988.28</v>
      </c>
      <c r="B407" s="2">
        <v>0.27302700000000002</v>
      </c>
      <c r="C407" s="2">
        <v>3.67923</v>
      </c>
      <c r="D407" s="2">
        <v>10</v>
      </c>
      <c r="E407" s="2">
        <v>1</v>
      </c>
      <c r="F407" s="2">
        <v>2698.2</v>
      </c>
      <c r="G407" s="2">
        <v>4669.58</v>
      </c>
      <c r="H407" s="2">
        <v>103.91</v>
      </c>
    </row>
    <row r="408" spans="1:8" x14ac:dyDescent="0.25">
      <c r="A408" s="2">
        <v>6686.47</v>
      </c>
      <c r="B408" s="2">
        <v>0.27193899999999999</v>
      </c>
      <c r="C408" s="2">
        <v>3.6802600000000001</v>
      </c>
      <c r="D408" s="2">
        <v>10</v>
      </c>
      <c r="E408" s="2">
        <v>1</v>
      </c>
      <c r="F408" s="2">
        <v>2698.2</v>
      </c>
      <c r="G408" s="2">
        <v>4512.96</v>
      </c>
      <c r="H408" s="2">
        <v>103.50700000000001</v>
      </c>
    </row>
    <row r="409" spans="1:8" x14ac:dyDescent="0.25">
      <c r="A409" s="2">
        <v>6391.02</v>
      </c>
      <c r="B409" s="2">
        <v>0.27083499999999999</v>
      </c>
      <c r="C409" s="2">
        <v>3.6812800000000001</v>
      </c>
      <c r="D409" s="2">
        <v>10</v>
      </c>
      <c r="E409" s="2">
        <v>1</v>
      </c>
      <c r="F409" s="2">
        <v>2698.2</v>
      </c>
      <c r="G409" s="2">
        <v>4282.91</v>
      </c>
      <c r="H409" s="2">
        <v>103.098</v>
      </c>
    </row>
    <row r="410" spans="1:8" x14ac:dyDescent="0.25">
      <c r="A410" s="2">
        <v>6098.68</v>
      </c>
      <c r="B410" s="2">
        <v>0.26971600000000001</v>
      </c>
      <c r="C410" s="2">
        <v>3.6823000000000001</v>
      </c>
      <c r="D410" s="2">
        <v>10</v>
      </c>
      <c r="E410" s="2">
        <v>1</v>
      </c>
      <c r="F410" s="2">
        <v>2698.2</v>
      </c>
      <c r="G410" s="2">
        <v>4067.32</v>
      </c>
      <c r="H410" s="2">
        <v>102.68300000000001</v>
      </c>
    </row>
    <row r="411" spans="1:8" x14ac:dyDescent="0.25">
      <c r="A411" s="2">
        <v>5806.3</v>
      </c>
      <c r="B411" s="2">
        <v>0.26858500000000002</v>
      </c>
      <c r="C411" s="2">
        <v>3.6833300000000002</v>
      </c>
      <c r="D411" s="2">
        <v>10</v>
      </c>
      <c r="E411" s="2">
        <v>1</v>
      </c>
      <c r="F411" s="2">
        <v>2698.2</v>
      </c>
      <c r="G411" s="2">
        <v>3785.28</v>
      </c>
      <c r="H411" s="2">
        <v>102.264</v>
      </c>
    </row>
    <row r="412" spans="1:8" x14ac:dyDescent="0.25">
      <c r="A412" s="2">
        <v>5509</v>
      </c>
      <c r="B412" s="2">
        <v>0.26744699999999999</v>
      </c>
      <c r="C412" s="2">
        <v>3.6843499999999998</v>
      </c>
      <c r="D412" s="2">
        <v>10</v>
      </c>
      <c r="E412" s="2">
        <v>1</v>
      </c>
      <c r="F412" s="2">
        <v>2698.2</v>
      </c>
      <c r="G412" s="2">
        <v>3677.65</v>
      </c>
      <c r="H412" s="2">
        <v>101.843</v>
      </c>
    </row>
    <row r="413" spans="1:8" x14ac:dyDescent="0.25">
      <c r="A413" s="2">
        <v>5208.1400000000003</v>
      </c>
      <c r="B413" s="2">
        <v>0.26629799999999998</v>
      </c>
      <c r="C413" s="2">
        <v>3.6853799999999999</v>
      </c>
      <c r="D413" s="2">
        <v>10</v>
      </c>
      <c r="E413" s="2">
        <v>1</v>
      </c>
      <c r="F413" s="2">
        <v>2698.2</v>
      </c>
      <c r="G413" s="2">
        <v>3596.74</v>
      </c>
      <c r="H413" s="2">
        <v>101.417</v>
      </c>
    </row>
    <row r="414" spans="1:8" x14ac:dyDescent="0.25">
      <c r="A414" s="2">
        <v>4913.8</v>
      </c>
      <c r="B414" s="2">
        <v>0.26513100000000001</v>
      </c>
      <c r="C414" s="2">
        <v>3.6863999999999999</v>
      </c>
      <c r="D414" s="2">
        <v>10</v>
      </c>
      <c r="E414" s="2">
        <v>1</v>
      </c>
      <c r="F414" s="2">
        <v>2698.2</v>
      </c>
      <c r="G414" s="2">
        <v>3307.23</v>
      </c>
      <c r="H414" s="2">
        <v>100.98399999999999</v>
      </c>
    </row>
    <row r="415" spans="1:8" x14ac:dyDescent="0.25">
      <c r="A415" s="2">
        <v>4621.3999999999996</v>
      </c>
      <c r="B415" s="2">
        <v>0.26395200000000002</v>
      </c>
      <c r="C415" s="2">
        <v>3.6874199999999999</v>
      </c>
      <c r="D415" s="2">
        <v>10</v>
      </c>
      <c r="E415" s="2">
        <v>1</v>
      </c>
      <c r="F415" s="2">
        <v>2698.2</v>
      </c>
      <c r="G415" s="2">
        <v>3167.17</v>
      </c>
      <c r="H415" s="2">
        <v>100.547</v>
      </c>
    </row>
    <row r="416" spans="1:8" x14ac:dyDescent="0.25">
      <c r="A416" s="2">
        <v>4329.79</v>
      </c>
      <c r="B416" s="2">
        <v>0.26275799999999999</v>
      </c>
      <c r="C416" s="2">
        <v>3.68845</v>
      </c>
      <c r="D416" s="2">
        <v>10</v>
      </c>
      <c r="E416" s="2">
        <v>1</v>
      </c>
      <c r="F416" s="2">
        <v>2698.2</v>
      </c>
      <c r="G416" s="2">
        <v>2927.47</v>
      </c>
      <c r="H416" s="2">
        <v>100.105</v>
      </c>
    </row>
    <row r="417" spans="1:8" x14ac:dyDescent="0.25">
      <c r="A417" s="2">
        <v>4039.14</v>
      </c>
      <c r="B417" s="2">
        <v>0.26155200000000001</v>
      </c>
      <c r="C417" s="2">
        <v>3.68947</v>
      </c>
      <c r="D417" s="2">
        <v>10</v>
      </c>
      <c r="E417" s="2">
        <v>1</v>
      </c>
      <c r="F417" s="2">
        <v>2698.2</v>
      </c>
      <c r="G417" s="2">
        <v>2650.29</v>
      </c>
      <c r="H417" s="2">
        <v>99.6584</v>
      </c>
    </row>
    <row r="418" spans="1:8" x14ac:dyDescent="0.25">
      <c r="A418" s="2">
        <v>3741.85</v>
      </c>
      <c r="B418" s="2">
        <v>0.26034000000000002</v>
      </c>
      <c r="C418" s="2">
        <v>3.6905000000000001</v>
      </c>
      <c r="D418" s="2">
        <v>10</v>
      </c>
      <c r="E418" s="2">
        <v>1</v>
      </c>
      <c r="F418" s="2">
        <v>2698.2</v>
      </c>
      <c r="G418" s="2">
        <v>2678.04</v>
      </c>
      <c r="H418" s="2">
        <v>99.209299999999999</v>
      </c>
    </row>
    <row r="419" spans="1:8" x14ac:dyDescent="0.25">
      <c r="A419" s="2">
        <v>3447.86</v>
      </c>
      <c r="B419" s="2">
        <v>0.25911000000000001</v>
      </c>
      <c r="C419" s="2">
        <v>3.6915200000000001</v>
      </c>
      <c r="D419" s="2">
        <v>10</v>
      </c>
      <c r="E419" s="2">
        <v>1</v>
      </c>
      <c r="F419" s="2">
        <v>2698.2</v>
      </c>
      <c r="G419" s="2">
        <v>2449</v>
      </c>
      <c r="H419" s="2">
        <v>98.753399999999999</v>
      </c>
    </row>
    <row r="420" spans="1:8" x14ac:dyDescent="0.25">
      <c r="A420" s="2">
        <v>3160.98</v>
      </c>
      <c r="B420" s="2">
        <v>0.25786199999999998</v>
      </c>
      <c r="C420" s="2">
        <v>3.6925400000000002</v>
      </c>
      <c r="D420" s="2">
        <v>10</v>
      </c>
      <c r="E420" s="2">
        <v>1</v>
      </c>
      <c r="F420" s="2">
        <v>2698.2</v>
      </c>
      <c r="G420" s="2">
        <v>2219.38</v>
      </c>
      <c r="H420" s="2">
        <v>98.291200000000003</v>
      </c>
    </row>
    <row r="421" spans="1:8" x14ac:dyDescent="0.25">
      <c r="A421" s="2">
        <v>2875.3</v>
      </c>
      <c r="B421" s="2">
        <v>0.25660100000000002</v>
      </c>
      <c r="C421" s="2">
        <v>3.6935699999999998</v>
      </c>
      <c r="D421" s="2">
        <v>10</v>
      </c>
      <c r="E421" s="2">
        <v>1</v>
      </c>
      <c r="F421" s="2">
        <v>2698.2</v>
      </c>
      <c r="G421" s="2">
        <v>1987.55</v>
      </c>
      <c r="H421" s="2">
        <v>97.823800000000006</v>
      </c>
    </row>
    <row r="422" spans="1:8" x14ac:dyDescent="0.25">
      <c r="A422" s="2">
        <v>2588.5</v>
      </c>
      <c r="B422" s="2">
        <v>0.25532899999999997</v>
      </c>
      <c r="C422" s="2">
        <v>3.6945899999999998</v>
      </c>
      <c r="D422" s="2">
        <v>10</v>
      </c>
      <c r="E422" s="2">
        <v>1</v>
      </c>
      <c r="F422" s="2">
        <v>2698.2</v>
      </c>
      <c r="G422" s="2">
        <v>1766.25</v>
      </c>
      <c r="H422" s="2">
        <v>97.352599999999995</v>
      </c>
    </row>
    <row r="423" spans="1:8" x14ac:dyDescent="0.25">
      <c r="A423" s="2">
        <v>2296</v>
      </c>
      <c r="B423" s="2">
        <v>0.254048</v>
      </c>
      <c r="C423" s="2">
        <v>3.6956199999999999</v>
      </c>
      <c r="D423" s="2">
        <v>10</v>
      </c>
      <c r="E423" s="2">
        <v>1</v>
      </c>
      <c r="F423" s="2">
        <v>2698.2</v>
      </c>
      <c r="G423" s="2">
        <v>1793.44</v>
      </c>
      <c r="H423" s="2">
        <v>96.878</v>
      </c>
    </row>
    <row r="424" spans="1:8" x14ac:dyDescent="0.25">
      <c r="A424" s="2">
        <v>2009.7</v>
      </c>
      <c r="B424" s="2">
        <v>0.252747</v>
      </c>
      <c r="C424" s="2">
        <v>3.6966399999999999</v>
      </c>
      <c r="D424" s="2">
        <v>10</v>
      </c>
      <c r="E424" s="2">
        <v>1</v>
      </c>
      <c r="F424" s="2">
        <v>2698.2</v>
      </c>
      <c r="G424" s="2">
        <v>1490.7</v>
      </c>
      <c r="H424" s="2">
        <v>96.395700000000005</v>
      </c>
    </row>
    <row r="425" spans="1:8" x14ac:dyDescent="0.25">
      <c r="A425" s="2">
        <v>1728.45</v>
      </c>
      <c r="B425" s="2">
        <v>0.25143100000000002</v>
      </c>
      <c r="C425" s="2">
        <v>3.6976599999999999</v>
      </c>
      <c r="D425" s="2">
        <v>10</v>
      </c>
      <c r="E425" s="2">
        <v>1</v>
      </c>
      <c r="F425" s="2">
        <v>2698.2</v>
      </c>
      <c r="G425" s="2">
        <v>1318.52</v>
      </c>
      <c r="H425" s="2">
        <v>95.908100000000005</v>
      </c>
    </row>
    <row r="426" spans="1:8" x14ac:dyDescent="0.25">
      <c r="A426" s="2">
        <v>1446.87</v>
      </c>
      <c r="B426" s="2">
        <v>0.25009999999999999</v>
      </c>
      <c r="C426" s="2">
        <v>3.69869</v>
      </c>
      <c r="D426" s="2">
        <v>10</v>
      </c>
      <c r="E426" s="2">
        <v>1</v>
      </c>
      <c r="F426" s="2">
        <v>2698.2</v>
      </c>
      <c r="G426" s="2">
        <v>1068.06</v>
      </c>
      <c r="H426" s="2">
        <v>95.415099999999995</v>
      </c>
    </row>
    <row r="427" spans="1:8" x14ac:dyDescent="0.25">
      <c r="A427" s="2">
        <v>1164.5999999999999</v>
      </c>
      <c r="B427" s="2">
        <v>0.24876000000000001</v>
      </c>
      <c r="C427" s="2">
        <v>3.6997100000000001</v>
      </c>
      <c r="D427" s="2">
        <v>10</v>
      </c>
      <c r="E427" s="2">
        <v>1</v>
      </c>
      <c r="F427" s="2">
        <v>2698.2</v>
      </c>
      <c r="G427" s="2">
        <v>904.49400000000003</v>
      </c>
      <c r="H427" s="2">
        <v>94.918400000000005</v>
      </c>
    </row>
    <row r="428" spans="1:8" x14ac:dyDescent="0.25">
      <c r="A428" s="2">
        <v>877.55799999999999</v>
      </c>
      <c r="B428" s="2">
        <v>0.24740799999999999</v>
      </c>
      <c r="C428" s="2">
        <v>3.7007400000000001</v>
      </c>
      <c r="D428" s="2">
        <v>10</v>
      </c>
      <c r="E428" s="2">
        <v>1</v>
      </c>
      <c r="F428" s="2">
        <v>2698.2</v>
      </c>
      <c r="G428" s="2">
        <v>866.34500000000003</v>
      </c>
      <c r="H428" s="2">
        <v>94.417500000000004</v>
      </c>
    </row>
    <row r="429" spans="1:8" x14ac:dyDescent="0.25">
      <c r="A429" s="2">
        <v>597.57899999999995</v>
      </c>
      <c r="B429" s="2">
        <v>0.246036</v>
      </c>
      <c r="C429" s="2">
        <v>3.7017600000000002</v>
      </c>
      <c r="D429" s="2">
        <v>10</v>
      </c>
      <c r="E429" s="2">
        <v>1</v>
      </c>
      <c r="F429" s="2">
        <v>2698.2</v>
      </c>
      <c r="G429" s="2">
        <v>588.49400000000003</v>
      </c>
      <c r="H429" s="2">
        <v>93.909300000000002</v>
      </c>
    </row>
    <row r="430" spans="1:8" x14ac:dyDescent="0.25">
      <c r="A430" s="2">
        <v>320.18799999999999</v>
      </c>
      <c r="B430" s="2">
        <v>0.24465100000000001</v>
      </c>
      <c r="C430" s="2">
        <v>3.7027800000000002</v>
      </c>
      <c r="D430" s="2">
        <v>10</v>
      </c>
      <c r="E430" s="2">
        <v>1</v>
      </c>
      <c r="F430" s="2">
        <v>2698.2</v>
      </c>
      <c r="G430" s="2">
        <v>427.40800000000002</v>
      </c>
      <c r="H430" s="2">
        <v>93.395799999999994</v>
      </c>
    </row>
    <row r="431" spans="1:8" x14ac:dyDescent="0.25">
      <c r="A431" s="2">
        <v>44.429099999999998</v>
      </c>
      <c r="B431" s="2">
        <v>0.243251</v>
      </c>
      <c r="C431" s="2">
        <v>3.7038099999999998</v>
      </c>
      <c r="D431" s="2">
        <v>10</v>
      </c>
      <c r="E431" s="2">
        <v>1</v>
      </c>
      <c r="F431" s="2">
        <v>2698.2</v>
      </c>
      <c r="G431" s="2">
        <v>105.11</v>
      </c>
      <c r="H431" s="2">
        <v>92.876999999999995</v>
      </c>
    </row>
    <row r="432" spans="1:8" x14ac:dyDescent="0.25">
      <c r="A432" s="2">
        <v>-236.982</v>
      </c>
      <c r="B432" s="2">
        <v>0.241844</v>
      </c>
      <c r="C432" s="2">
        <v>3.7048299999999998</v>
      </c>
      <c r="D432" s="2">
        <v>10</v>
      </c>
      <c r="E432" s="2">
        <v>1</v>
      </c>
      <c r="F432" s="2">
        <v>2698.2</v>
      </c>
      <c r="G432" s="2">
        <v>159.357</v>
      </c>
      <c r="H432" s="2">
        <v>92.355800000000002</v>
      </c>
    </row>
    <row r="433" spans="1:8" x14ac:dyDescent="0.25">
      <c r="A433" s="2">
        <v>-515.96199999999999</v>
      </c>
      <c r="B433" s="2">
        <v>0.24041799999999999</v>
      </c>
      <c r="C433" s="2">
        <v>3.7058599999999999</v>
      </c>
      <c r="D433" s="2">
        <v>10</v>
      </c>
      <c r="E433" s="2">
        <v>1</v>
      </c>
      <c r="F433" s="2">
        <v>2698.2</v>
      </c>
      <c r="G433" s="2">
        <v>-97.008600000000001</v>
      </c>
      <c r="H433" s="2">
        <v>91.827299999999994</v>
      </c>
    </row>
    <row r="434" spans="1:8" x14ac:dyDescent="0.25">
      <c r="A434" s="2">
        <v>-788.71400000000006</v>
      </c>
      <c r="B434" s="2">
        <v>0.23897599999999999</v>
      </c>
      <c r="C434" s="2">
        <v>3.70688</v>
      </c>
      <c r="D434" s="2">
        <v>10</v>
      </c>
      <c r="E434" s="2">
        <v>1</v>
      </c>
      <c r="F434" s="2">
        <v>2698.2</v>
      </c>
      <c r="G434" s="2">
        <v>-275.26499999999999</v>
      </c>
      <c r="H434" s="2">
        <v>91.293000000000006</v>
      </c>
    </row>
    <row r="435" spans="1:8" x14ac:dyDescent="0.25">
      <c r="A435" s="2">
        <v>-1060.54</v>
      </c>
      <c r="B435" s="2">
        <v>0.23751900000000001</v>
      </c>
      <c r="C435" s="2">
        <v>3.7079</v>
      </c>
      <c r="D435" s="2">
        <v>10</v>
      </c>
      <c r="E435" s="2">
        <v>1</v>
      </c>
      <c r="F435" s="2">
        <v>2698.2</v>
      </c>
      <c r="G435" s="2">
        <v>-582.75699999999995</v>
      </c>
      <c r="H435" s="2">
        <v>90.753399999999999</v>
      </c>
    </row>
    <row r="436" spans="1:8" x14ac:dyDescent="0.25">
      <c r="A436" s="2">
        <v>-1335.56</v>
      </c>
      <c r="B436" s="2">
        <v>0.23605499999999999</v>
      </c>
      <c r="C436" s="2">
        <v>3.7089300000000001</v>
      </c>
      <c r="D436" s="2">
        <v>10</v>
      </c>
      <c r="E436" s="2">
        <v>1</v>
      </c>
      <c r="F436" s="2">
        <v>2698.2</v>
      </c>
      <c r="G436" s="2">
        <v>-566.49099999999999</v>
      </c>
      <c r="H436" s="2">
        <v>90.210899999999995</v>
      </c>
    </row>
    <row r="437" spans="1:8" x14ac:dyDescent="0.25">
      <c r="A437" s="2">
        <v>-1610.78</v>
      </c>
      <c r="B437" s="2">
        <v>0.234573</v>
      </c>
      <c r="C437" s="2">
        <v>3.7099500000000001</v>
      </c>
      <c r="D437" s="2">
        <v>10</v>
      </c>
      <c r="E437" s="2">
        <v>1</v>
      </c>
      <c r="F437" s="2">
        <v>2698.2</v>
      </c>
      <c r="G437" s="2">
        <v>-765.04399999999998</v>
      </c>
      <c r="H437" s="2">
        <v>89.661699999999996</v>
      </c>
    </row>
    <row r="438" spans="1:8" x14ac:dyDescent="0.25">
      <c r="A438" s="2">
        <v>-1877.95</v>
      </c>
      <c r="B438" s="2">
        <v>0.233074</v>
      </c>
      <c r="C438" s="2">
        <v>3.7109800000000002</v>
      </c>
      <c r="D438" s="2">
        <v>10</v>
      </c>
      <c r="E438" s="2">
        <v>1</v>
      </c>
      <c r="F438" s="2">
        <v>2698.2</v>
      </c>
      <c r="G438" s="2">
        <v>-964.74699999999996</v>
      </c>
      <c r="H438" s="2">
        <v>89.106099999999998</v>
      </c>
    </row>
    <row r="439" spans="1:8" x14ac:dyDescent="0.25">
      <c r="A439" s="2">
        <v>-2143.9</v>
      </c>
      <c r="B439" s="2">
        <v>0.23155899999999999</v>
      </c>
      <c r="C439" s="2">
        <v>3.7120000000000002</v>
      </c>
      <c r="D439" s="2">
        <v>10</v>
      </c>
      <c r="E439" s="2">
        <v>1</v>
      </c>
      <c r="F439" s="2">
        <v>2698.2</v>
      </c>
      <c r="G439" s="2">
        <v>-1232.27</v>
      </c>
      <c r="H439" s="2">
        <v>88.544899999999998</v>
      </c>
    </row>
    <row r="440" spans="1:8" x14ac:dyDescent="0.25">
      <c r="A440" s="2">
        <v>-2410.9699999999998</v>
      </c>
      <c r="B440" s="2">
        <v>0.23003499999999999</v>
      </c>
      <c r="C440" s="2">
        <v>3.7130200000000002</v>
      </c>
      <c r="D440" s="2">
        <v>10</v>
      </c>
      <c r="E440" s="2">
        <v>1</v>
      </c>
      <c r="F440" s="2">
        <v>2698.2</v>
      </c>
      <c r="G440" s="2">
        <v>-1301.9000000000001</v>
      </c>
      <c r="H440" s="2">
        <v>87.980099999999993</v>
      </c>
    </row>
    <row r="441" spans="1:8" x14ac:dyDescent="0.25">
      <c r="A441" s="2">
        <v>-2680.26</v>
      </c>
      <c r="B441" s="2">
        <v>0.228496</v>
      </c>
      <c r="C441" s="2">
        <v>3.7140499999999999</v>
      </c>
      <c r="D441" s="2">
        <v>10</v>
      </c>
      <c r="E441" s="2">
        <v>1</v>
      </c>
      <c r="F441" s="2">
        <v>2698.2</v>
      </c>
      <c r="G441" s="2">
        <v>-1458.93</v>
      </c>
      <c r="H441" s="2">
        <v>87.409700000000001</v>
      </c>
    </row>
    <row r="442" spans="1:8" x14ac:dyDescent="0.25">
      <c r="A442" s="2">
        <v>-2943.56</v>
      </c>
      <c r="B442" s="2">
        <v>0.22694</v>
      </c>
      <c r="C442" s="2">
        <v>3.7150699999999999</v>
      </c>
      <c r="D442" s="2">
        <v>10</v>
      </c>
      <c r="E442" s="2">
        <v>1</v>
      </c>
      <c r="F442" s="2">
        <v>2698.2</v>
      </c>
      <c r="G442" s="2">
        <v>-1631.5</v>
      </c>
      <c r="H442" s="2">
        <v>86.833200000000005</v>
      </c>
    </row>
    <row r="443" spans="1:8" x14ac:dyDescent="0.25">
      <c r="A443" s="2">
        <v>-3205.24</v>
      </c>
      <c r="B443" s="2">
        <v>0.22536900000000001</v>
      </c>
      <c r="C443" s="2">
        <v>3.7161</v>
      </c>
      <c r="D443" s="2">
        <v>10</v>
      </c>
      <c r="E443" s="2">
        <v>1</v>
      </c>
      <c r="F443" s="2">
        <v>2698.2</v>
      </c>
      <c r="G443" s="2">
        <v>-1926.96</v>
      </c>
      <c r="H443" s="2">
        <v>86.251000000000005</v>
      </c>
    </row>
    <row r="444" spans="1:8" x14ac:dyDescent="0.25">
      <c r="A444" s="2">
        <v>-3468.03</v>
      </c>
      <c r="B444" s="2">
        <v>0.22378899999999999</v>
      </c>
      <c r="C444" s="2">
        <v>3.71712</v>
      </c>
      <c r="D444" s="2">
        <v>10</v>
      </c>
      <c r="E444" s="2">
        <v>1</v>
      </c>
      <c r="F444" s="2">
        <v>2698.2</v>
      </c>
      <c r="G444" s="2">
        <v>-1984.49</v>
      </c>
      <c r="H444" s="2">
        <v>85.665499999999994</v>
      </c>
    </row>
    <row r="445" spans="1:8" x14ac:dyDescent="0.25">
      <c r="A445" s="2">
        <v>-3733.63</v>
      </c>
      <c r="B445" s="2">
        <v>0.222194</v>
      </c>
      <c r="C445" s="2">
        <v>3.71814</v>
      </c>
      <c r="D445" s="2">
        <v>10</v>
      </c>
      <c r="E445" s="2">
        <v>1</v>
      </c>
      <c r="F445" s="2">
        <v>2698.2</v>
      </c>
      <c r="G445" s="2">
        <v>-2154.4499999999998</v>
      </c>
      <c r="H445" s="2">
        <v>85.074700000000007</v>
      </c>
    </row>
    <row r="446" spans="1:8" x14ac:dyDescent="0.25">
      <c r="A446" s="2">
        <v>-3994.77</v>
      </c>
      <c r="B446" s="2">
        <v>0.220585</v>
      </c>
      <c r="C446" s="2">
        <v>3.7191700000000001</v>
      </c>
      <c r="D446" s="2">
        <v>10</v>
      </c>
      <c r="E446" s="2">
        <v>1</v>
      </c>
      <c r="F446" s="2">
        <v>2698.2</v>
      </c>
      <c r="G446" s="2">
        <v>-2277.2600000000002</v>
      </c>
      <c r="H446" s="2">
        <v>84.478300000000004</v>
      </c>
    </row>
    <row r="447" spans="1:8" x14ac:dyDescent="0.25">
      <c r="A447" s="2">
        <v>-4251.99</v>
      </c>
      <c r="B447" s="2">
        <v>0.21895899999999999</v>
      </c>
      <c r="C447" s="2">
        <v>3.7201900000000001</v>
      </c>
      <c r="D447" s="2">
        <v>10</v>
      </c>
      <c r="E447" s="2">
        <v>1</v>
      </c>
      <c r="F447" s="2">
        <v>2698.2</v>
      </c>
      <c r="G447" s="2">
        <v>-2637.58</v>
      </c>
      <c r="H447" s="2">
        <v>83.875699999999995</v>
      </c>
    </row>
    <row r="448" spans="1:8" x14ac:dyDescent="0.25">
      <c r="A448" s="2">
        <v>-4512.71</v>
      </c>
      <c r="B448" s="2">
        <v>0.21732599999999999</v>
      </c>
      <c r="C448" s="2">
        <v>3.7212200000000002</v>
      </c>
      <c r="D448" s="2">
        <v>10</v>
      </c>
      <c r="E448" s="2">
        <v>1</v>
      </c>
      <c r="F448" s="2">
        <v>2698.2</v>
      </c>
      <c r="G448" s="2">
        <v>-2623.79</v>
      </c>
      <c r="H448" s="2">
        <v>83.270799999999994</v>
      </c>
    </row>
    <row r="449" spans="1:8" x14ac:dyDescent="0.25">
      <c r="A449" s="2">
        <v>-4773.87</v>
      </c>
      <c r="B449" s="2">
        <v>0.21567800000000001</v>
      </c>
      <c r="C449" s="2">
        <v>3.7222400000000002</v>
      </c>
      <c r="D449" s="2">
        <v>10</v>
      </c>
      <c r="E449" s="2">
        <v>1</v>
      </c>
      <c r="F449" s="2">
        <v>2698.2</v>
      </c>
      <c r="G449" s="2">
        <v>-2800.23</v>
      </c>
      <c r="H449" s="2">
        <v>82.66</v>
      </c>
    </row>
    <row r="450" spans="1:8" x14ac:dyDescent="0.25">
      <c r="A450" s="2">
        <v>-5030.5</v>
      </c>
      <c r="B450" s="2">
        <v>0.21401400000000001</v>
      </c>
      <c r="C450" s="2">
        <v>3.7232599999999998</v>
      </c>
      <c r="D450" s="2">
        <v>10</v>
      </c>
      <c r="E450" s="2">
        <v>1</v>
      </c>
      <c r="F450" s="2">
        <v>2698.2</v>
      </c>
      <c r="G450" s="2">
        <v>-2966.58</v>
      </c>
      <c r="H450" s="2">
        <v>82.043400000000005</v>
      </c>
    </row>
    <row r="451" spans="1:8" x14ac:dyDescent="0.25">
      <c r="A451" s="2">
        <v>-5281.7</v>
      </c>
      <c r="B451" s="2">
        <v>0.212335</v>
      </c>
      <c r="C451" s="2">
        <v>3.7242899999999999</v>
      </c>
      <c r="D451" s="2">
        <v>10</v>
      </c>
      <c r="E451" s="2">
        <v>1</v>
      </c>
      <c r="F451" s="2">
        <v>2698.2</v>
      </c>
      <c r="G451" s="2">
        <v>-3282.95</v>
      </c>
      <c r="H451" s="2">
        <v>81.421099999999996</v>
      </c>
    </row>
    <row r="452" spans="1:8" x14ac:dyDescent="0.25">
      <c r="A452" s="2">
        <v>-5539.47</v>
      </c>
      <c r="B452" s="2">
        <v>0.210649</v>
      </c>
      <c r="C452" s="2">
        <v>3.7253099999999999</v>
      </c>
      <c r="D452" s="2">
        <v>10</v>
      </c>
      <c r="E452" s="2">
        <v>1</v>
      </c>
      <c r="F452" s="2">
        <v>2698.2</v>
      </c>
      <c r="G452" s="2">
        <v>-3269.57</v>
      </c>
      <c r="H452" s="2">
        <v>80.796300000000002</v>
      </c>
    </row>
    <row r="453" spans="1:8" x14ac:dyDescent="0.25">
      <c r="A453" s="2">
        <v>-5793.95</v>
      </c>
      <c r="B453" s="2">
        <v>0.20894599999999999</v>
      </c>
      <c r="C453" s="2">
        <v>3.72634</v>
      </c>
      <c r="D453" s="2">
        <v>10</v>
      </c>
      <c r="E453" s="2">
        <v>1</v>
      </c>
      <c r="F453" s="2">
        <v>2698.2</v>
      </c>
      <c r="G453" s="2">
        <v>-3372.73</v>
      </c>
      <c r="H453" s="2">
        <v>80.165400000000005</v>
      </c>
    </row>
    <row r="454" spans="1:8" x14ac:dyDescent="0.25">
      <c r="A454" s="2">
        <v>-6041.48</v>
      </c>
      <c r="B454" s="2">
        <v>0.20722399999999999</v>
      </c>
      <c r="C454" s="2">
        <v>3.72736</v>
      </c>
      <c r="D454" s="2">
        <v>10</v>
      </c>
      <c r="E454" s="2">
        <v>1</v>
      </c>
      <c r="F454" s="2">
        <v>2698.2</v>
      </c>
      <c r="G454" s="2">
        <v>-3728.63</v>
      </c>
      <c r="H454" s="2">
        <v>79.527100000000004</v>
      </c>
    </row>
    <row r="455" spans="1:8" x14ac:dyDescent="0.25">
      <c r="A455" s="2">
        <v>-6287.27</v>
      </c>
      <c r="B455" s="2">
        <v>0.20549200000000001</v>
      </c>
      <c r="C455" s="2">
        <v>3.72838</v>
      </c>
      <c r="D455" s="2">
        <v>10</v>
      </c>
      <c r="E455" s="2">
        <v>1</v>
      </c>
      <c r="F455" s="2">
        <v>2698.2</v>
      </c>
      <c r="G455" s="2">
        <v>-3800.21</v>
      </c>
      <c r="H455" s="2">
        <v>78.885400000000004</v>
      </c>
    </row>
    <row r="456" spans="1:8" x14ac:dyDescent="0.25">
      <c r="A456" s="2">
        <v>-6536.69</v>
      </c>
      <c r="B456" s="2">
        <v>0.20374700000000001</v>
      </c>
      <c r="C456" s="2">
        <v>3.7294100000000001</v>
      </c>
      <c r="D456" s="2">
        <v>10</v>
      </c>
      <c r="E456" s="2">
        <v>1</v>
      </c>
      <c r="F456" s="2">
        <v>2698.2</v>
      </c>
      <c r="G456" s="2">
        <v>-3885.24</v>
      </c>
      <c r="H456" s="2">
        <v>78.238699999999994</v>
      </c>
    </row>
    <row r="457" spans="1:8" x14ac:dyDescent="0.25">
      <c r="A457" s="2">
        <v>-6780.67</v>
      </c>
      <c r="B457" s="2">
        <v>0.201983</v>
      </c>
      <c r="C457" s="2">
        <v>3.7304300000000001</v>
      </c>
      <c r="D457" s="2">
        <v>10</v>
      </c>
      <c r="E457" s="2">
        <v>1</v>
      </c>
      <c r="F457" s="2">
        <v>2698.2</v>
      </c>
      <c r="G457" s="2">
        <v>-4018.03</v>
      </c>
      <c r="H457" s="2">
        <v>77.585300000000004</v>
      </c>
    </row>
    <row r="458" spans="1:8" x14ac:dyDescent="0.25">
      <c r="A458" s="2">
        <v>-7015.36</v>
      </c>
      <c r="B458" s="2">
        <v>0.20020099999999999</v>
      </c>
      <c r="C458" s="2">
        <v>3.7314600000000002</v>
      </c>
      <c r="D458" s="2">
        <v>10</v>
      </c>
      <c r="E458" s="2">
        <v>1</v>
      </c>
      <c r="F458" s="2">
        <v>2698.2</v>
      </c>
      <c r="G458" s="2">
        <v>-4378.07</v>
      </c>
      <c r="H458" s="2">
        <v>76.924899999999994</v>
      </c>
    </row>
    <row r="459" spans="1:8" x14ac:dyDescent="0.25">
      <c r="A459" s="2">
        <v>-7256.01</v>
      </c>
      <c r="B459" s="2">
        <v>0.19841200000000001</v>
      </c>
      <c r="C459" s="2">
        <v>3.7324799999999998</v>
      </c>
      <c r="D459" s="2">
        <v>10</v>
      </c>
      <c r="E459" s="2">
        <v>1</v>
      </c>
      <c r="F459" s="2">
        <v>2698.2</v>
      </c>
      <c r="G459" s="2">
        <v>-4375.03</v>
      </c>
      <c r="H459" s="2">
        <v>76.261700000000005</v>
      </c>
    </row>
    <row r="460" spans="1:8" x14ac:dyDescent="0.25">
      <c r="A460" s="2">
        <v>-7494.62</v>
      </c>
      <c r="B460" s="2">
        <v>0.196606</v>
      </c>
      <c r="C460" s="2">
        <v>3.7334999999999998</v>
      </c>
      <c r="D460" s="2">
        <v>10</v>
      </c>
      <c r="E460" s="2">
        <v>1</v>
      </c>
      <c r="F460" s="2">
        <v>2698.2</v>
      </c>
      <c r="G460" s="2">
        <v>-4393.33</v>
      </c>
      <c r="H460" s="2">
        <v>75.592500000000001</v>
      </c>
    </row>
    <row r="461" spans="1:8" x14ac:dyDescent="0.25">
      <c r="A461" s="2">
        <v>-7724.52</v>
      </c>
      <c r="B461" s="2">
        <v>0.19477700000000001</v>
      </c>
      <c r="C461" s="2">
        <v>3.7345299999999999</v>
      </c>
      <c r="D461" s="2">
        <v>10</v>
      </c>
      <c r="E461" s="2">
        <v>1</v>
      </c>
      <c r="F461" s="2">
        <v>2698.2</v>
      </c>
      <c r="G461" s="2">
        <v>-4841.88</v>
      </c>
      <c r="H461" s="2">
        <v>74.914699999999996</v>
      </c>
    </row>
    <row r="462" spans="1:8" x14ac:dyDescent="0.25">
      <c r="A462" s="2">
        <v>-7954.78</v>
      </c>
      <c r="B462" s="2">
        <v>0.19294</v>
      </c>
      <c r="C462" s="2">
        <v>3.7355499999999999</v>
      </c>
      <c r="D462" s="2">
        <v>10</v>
      </c>
      <c r="E462" s="2">
        <v>1</v>
      </c>
      <c r="F462" s="2">
        <v>2698.2</v>
      </c>
      <c r="G462" s="2">
        <v>-4853.4399999999996</v>
      </c>
      <c r="H462" s="2">
        <v>74.234300000000005</v>
      </c>
    </row>
    <row r="463" spans="1:8" x14ac:dyDescent="0.25">
      <c r="A463" s="2">
        <v>-8187.99</v>
      </c>
      <c r="B463" s="2">
        <v>0.19109000000000001</v>
      </c>
      <c r="C463" s="2">
        <v>3.73658</v>
      </c>
      <c r="D463" s="2">
        <v>10</v>
      </c>
      <c r="E463" s="2">
        <v>1</v>
      </c>
      <c r="F463" s="2">
        <v>2698.2</v>
      </c>
      <c r="G463" s="2">
        <v>-4896.7299999999996</v>
      </c>
      <c r="H463" s="2">
        <v>73.548699999999997</v>
      </c>
    </row>
    <row r="464" spans="1:8" x14ac:dyDescent="0.25">
      <c r="A464" s="2">
        <v>-8416.74</v>
      </c>
      <c r="B464" s="2">
        <v>0.18922</v>
      </c>
      <c r="C464" s="2">
        <v>3.7376</v>
      </c>
      <c r="D464" s="2">
        <v>10</v>
      </c>
      <c r="E464" s="2">
        <v>1</v>
      </c>
      <c r="F464" s="2">
        <v>2698.2</v>
      </c>
      <c r="G464" s="2">
        <v>-5164.3500000000004</v>
      </c>
      <c r="H464" s="2">
        <v>72.855699999999999</v>
      </c>
    </row>
    <row r="465" spans="1:8" x14ac:dyDescent="0.25">
      <c r="A465" s="2">
        <v>-8638.25</v>
      </c>
      <c r="B465" s="2">
        <v>0.187337</v>
      </c>
      <c r="C465" s="2">
        <v>3.7386200000000001</v>
      </c>
      <c r="D465" s="2">
        <v>10</v>
      </c>
      <c r="E465" s="2">
        <v>1</v>
      </c>
      <c r="F465" s="2">
        <v>2698.2</v>
      </c>
      <c r="G465" s="2">
        <v>-5338.5</v>
      </c>
      <c r="H465" s="2">
        <v>72.157700000000006</v>
      </c>
    </row>
    <row r="466" spans="1:8" x14ac:dyDescent="0.25">
      <c r="A466" s="2">
        <v>-8864.9599999999991</v>
      </c>
      <c r="B466" s="2">
        <v>0.185442</v>
      </c>
      <c r="C466" s="2">
        <v>3.7396500000000001</v>
      </c>
      <c r="D466" s="2">
        <v>10</v>
      </c>
      <c r="E466" s="2">
        <v>1</v>
      </c>
      <c r="F466" s="2">
        <v>2698.2</v>
      </c>
      <c r="G466" s="2">
        <v>-5406.09</v>
      </c>
      <c r="H466" s="2">
        <v>71.455600000000004</v>
      </c>
    </row>
    <row r="467" spans="1:8" x14ac:dyDescent="0.25">
      <c r="A467" s="2">
        <v>-9090.93</v>
      </c>
      <c r="B467" s="2">
        <v>0.183532</v>
      </c>
      <c r="C467" s="2">
        <v>3.7406700000000002</v>
      </c>
      <c r="D467" s="2">
        <v>10</v>
      </c>
      <c r="E467" s="2">
        <v>1</v>
      </c>
      <c r="F467" s="2">
        <v>2698.2</v>
      </c>
      <c r="G467" s="2">
        <v>-5498.74</v>
      </c>
      <c r="H467" s="2">
        <v>70.747699999999995</v>
      </c>
    </row>
    <row r="468" spans="1:8" x14ac:dyDescent="0.25">
      <c r="A468" s="2">
        <v>-9306.27</v>
      </c>
      <c r="B468" s="2">
        <v>0.18160299999999999</v>
      </c>
      <c r="C468" s="2">
        <v>3.7416999999999998</v>
      </c>
      <c r="D468" s="2">
        <v>10</v>
      </c>
      <c r="E468" s="2">
        <v>1</v>
      </c>
      <c r="F468" s="2">
        <v>2698.2</v>
      </c>
      <c r="G468" s="2">
        <v>-5801.08</v>
      </c>
      <c r="H468" s="2">
        <v>70.033000000000001</v>
      </c>
    </row>
    <row r="469" spans="1:8" x14ac:dyDescent="0.25">
      <c r="A469" s="2">
        <v>-9527.3799999999992</v>
      </c>
      <c r="B469" s="2">
        <v>0.17966499999999999</v>
      </c>
      <c r="C469" s="2">
        <v>3.7427199999999998</v>
      </c>
      <c r="D469" s="2">
        <v>10</v>
      </c>
      <c r="E469" s="2">
        <v>1</v>
      </c>
      <c r="F469" s="2">
        <v>2698.2</v>
      </c>
      <c r="G469" s="2">
        <v>-5907.41</v>
      </c>
      <c r="H469" s="2">
        <v>69.314899999999994</v>
      </c>
    </row>
    <row r="470" spans="1:8" x14ac:dyDescent="0.25">
      <c r="A470" s="2">
        <v>-9750.0300000000007</v>
      </c>
      <c r="B470" s="2">
        <v>0.17771600000000001</v>
      </c>
      <c r="C470" s="2">
        <v>3.7437399999999998</v>
      </c>
      <c r="D470" s="2">
        <v>10</v>
      </c>
      <c r="E470" s="2">
        <v>1</v>
      </c>
      <c r="F470" s="2">
        <v>2698.2</v>
      </c>
      <c r="G470" s="2">
        <v>-5866.38</v>
      </c>
      <c r="H470" s="2">
        <v>68.592600000000004</v>
      </c>
    </row>
    <row r="471" spans="1:8" x14ac:dyDescent="0.25">
      <c r="A471" s="2">
        <v>-9962.7800000000007</v>
      </c>
      <c r="B471" s="2">
        <v>0.17574600000000001</v>
      </c>
      <c r="C471" s="2">
        <v>3.7447699999999999</v>
      </c>
      <c r="D471" s="2">
        <v>10</v>
      </c>
      <c r="E471" s="2">
        <v>1</v>
      </c>
      <c r="F471" s="2">
        <v>2698.2</v>
      </c>
      <c r="G471" s="2">
        <v>-6230.66</v>
      </c>
      <c r="H471" s="2">
        <v>67.8626</v>
      </c>
    </row>
    <row r="472" spans="1:8" x14ac:dyDescent="0.25">
      <c r="A472" s="2">
        <v>-10179.4</v>
      </c>
      <c r="B472" s="2">
        <v>0.17376800000000001</v>
      </c>
      <c r="C472" s="2">
        <v>3.74579</v>
      </c>
      <c r="D472" s="2">
        <v>10</v>
      </c>
      <c r="E472" s="2">
        <v>1</v>
      </c>
      <c r="F472" s="2">
        <v>2698.2</v>
      </c>
      <c r="G472" s="2">
        <v>-6344.34</v>
      </c>
      <c r="H472" s="2">
        <v>67.129400000000004</v>
      </c>
    </row>
    <row r="473" spans="1:8" x14ac:dyDescent="0.25">
      <c r="A473" s="2">
        <v>-10396.9</v>
      </c>
      <c r="B473" s="2">
        <v>0.17177899999999999</v>
      </c>
      <c r="C473" s="2">
        <v>3.74682</v>
      </c>
      <c r="D473" s="2">
        <v>10</v>
      </c>
      <c r="E473" s="2">
        <v>1</v>
      </c>
      <c r="F473" s="2">
        <v>2698.2</v>
      </c>
      <c r="G473" s="2">
        <v>-6260.13</v>
      </c>
      <c r="H473" s="2">
        <v>66.392600000000002</v>
      </c>
    </row>
    <row r="474" spans="1:8" x14ac:dyDescent="0.25">
      <c r="A474" s="2">
        <v>-10605.5</v>
      </c>
      <c r="B474" s="2">
        <v>0.169769</v>
      </c>
      <c r="C474" s="2">
        <v>3.7478400000000001</v>
      </c>
      <c r="D474" s="2">
        <v>10</v>
      </c>
      <c r="E474" s="2">
        <v>1</v>
      </c>
      <c r="F474" s="2">
        <v>2698.2</v>
      </c>
      <c r="G474" s="2">
        <v>-6644.71</v>
      </c>
      <c r="H474" s="2">
        <v>65.647599999999997</v>
      </c>
    </row>
    <row r="475" spans="1:8" x14ac:dyDescent="0.25">
      <c r="A475" s="2">
        <v>-10817.2</v>
      </c>
      <c r="B475" s="2">
        <v>0.16775000000000001</v>
      </c>
      <c r="C475" s="2">
        <v>3.7488600000000001</v>
      </c>
      <c r="D475" s="2">
        <v>10</v>
      </c>
      <c r="E475" s="2">
        <v>1</v>
      </c>
      <c r="F475" s="2">
        <v>2698.2</v>
      </c>
      <c r="G475" s="2">
        <v>-6724.18</v>
      </c>
      <c r="H475" s="2">
        <v>64.899500000000003</v>
      </c>
    </row>
    <row r="476" spans="1:8" x14ac:dyDescent="0.25">
      <c r="A476" s="2">
        <v>-11027.2</v>
      </c>
      <c r="B476" s="2">
        <v>0.16572000000000001</v>
      </c>
      <c r="C476" s="2">
        <v>3.7498900000000002</v>
      </c>
      <c r="D476" s="2">
        <v>10</v>
      </c>
      <c r="E476" s="2">
        <v>1</v>
      </c>
      <c r="F476" s="2">
        <v>2698.2</v>
      </c>
      <c r="G476" s="2">
        <v>-6661.6</v>
      </c>
      <c r="H476" s="2">
        <v>64.147099999999995</v>
      </c>
    </row>
    <row r="477" spans="1:8" x14ac:dyDescent="0.25">
      <c r="A477" s="2">
        <v>-11228.4</v>
      </c>
      <c r="B477" s="2">
        <v>0.16366800000000001</v>
      </c>
      <c r="C477" s="2">
        <v>3.7509100000000002</v>
      </c>
      <c r="D477" s="2">
        <v>10</v>
      </c>
      <c r="E477" s="2">
        <v>1</v>
      </c>
      <c r="F477" s="2">
        <v>2698.2</v>
      </c>
      <c r="G477" s="2">
        <v>-7058.65</v>
      </c>
      <c r="H477" s="2">
        <v>63.386600000000001</v>
      </c>
    </row>
    <row r="478" spans="1:8" x14ac:dyDescent="0.25">
      <c r="A478" s="2">
        <v>-11434</v>
      </c>
      <c r="B478" s="2">
        <v>0.161608</v>
      </c>
      <c r="C478" s="2">
        <v>3.7519399999999998</v>
      </c>
      <c r="D478" s="2">
        <v>10</v>
      </c>
      <c r="E478" s="2">
        <v>1</v>
      </c>
      <c r="F478" s="2">
        <v>2698.2</v>
      </c>
      <c r="G478" s="2">
        <v>-7087.94</v>
      </c>
      <c r="H478" s="2">
        <v>62.623399999999997</v>
      </c>
    </row>
    <row r="479" spans="1:8" x14ac:dyDescent="0.25">
      <c r="A479" s="2">
        <v>-11636.7</v>
      </c>
      <c r="B479" s="2">
        <v>0.15953600000000001</v>
      </c>
      <c r="C479" s="2">
        <v>3.7529599999999999</v>
      </c>
      <c r="D479" s="2">
        <v>10</v>
      </c>
      <c r="E479" s="2">
        <v>1</v>
      </c>
      <c r="F479" s="2">
        <v>2698.2</v>
      </c>
      <c r="G479" s="2">
        <v>-7052.04</v>
      </c>
      <c r="H479" s="2">
        <v>61.8553</v>
      </c>
    </row>
    <row r="480" spans="1:8" x14ac:dyDescent="0.25">
      <c r="A480" s="2">
        <v>-11829.2</v>
      </c>
      <c r="B480" s="2">
        <v>0.157441</v>
      </c>
      <c r="C480" s="2">
        <v>3.7539799999999999</v>
      </c>
      <c r="D480" s="2">
        <v>10</v>
      </c>
      <c r="E480" s="2">
        <v>1</v>
      </c>
      <c r="F480" s="2">
        <v>2698.2</v>
      </c>
      <c r="G480" s="2">
        <v>-7470.98</v>
      </c>
      <c r="H480" s="2">
        <v>61.079099999999997</v>
      </c>
    </row>
    <row r="481" spans="1:8" x14ac:dyDescent="0.25">
      <c r="A481" s="2">
        <v>-12028.9</v>
      </c>
      <c r="B481" s="2">
        <v>0.15534100000000001</v>
      </c>
      <c r="C481" s="2">
        <v>3.75501</v>
      </c>
      <c r="D481" s="2">
        <v>10</v>
      </c>
      <c r="E481" s="2">
        <v>1</v>
      </c>
      <c r="F481" s="2">
        <v>2698.2</v>
      </c>
      <c r="G481" s="2">
        <v>-7470.34</v>
      </c>
      <c r="H481" s="2">
        <v>60.300800000000002</v>
      </c>
    </row>
    <row r="482" spans="1:8" x14ac:dyDescent="0.25">
      <c r="A482" s="2">
        <v>-12227.4</v>
      </c>
      <c r="B482" s="2">
        <v>0.153228</v>
      </c>
      <c r="C482" s="2">
        <v>3.75603</v>
      </c>
      <c r="D482" s="2">
        <v>10</v>
      </c>
      <c r="E482" s="2">
        <v>1</v>
      </c>
      <c r="F482" s="2">
        <v>2698.2</v>
      </c>
      <c r="G482" s="2">
        <v>-7428.88</v>
      </c>
      <c r="H482" s="2">
        <v>59.517699999999998</v>
      </c>
    </row>
    <row r="483" spans="1:8" x14ac:dyDescent="0.25">
      <c r="A483" s="2">
        <v>-12412.5</v>
      </c>
      <c r="B483" s="2">
        <v>0.15109300000000001</v>
      </c>
      <c r="C483" s="2">
        <v>3.7570600000000001</v>
      </c>
      <c r="D483" s="2">
        <v>10</v>
      </c>
      <c r="E483" s="2">
        <v>1</v>
      </c>
      <c r="F483" s="2">
        <v>2698.2</v>
      </c>
      <c r="G483" s="2">
        <v>-7859.9</v>
      </c>
      <c r="H483" s="2">
        <v>58.726700000000001</v>
      </c>
    </row>
    <row r="484" spans="1:8" x14ac:dyDescent="0.25">
      <c r="A484" s="2">
        <v>-12606.8</v>
      </c>
      <c r="B484" s="2">
        <v>0.148954</v>
      </c>
      <c r="C484" s="2">
        <v>3.7580800000000001</v>
      </c>
      <c r="D484" s="2">
        <v>10</v>
      </c>
      <c r="E484" s="2">
        <v>1</v>
      </c>
      <c r="F484" s="2">
        <v>2698.2</v>
      </c>
      <c r="G484" s="2">
        <v>-7858.41</v>
      </c>
      <c r="H484" s="2">
        <v>57.933900000000001</v>
      </c>
    </row>
    <row r="485" spans="1:8" x14ac:dyDescent="0.25">
      <c r="A485" s="2">
        <v>-12803.4</v>
      </c>
      <c r="B485" s="2">
        <v>0.14680299999999999</v>
      </c>
      <c r="C485" s="2">
        <v>3.7591000000000001</v>
      </c>
      <c r="D485" s="2">
        <v>10</v>
      </c>
      <c r="E485" s="2">
        <v>1</v>
      </c>
      <c r="F485" s="2">
        <v>2698.2</v>
      </c>
      <c r="G485" s="2">
        <v>-7840.49</v>
      </c>
      <c r="H485" s="2">
        <v>57.137</v>
      </c>
    </row>
    <row r="486" spans="1:8" x14ac:dyDescent="0.25">
      <c r="A486" s="2">
        <v>-12984.7</v>
      </c>
      <c r="B486" s="2">
        <v>0.14463400000000001</v>
      </c>
      <c r="C486" s="2">
        <v>3.7601300000000002</v>
      </c>
      <c r="D486" s="2">
        <v>10</v>
      </c>
      <c r="E486" s="2">
        <v>1</v>
      </c>
      <c r="F486" s="2">
        <v>2698.2</v>
      </c>
      <c r="G486" s="2">
        <v>-8196.83</v>
      </c>
      <c r="H486" s="2">
        <v>56.332900000000002</v>
      </c>
    </row>
    <row r="487" spans="1:8" x14ac:dyDescent="0.25">
      <c r="A487" s="2">
        <v>-13173.5</v>
      </c>
      <c r="B487" s="2">
        <v>0.142458</v>
      </c>
      <c r="C487" s="2">
        <v>3.7611500000000002</v>
      </c>
      <c r="D487" s="2">
        <v>10</v>
      </c>
      <c r="E487" s="2">
        <v>1</v>
      </c>
      <c r="F487" s="2">
        <v>2698.2</v>
      </c>
      <c r="G487" s="2">
        <v>-8183.67</v>
      </c>
      <c r="H487" s="2">
        <v>55.526600000000002</v>
      </c>
    </row>
    <row r="488" spans="1:8" x14ac:dyDescent="0.25">
      <c r="A488" s="2">
        <v>-13366.4</v>
      </c>
      <c r="B488" s="2">
        <v>0.140269</v>
      </c>
      <c r="C488" s="2">
        <v>3.7621799999999999</v>
      </c>
      <c r="D488" s="2">
        <v>10</v>
      </c>
      <c r="E488" s="2">
        <v>1</v>
      </c>
      <c r="F488" s="2">
        <v>2698.2</v>
      </c>
      <c r="G488" s="2">
        <v>-8304.42</v>
      </c>
      <c r="H488" s="2">
        <v>54.715499999999999</v>
      </c>
    </row>
    <row r="489" spans="1:8" x14ac:dyDescent="0.25">
      <c r="A489" s="2">
        <v>-13545.6</v>
      </c>
      <c r="B489" s="2">
        <v>0.138067</v>
      </c>
      <c r="C489" s="2">
        <v>3.7631999999999999</v>
      </c>
      <c r="D489" s="2">
        <v>10</v>
      </c>
      <c r="E489" s="2">
        <v>1</v>
      </c>
      <c r="F489" s="2">
        <v>2698.2</v>
      </c>
      <c r="G489" s="2">
        <v>-8511.7900000000009</v>
      </c>
      <c r="H489" s="2">
        <v>53.8994</v>
      </c>
    </row>
    <row r="490" spans="1:8" x14ac:dyDescent="0.25">
      <c r="A490" s="2">
        <v>-13728.2</v>
      </c>
      <c r="B490" s="2">
        <v>0.135856</v>
      </c>
      <c r="C490" s="2">
        <v>3.7642199999999999</v>
      </c>
      <c r="D490" s="2">
        <v>10</v>
      </c>
      <c r="E490" s="2">
        <v>1</v>
      </c>
      <c r="F490" s="2">
        <v>2698.2</v>
      </c>
      <c r="G490" s="2">
        <v>-8435.98</v>
      </c>
      <c r="H490" s="2">
        <v>53.080199999999998</v>
      </c>
    </row>
    <row r="491" spans="1:8" x14ac:dyDescent="0.25">
      <c r="A491" s="2">
        <v>-13911.3</v>
      </c>
      <c r="B491" s="2">
        <v>0.133627</v>
      </c>
      <c r="C491" s="2">
        <v>3.76525</v>
      </c>
      <c r="D491" s="2">
        <v>10</v>
      </c>
      <c r="E491" s="2">
        <v>1</v>
      </c>
      <c r="F491" s="2">
        <v>2698.2</v>
      </c>
      <c r="G491" s="2">
        <v>-8782.51</v>
      </c>
      <c r="H491" s="2">
        <v>52.254100000000001</v>
      </c>
    </row>
    <row r="492" spans="1:8" x14ac:dyDescent="0.25">
      <c r="A492" s="2">
        <v>-14089.3</v>
      </c>
      <c r="B492" s="2">
        <v>0.13139200000000001</v>
      </c>
      <c r="C492" s="2">
        <v>3.76627</v>
      </c>
      <c r="D492" s="2">
        <v>10</v>
      </c>
      <c r="E492" s="2">
        <v>1</v>
      </c>
      <c r="F492" s="2">
        <v>2698.2</v>
      </c>
      <c r="G492" s="2">
        <v>-8856.8700000000008</v>
      </c>
      <c r="H492" s="2">
        <v>51.425699999999999</v>
      </c>
    </row>
    <row r="493" spans="1:8" x14ac:dyDescent="0.25">
      <c r="A493" s="2">
        <v>-14267.6</v>
      </c>
      <c r="B493" s="2">
        <v>0.12914800000000001</v>
      </c>
      <c r="C493" s="2">
        <v>3.7673000000000001</v>
      </c>
      <c r="D493" s="2">
        <v>10</v>
      </c>
      <c r="E493" s="2">
        <v>1</v>
      </c>
      <c r="F493" s="2">
        <v>2698.2</v>
      </c>
      <c r="G493" s="2">
        <v>-8694.31</v>
      </c>
      <c r="H493" s="2">
        <v>50.594200000000001</v>
      </c>
    </row>
    <row r="494" spans="1:8" x14ac:dyDescent="0.25">
      <c r="A494" s="2">
        <v>-14438.1</v>
      </c>
      <c r="B494" s="2">
        <v>0.12688099999999999</v>
      </c>
      <c r="C494" s="2">
        <v>3.7683200000000001</v>
      </c>
      <c r="D494" s="2">
        <v>10</v>
      </c>
      <c r="E494" s="2">
        <v>1</v>
      </c>
      <c r="F494" s="2">
        <v>2698.2</v>
      </c>
      <c r="G494" s="2">
        <v>-9186.5</v>
      </c>
      <c r="H494" s="2">
        <v>49.754100000000001</v>
      </c>
    </row>
    <row r="495" spans="1:8" x14ac:dyDescent="0.25">
      <c r="A495" s="2">
        <v>-14613.9</v>
      </c>
      <c r="B495" s="2">
        <v>0.124612</v>
      </c>
      <c r="C495" s="2">
        <v>3.7693400000000001</v>
      </c>
      <c r="D495" s="2">
        <v>10</v>
      </c>
      <c r="E495" s="2">
        <v>1</v>
      </c>
      <c r="F495" s="2">
        <v>2698.2</v>
      </c>
      <c r="G495" s="2">
        <v>-9167.2199999999993</v>
      </c>
      <c r="H495" s="2">
        <v>48.9131</v>
      </c>
    </row>
    <row r="496" spans="1:8" x14ac:dyDescent="0.25">
      <c r="A496" s="2">
        <v>-14790.9</v>
      </c>
      <c r="B496" s="2">
        <v>0.122333</v>
      </c>
      <c r="C496" s="2">
        <v>3.7703700000000002</v>
      </c>
      <c r="D496" s="2">
        <v>10</v>
      </c>
      <c r="E496" s="2">
        <v>1</v>
      </c>
      <c r="F496" s="2">
        <v>2698.2</v>
      </c>
      <c r="G496" s="2">
        <v>-9105.0400000000009</v>
      </c>
      <c r="H496" s="2">
        <v>48.068600000000004</v>
      </c>
    </row>
    <row r="497" spans="1:8" x14ac:dyDescent="0.25">
      <c r="A497" s="2">
        <v>-14952.1</v>
      </c>
      <c r="B497" s="2">
        <v>0.120036</v>
      </c>
      <c r="C497" s="2">
        <v>3.7713899999999998</v>
      </c>
      <c r="D497" s="2">
        <v>10</v>
      </c>
      <c r="E497" s="2">
        <v>1</v>
      </c>
      <c r="F497" s="2">
        <v>2698.2</v>
      </c>
      <c r="G497" s="2">
        <v>-9502.7099999999991</v>
      </c>
      <c r="H497" s="2">
        <v>47.217199999999998</v>
      </c>
    </row>
    <row r="498" spans="1:8" x14ac:dyDescent="0.25">
      <c r="A498" s="2">
        <v>-15122.4</v>
      </c>
      <c r="B498" s="2">
        <v>0.11773500000000001</v>
      </c>
      <c r="C498" s="2">
        <v>3.7724199999999999</v>
      </c>
      <c r="D498" s="2">
        <v>10</v>
      </c>
      <c r="E498" s="2">
        <v>1</v>
      </c>
      <c r="F498" s="2">
        <v>2698.2</v>
      </c>
      <c r="G498" s="2">
        <v>-9334.25</v>
      </c>
      <c r="H498" s="2">
        <v>46.3645</v>
      </c>
    </row>
    <row r="499" spans="1:8" x14ac:dyDescent="0.25">
      <c r="A499" s="2">
        <v>-15293.8</v>
      </c>
      <c r="B499" s="2">
        <v>0.115416</v>
      </c>
      <c r="C499" s="2">
        <v>3.7734399999999999</v>
      </c>
      <c r="D499" s="2">
        <v>10</v>
      </c>
      <c r="E499" s="2">
        <v>1</v>
      </c>
      <c r="F499" s="2">
        <v>2698.2</v>
      </c>
      <c r="G499" s="2">
        <v>-9608.2000000000007</v>
      </c>
      <c r="H499" s="2">
        <v>45.505299999999998</v>
      </c>
    </row>
    <row r="500" spans="1:8" x14ac:dyDescent="0.25">
      <c r="A500" s="2">
        <v>-15452.5</v>
      </c>
      <c r="B500" s="2">
        <v>0.113089</v>
      </c>
      <c r="C500" s="2">
        <v>3.7744599999999999</v>
      </c>
      <c r="D500" s="2">
        <v>10</v>
      </c>
      <c r="E500" s="2">
        <v>1</v>
      </c>
      <c r="F500" s="2">
        <v>2698.2</v>
      </c>
      <c r="G500" s="2">
        <v>-9837.99</v>
      </c>
      <c r="H500" s="2">
        <v>44.642800000000001</v>
      </c>
    </row>
    <row r="501" spans="1:8" x14ac:dyDescent="0.25">
      <c r="A501" s="2">
        <v>-15617.6</v>
      </c>
      <c r="B501" s="2">
        <v>0.110759</v>
      </c>
      <c r="C501" s="2">
        <v>3.77549</v>
      </c>
      <c r="D501" s="2">
        <v>10</v>
      </c>
      <c r="E501" s="2">
        <v>1</v>
      </c>
      <c r="F501" s="2">
        <v>2698.2</v>
      </c>
      <c r="G501" s="2">
        <v>-9516.4500000000007</v>
      </c>
      <c r="H501" s="2">
        <v>43.779400000000003</v>
      </c>
    </row>
    <row r="502" spans="1:8" x14ac:dyDescent="0.25">
      <c r="A502" s="2">
        <v>-15775.4</v>
      </c>
      <c r="B502" s="2">
        <v>0.108404</v>
      </c>
      <c r="C502" s="2">
        <v>3.77651</v>
      </c>
      <c r="D502" s="2">
        <v>10</v>
      </c>
      <c r="E502" s="2">
        <v>1</v>
      </c>
      <c r="F502" s="2">
        <v>2698.2</v>
      </c>
      <c r="G502" s="2">
        <v>-9964.43</v>
      </c>
      <c r="H502" s="2">
        <v>42.906700000000001</v>
      </c>
    </row>
    <row r="503" spans="1:8" x14ac:dyDescent="0.25">
      <c r="A503" s="2">
        <v>-15931.3</v>
      </c>
      <c r="B503" s="2">
        <v>0.106043</v>
      </c>
      <c r="C503" s="2">
        <v>3.7775400000000001</v>
      </c>
      <c r="D503" s="2">
        <v>10</v>
      </c>
      <c r="E503" s="2">
        <v>1</v>
      </c>
      <c r="F503" s="2">
        <v>2698.2</v>
      </c>
      <c r="G503" s="2">
        <v>-10042.299999999999</v>
      </c>
      <c r="H503" s="2">
        <v>42.031599999999997</v>
      </c>
    </row>
    <row r="504" spans="1:8" x14ac:dyDescent="0.25">
      <c r="A504" s="2">
        <v>-16090.6</v>
      </c>
      <c r="B504" s="2">
        <v>0.103674</v>
      </c>
      <c r="C504" s="2">
        <v>3.7785600000000001</v>
      </c>
      <c r="D504" s="2">
        <v>10</v>
      </c>
      <c r="E504" s="2">
        <v>1</v>
      </c>
      <c r="F504" s="2">
        <v>2698.2</v>
      </c>
      <c r="G504" s="2">
        <v>-10019</v>
      </c>
      <c r="H504" s="2">
        <v>41.153799999999997</v>
      </c>
    </row>
    <row r="505" spans="1:8" x14ac:dyDescent="0.25">
      <c r="A505" s="2">
        <v>-16237.8</v>
      </c>
      <c r="B505" s="2">
        <v>0.10129199999999999</v>
      </c>
      <c r="C505" s="2">
        <v>3.7795800000000002</v>
      </c>
      <c r="D505" s="2">
        <v>10</v>
      </c>
      <c r="E505" s="2">
        <v>1</v>
      </c>
      <c r="F505" s="2">
        <v>2698.2</v>
      </c>
      <c r="G505" s="2">
        <v>-10245.200000000001</v>
      </c>
      <c r="H505" s="2">
        <v>40.270800000000001</v>
      </c>
    </row>
    <row r="506" spans="1:8" x14ac:dyDescent="0.25">
      <c r="A506" s="2">
        <v>-16389</v>
      </c>
      <c r="B506" s="2">
        <v>9.8901000000000003E-2</v>
      </c>
      <c r="C506" s="2">
        <v>3.7806099999999998</v>
      </c>
      <c r="D506" s="2">
        <v>10</v>
      </c>
      <c r="E506" s="2">
        <v>1</v>
      </c>
      <c r="F506" s="2">
        <v>2698.2</v>
      </c>
      <c r="G506" s="2">
        <v>-10025.5</v>
      </c>
      <c r="H506" s="2">
        <v>39.384799999999998</v>
      </c>
    </row>
    <row r="507" spans="1:8" x14ac:dyDescent="0.25">
      <c r="A507" s="2">
        <v>-16533.3</v>
      </c>
      <c r="B507" s="2">
        <v>9.6486299999999997E-2</v>
      </c>
      <c r="C507" s="2">
        <v>3.7816299999999998</v>
      </c>
      <c r="D507" s="2">
        <v>10</v>
      </c>
      <c r="E507" s="2">
        <v>1</v>
      </c>
      <c r="F507" s="2">
        <v>2698.2</v>
      </c>
      <c r="G507" s="2">
        <v>-10529.2</v>
      </c>
      <c r="H507" s="2">
        <v>38.49</v>
      </c>
    </row>
    <row r="508" spans="1:8" x14ac:dyDescent="0.25">
      <c r="A508" s="2">
        <v>-16675.599999999999</v>
      </c>
      <c r="B508" s="2">
        <v>9.4069899999999998E-2</v>
      </c>
      <c r="C508" s="2">
        <v>3.7826599999999999</v>
      </c>
      <c r="D508" s="2">
        <v>10</v>
      </c>
      <c r="E508" s="2">
        <v>1</v>
      </c>
      <c r="F508" s="2">
        <v>2698.2</v>
      </c>
      <c r="G508" s="2">
        <v>-10587.3</v>
      </c>
      <c r="H508" s="2">
        <v>37.594499999999996</v>
      </c>
    </row>
    <row r="509" spans="1:8" x14ac:dyDescent="0.25">
      <c r="A509" s="2">
        <v>-16826.400000000001</v>
      </c>
      <c r="B509" s="2">
        <v>9.1650099999999998E-2</v>
      </c>
      <c r="C509" s="2">
        <v>3.7836799999999999</v>
      </c>
      <c r="D509" s="2">
        <v>10</v>
      </c>
      <c r="E509" s="2">
        <v>1</v>
      </c>
      <c r="F509" s="2">
        <v>2698.2</v>
      </c>
      <c r="G509" s="2">
        <v>-10312.6</v>
      </c>
      <c r="H509" s="2">
        <v>36.697699999999998</v>
      </c>
    </row>
    <row r="510" spans="1:8" x14ac:dyDescent="0.25">
      <c r="A510" s="2">
        <v>-16960.099999999999</v>
      </c>
      <c r="B510" s="2">
        <v>8.9207099999999998E-2</v>
      </c>
      <c r="C510" s="2">
        <v>3.7847</v>
      </c>
      <c r="D510" s="2">
        <v>10</v>
      </c>
      <c r="E510" s="2">
        <v>1</v>
      </c>
      <c r="F510" s="2">
        <v>2698.2</v>
      </c>
      <c r="G510" s="2">
        <v>-10808.2</v>
      </c>
      <c r="H510" s="2">
        <v>35.792299999999997</v>
      </c>
    </row>
    <row r="511" spans="1:8" x14ac:dyDescent="0.25">
      <c r="A511" s="2">
        <v>-17098.099999999999</v>
      </c>
      <c r="B511" s="2">
        <v>8.67618E-2</v>
      </c>
      <c r="C511" s="2">
        <v>3.78573</v>
      </c>
      <c r="D511" s="2">
        <v>10</v>
      </c>
      <c r="E511" s="2">
        <v>1</v>
      </c>
      <c r="F511" s="2">
        <v>2698.2</v>
      </c>
      <c r="G511" s="2">
        <v>-10612</v>
      </c>
      <c r="H511" s="2">
        <v>34.886099999999999</v>
      </c>
    </row>
    <row r="512" spans="1:8" x14ac:dyDescent="0.25">
      <c r="A512" s="2">
        <v>-17238.7</v>
      </c>
      <c r="B512" s="2">
        <v>8.4300299999999995E-2</v>
      </c>
      <c r="C512" s="2">
        <v>3.7867500000000001</v>
      </c>
      <c r="D512" s="2">
        <v>10</v>
      </c>
      <c r="E512" s="2">
        <v>1</v>
      </c>
      <c r="F512" s="2">
        <v>2698.2</v>
      </c>
      <c r="G512" s="2">
        <v>-10867.4</v>
      </c>
      <c r="H512" s="2">
        <v>33.9739</v>
      </c>
    </row>
    <row r="513" spans="1:8" x14ac:dyDescent="0.25">
      <c r="A513" s="2">
        <v>-17372.099999999999</v>
      </c>
      <c r="B513" s="2">
        <v>8.1831000000000001E-2</v>
      </c>
      <c r="C513" s="2">
        <v>3.7877800000000001</v>
      </c>
      <c r="D513" s="2">
        <v>10</v>
      </c>
      <c r="E513" s="2">
        <v>1</v>
      </c>
      <c r="F513" s="2">
        <v>2698.2</v>
      </c>
      <c r="G513" s="2">
        <v>-10989</v>
      </c>
      <c r="H513" s="2">
        <v>33.058799999999998</v>
      </c>
    </row>
    <row r="514" spans="1:8" x14ac:dyDescent="0.25">
      <c r="A514" s="2">
        <v>-17508.3</v>
      </c>
      <c r="B514" s="2">
        <v>7.9355899999999993E-2</v>
      </c>
      <c r="C514" s="2">
        <v>3.7888000000000002</v>
      </c>
      <c r="D514" s="2">
        <v>10</v>
      </c>
      <c r="E514" s="2">
        <v>1</v>
      </c>
      <c r="F514" s="2">
        <v>2698.2</v>
      </c>
      <c r="G514" s="2">
        <v>-10852.5</v>
      </c>
      <c r="H514" s="2">
        <v>32.141500000000001</v>
      </c>
    </row>
    <row r="515" spans="1:8" x14ac:dyDescent="0.25">
      <c r="A515" s="2">
        <v>-17632</v>
      </c>
      <c r="B515" s="2">
        <v>7.6863399999999998E-2</v>
      </c>
      <c r="C515" s="2">
        <v>3.7898200000000002</v>
      </c>
      <c r="D515" s="2">
        <v>10</v>
      </c>
      <c r="E515" s="2">
        <v>1</v>
      </c>
      <c r="F515" s="2">
        <v>2698.2</v>
      </c>
      <c r="G515" s="2">
        <v>-11215.8</v>
      </c>
      <c r="H515" s="2">
        <v>31.2178</v>
      </c>
    </row>
    <row r="516" spans="1:8" x14ac:dyDescent="0.25">
      <c r="A516" s="2">
        <v>-17761.3</v>
      </c>
      <c r="B516" s="2">
        <v>7.4367199999999994E-2</v>
      </c>
      <c r="C516" s="2">
        <v>3.7908499999999998</v>
      </c>
      <c r="D516" s="2">
        <v>10</v>
      </c>
      <c r="E516" s="2">
        <v>1</v>
      </c>
      <c r="F516" s="2">
        <v>2698.2</v>
      </c>
      <c r="G516" s="2">
        <v>-10880.1</v>
      </c>
      <c r="H516" s="2">
        <v>30.2927</v>
      </c>
    </row>
    <row r="517" spans="1:8" x14ac:dyDescent="0.25">
      <c r="A517" s="2">
        <v>-17883.2</v>
      </c>
      <c r="B517" s="2">
        <v>7.1845999999999993E-2</v>
      </c>
      <c r="C517" s="2">
        <v>3.7918699999999999</v>
      </c>
      <c r="D517" s="2">
        <v>10</v>
      </c>
      <c r="E517" s="2">
        <v>1</v>
      </c>
      <c r="F517" s="2">
        <v>2698.2</v>
      </c>
      <c r="G517" s="2">
        <v>-11318.9</v>
      </c>
      <c r="H517" s="2">
        <v>29.3584</v>
      </c>
    </row>
    <row r="518" spans="1:8" x14ac:dyDescent="0.25">
      <c r="A518" s="2">
        <v>-17997.3</v>
      </c>
      <c r="B518" s="2">
        <v>6.9318900000000003E-2</v>
      </c>
      <c r="C518" s="2">
        <v>3.7928999999999999</v>
      </c>
      <c r="D518" s="2">
        <v>10</v>
      </c>
      <c r="E518" s="2">
        <v>1</v>
      </c>
      <c r="F518" s="2">
        <v>2698.2</v>
      </c>
      <c r="G518" s="2">
        <v>-11397.8</v>
      </c>
      <c r="H518" s="2">
        <v>28.421800000000001</v>
      </c>
    </row>
    <row r="519" spans="1:8" x14ac:dyDescent="0.25">
      <c r="A519" s="2">
        <v>-18119.900000000001</v>
      </c>
      <c r="B519" s="2">
        <v>6.6786300000000007E-2</v>
      </c>
      <c r="C519" s="2">
        <v>3.79392</v>
      </c>
      <c r="D519" s="2">
        <v>10</v>
      </c>
      <c r="E519" s="2">
        <v>1</v>
      </c>
      <c r="F519" s="2">
        <v>2698.2</v>
      </c>
      <c r="G519" s="2">
        <v>-11167</v>
      </c>
      <c r="H519" s="2">
        <v>27.4832</v>
      </c>
    </row>
    <row r="520" spans="1:8" x14ac:dyDescent="0.25">
      <c r="A520" s="2">
        <v>-18225.2</v>
      </c>
      <c r="B520" s="2">
        <v>6.4231899999999995E-2</v>
      </c>
      <c r="C520" s="2">
        <v>3.79494</v>
      </c>
      <c r="D520" s="2">
        <v>10</v>
      </c>
      <c r="E520" s="2">
        <v>1</v>
      </c>
      <c r="F520" s="2">
        <v>2698.2</v>
      </c>
      <c r="G520" s="2">
        <v>-11546.7</v>
      </c>
      <c r="H520" s="2">
        <v>26.5366</v>
      </c>
    </row>
    <row r="521" spans="1:8" x14ac:dyDescent="0.25">
      <c r="A521" s="2">
        <v>-18331.3</v>
      </c>
      <c r="B521" s="2">
        <v>6.1670999999999997E-2</v>
      </c>
      <c r="C521" s="2">
        <v>3.7959700000000001</v>
      </c>
      <c r="D521" s="2">
        <v>10</v>
      </c>
      <c r="E521" s="2">
        <v>1</v>
      </c>
      <c r="F521" s="2">
        <v>2698.2</v>
      </c>
      <c r="G521" s="2">
        <v>-11286.5</v>
      </c>
      <c r="H521" s="2">
        <v>25.587499999999999</v>
      </c>
    </row>
    <row r="522" spans="1:8" x14ac:dyDescent="0.25">
      <c r="A522" s="2">
        <v>-18430.3</v>
      </c>
      <c r="B522" s="2">
        <v>5.9087500000000001E-2</v>
      </c>
      <c r="C522" s="2">
        <v>3.7969900000000001</v>
      </c>
      <c r="D522" s="2">
        <v>10</v>
      </c>
      <c r="E522" s="2">
        <v>1</v>
      </c>
      <c r="F522" s="2">
        <v>2698.2</v>
      </c>
      <c r="G522" s="2">
        <v>-11723.1</v>
      </c>
      <c r="H522" s="2">
        <v>24.630099999999999</v>
      </c>
    </row>
    <row r="523" spans="1:8" x14ac:dyDescent="0.25">
      <c r="A523" s="2">
        <v>-18530.099999999999</v>
      </c>
      <c r="B523" s="2">
        <v>5.6500399999999999E-2</v>
      </c>
      <c r="C523" s="2">
        <v>3.7980200000000002</v>
      </c>
      <c r="D523" s="2">
        <v>10</v>
      </c>
      <c r="E523" s="2">
        <v>1</v>
      </c>
      <c r="F523" s="2">
        <v>2698.2</v>
      </c>
      <c r="G523" s="2">
        <v>-11460.2</v>
      </c>
      <c r="H523" s="2">
        <v>23.671299999999999</v>
      </c>
    </row>
    <row r="524" spans="1:8" x14ac:dyDescent="0.25">
      <c r="A524" s="2">
        <v>-18628.5</v>
      </c>
      <c r="B524" s="2">
        <v>5.3893099999999999E-2</v>
      </c>
      <c r="C524" s="2">
        <v>3.7990400000000002</v>
      </c>
      <c r="D524" s="2">
        <v>10</v>
      </c>
      <c r="E524" s="2">
        <v>1</v>
      </c>
      <c r="F524" s="2">
        <v>2698.2</v>
      </c>
      <c r="G524" s="2">
        <v>-11722.7</v>
      </c>
      <c r="H524" s="2">
        <v>22.704999999999998</v>
      </c>
    </row>
    <row r="525" spans="1:8" x14ac:dyDescent="0.25">
      <c r="A525" s="2">
        <v>-18715.099999999999</v>
      </c>
      <c r="B525" s="2">
        <v>5.12764E-2</v>
      </c>
      <c r="C525" s="2">
        <v>3.8000600000000002</v>
      </c>
      <c r="D525" s="2">
        <v>10</v>
      </c>
      <c r="E525" s="2">
        <v>1</v>
      </c>
      <c r="F525" s="2">
        <v>2698.2</v>
      </c>
      <c r="G525" s="2">
        <v>-11920.3</v>
      </c>
      <c r="H525" s="2">
        <v>21.735199999999999</v>
      </c>
    </row>
    <row r="526" spans="1:8" x14ac:dyDescent="0.25">
      <c r="A526" s="2">
        <v>-18813.3</v>
      </c>
      <c r="B526" s="2">
        <v>4.8657899999999997E-2</v>
      </c>
      <c r="C526" s="2">
        <v>3.8010899999999999</v>
      </c>
      <c r="D526" s="2">
        <v>10</v>
      </c>
      <c r="E526" s="2">
        <v>1</v>
      </c>
      <c r="F526" s="2">
        <v>2698.2</v>
      </c>
      <c r="G526" s="2">
        <v>-11593.5</v>
      </c>
      <c r="H526" s="2">
        <v>20.764800000000001</v>
      </c>
    </row>
    <row r="527" spans="1:8" x14ac:dyDescent="0.25">
      <c r="A527" s="2">
        <v>-18898</v>
      </c>
      <c r="B527" s="2">
        <v>4.6017099999999998E-2</v>
      </c>
      <c r="C527" s="2">
        <v>3.8021099999999999</v>
      </c>
      <c r="D527" s="2">
        <v>10</v>
      </c>
      <c r="E527" s="2">
        <v>1</v>
      </c>
      <c r="F527" s="2">
        <v>2698.2</v>
      </c>
      <c r="G527" s="2">
        <v>-12041.6</v>
      </c>
      <c r="H527" s="2">
        <v>19.786100000000001</v>
      </c>
    </row>
    <row r="528" spans="1:8" x14ac:dyDescent="0.25">
      <c r="A528" s="2">
        <v>-18985.5</v>
      </c>
      <c r="B528" s="2">
        <v>4.3374099999999999E-2</v>
      </c>
      <c r="C528" s="2">
        <v>3.80314</v>
      </c>
      <c r="D528" s="2">
        <v>10</v>
      </c>
      <c r="E528" s="2">
        <v>1</v>
      </c>
      <c r="F528" s="2">
        <v>2698.2</v>
      </c>
      <c r="G528" s="2">
        <v>-11804.2</v>
      </c>
      <c r="H528" s="2">
        <v>18.8066</v>
      </c>
    </row>
    <row r="529" spans="1:8" x14ac:dyDescent="0.25">
      <c r="A529" s="2">
        <v>-19071.5</v>
      </c>
      <c r="B529" s="2">
        <v>4.0714800000000002E-2</v>
      </c>
      <c r="C529" s="2">
        <v>3.80416</v>
      </c>
      <c r="D529" s="2">
        <v>10</v>
      </c>
      <c r="E529" s="2">
        <v>1</v>
      </c>
      <c r="F529" s="2">
        <v>2698.2</v>
      </c>
      <c r="G529" s="2">
        <v>-12171.5</v>
      </c>
      <c r="H529" s="2">
        <v>17.821100000000001</v>
      </c>
    </row>
    <row r="530" spans="1:8" x14ac:dyDescent="0.25">
      <c r="A530" s="2">
        <v>-19159.400000000001</v>
      </c>
      <c r="B530" s="2">
        <v>3.8055100000000001E-2</v>
      </c>
      <c r="C530" s="2">
        <v>3.80518</v>
      </c>
      <c r="D530" s="2">
        <v>10</v>
      </c>
      <c r="E530" s="2">
        <v>1</v>
      </c>
      <c r="F530" s="2">
        <v>2698.2</v>
      </c>
      <c r="G530" s="2">
        <v>-11940.7</v>
      </c>
      <c r="H530" s="2">
        <v>16.8353</v>
      </c>
    </row>
    <row r="531" spans="1:8" x14ac:dyDescent="0.25">
      <c r="A531" s="2">
        <v>-19248.2</v>
      </c>
      <c r="B531" s="2">
        <v>3.5380300000000003E-2</v>
      </c>
      <c r="C531" s="2">
        <v>3.8062100000000001</v>
      </c>
      <c r="D531" s="2">
        <v>10</v>
      </c>
      <c r="E531" s="2">
        <v>1</v>
      </c>
      <c r="F531" s="2">
        <v>2698.2</v>
      </c>
      <c r="G531" s="2">
        <v>-12208</v>
      </c>
      <c r="H531" s="2">
        <v>15.844099999999999</v>
      </c>
    </row>
    <row r="532" spans="1:8" x14ac:dyDescent="0.25">
      <c r="A532" s="2">
        <v>-19329.099999999999</v>
      </c>
      <c r="B532" s="2">
        <v>3.2702000000000002E-2</v>
      </c>
      <c r="C532" s="2">
        <v>3.8072300000000001</v>
      </c>
      <c r="D532" s="2">
        <v>10</v>
      </c>
      <c r="E532" s="2">
        <v>1</v>
      </c>
      <c r="F532" s="2">
        <v>2698.2</v>
      </c>
      <c r="G532" s="2">
        <v>-12362</v>
      </c>
      <c r="H532" s="2">
        <v>14.8515</v>
      </c>
    </row>
    <row r="533" spans="1:8" x14ac:dyDescent="0.25">
      <c r="A533" s="2">
        <v>-19423.400000000001</v>
      </c>
      <c r="B533" s="2">
        <v>3.00256E-2</v>
      </c>
      <c r="C533" s="2">
        <v>3.8082600000000002</v>
      </c>
      <c r="D533" s="2">
        <v>10</v>
      </c>
      <c r="E533" s="2">
        <v>1</v>
      </c>
      <c r="F533" s="2">
        <v>2698.2</v>
      </c>
      <c r="G533" s="2">
        <v>-12090.4</v>
      </c>
      <c r="H533" s="2">
        <v>13.8596</v>
      </c>
    </row>
    <row r="534" spans="1:8" x14ac:dyDescent="0.25">
      <c r="A534" s="2">
        <v>-19505.8</v>
      </c>
      <c r="B534" s="2">
        <v>2.7333900000000001E-2</v>
      </c>
      <c r="C534" s="2">
        <v>3.8092800000000002</v>
      </c>
      <c r="D534" s="2">
        <v>10</v>
      </c>
      <c r="E534" s="2">
        <v>1</v>
      </c>
      <c r="F534" s="2">
        <v>2698.2</v>
      </c>
      <c r="G534" s="2">
        <v>-12508.8</v>
      </c>
      <c r="H534" s="2">
        <v>12.862</v>
      </c>
    </row>
    <row r="535" spans="1:8" x14ac:dyDescent="0.25">
      <c r="A535" s="2">
        <v>-19593.8</v>
      </c>
      <c r="B535" s="2">
        <v>2.4645400000000001E-2</v>
      </c>
      <c r="C535" s="2">
        <v>3.8102999999999998</v>
      </c>
      <c r="D535" s="2">
        <v>10</v>
      </c>
      <c r="E535" s="2">
        <v>1</v>
      </c>
      <c r="F535" s="2">
        <v>2698.2</v>
      </c>
      <c r="G535" s="2">
        <v>-12244.2</v>
      </c>
      <c r="H535" s="2">
        <v>11.865600000000001</v>
      </c>
    </row>
    <row r="536" spans="1:8" x14ac:dyDescent="0.25">
      <c r="A536" s="2">
        <v>-19677.8</v>
      </c>
      <c r="B536" s="2">
        <v>2.1944200000000001E-2</v>
      </c>
      <c r="C536" s="2">
        <v>3.8113299999999999</v>
      </c>
      <c r="D536" s="2">
        <v>10</v>
      </c>
      <c r="E536" s="2">
        <v>1</v>
      </c>
      <c r="F536" s="2">
        <v>2698.2</v>
      </c>
      <c r="G536" s="2">
        <v>-12643.9</v>
      </c>
      <c r="H536" s="2">
        <v>10.864599999999999</v>
      </c>
    </row>
    <row r="537" spans="1:8" x14ac:dyDescent="0.25">
      <c r="A537" s="2">
        <v>-19766.400000000001</v>
      </c>
      <c r="B537" s="2">
        <v>1.92477E-2</v>
      </c>
      <c r="C537" s="2">
        <v>3.8123499999999999</v>
      </c>
      <c r="D537" s="2">
        <v>10</v>
      </c>
      <c r="E537" s="2">
        <v>1</v>
      </c>
      <c r="F537" s="2">
        <v>2698.2</v>
      </c>
      <c r="G537" s="2">
        <v>-12281.5</v>
      </c>
      <c r="H537" s="2">
        <v>9.8652200000000008</v>
      </c>
    </row>
    <row r="538" spans="1:8" x14ac:dyDescent="0.25">
      <c r="A538" s="2">
        <v>-19850.7</v>
      </c>
      <c r="B538" s="2">
        <v>1.6534199999999999E-2</v>
      </c>
      <c r="C538" s="2">
        <v>3.81338</v>
      </c>
      <c r="D538" s="2">
        <v>10</v>
      </c>
      <c r="E538" s="2">
        <v>1</v>
      </c>
      <c r="F538" s="2">
        <v>2698.2</v>
      </c>
      <c r="G538" s="2">
        <v>-12665.3</v>
      </c>
      <c r="H538" s="2">
        <v>8.8595799999999993</v>
      </c>
    </row>
    <row r="539" spans="1:8" x14ac:dyDescent="0.25">
      <c r="A539" s="2">
        <v>-19927.7</v>
      </c>
      <c r="B539" s="2">
        <v>1.38207E-2</v>
      </c>
      <c r="C539" s="2">
        <v>3.8144</v>
      </c>
      <c r="D539" s="2">
        <v>10</v>
      </c>
      <c r="E539" s="2">
        <v>1</v>
      </c>
      <c r="F539" s="2">
        <v>2698.2</v>
      </c>
      <c r="G539" s="2">
        <v>-12623</v>
      </c>
      <c r="H539" s="2">
        <v>7.8539599999999998</v>
      </c>
    </row>
    <row r="540" spans="1:8" x14ac:dyDescent="0.25">
      <c r="A540" s="2">
        <v>-20012.599999999999</v>
      </c>
      <c r="B540" s="2">
        <v>1.1102799999999999E-2</v>
      </c>
      <c r="C540" s="2">
        <v>3.81542</v>
      </c>
      <c r="D540" s="2">
        <v>10</v>
      </c>
      <c r="E540" s="2">
        <v>1</v>
      </c>
      <c r="F540" s="2">
        <v>2698.2</v>
      </c>
      <c r="G540" s="2">
        <v>-12531.3</v>
      </c>
      <c r="H540" s="2">
        <v>6.8466800000000001</v>
      </c>
    </row>
    <row r="541" spans="1:8" x14ac:dyDescent="0.25">
      <c r="A541" s="2">
        <v>-20082.8</v>
      </c>
      <c r="B541" s="3">
        <v>8.3724200000000002E-3</v>
      </c>
      <c r="C541" s="2">
        <v>3.8164500000000001</v>
      </c>
      <c r="D541" s="2">
        <v>10</v>
      </c>
      <c r="E541" s="2">
        <v>1</v>
      </c>
      <c r="F541" s="2">
        <v>2698.2</v>
      </c>
      <c r="G541" s="2">
        <v>-12778.8</v>
      </c>
      <c r="H541" s="2">
        <v>5.8347800000000003</v>
      </c>
    </row>
    <row r="542" spans="1:8" x14ac:dyDescent="0.25">
      <c r="A542" s="2">
        <v>-20155.8</v>
      </c>
      <c r="B542" s="3">
        <v>5.6399800000000002E-3</v>
      </c>
      <c r="C542" s="2">
        <v>3.8174700000000001</v>
      </c>
      <c r="D542" s="2">
        <v>10</v>
      </c>
      <c r="E542" s="2">
        <v>1</v>
      </c>
      <c r="F542" s="2">
        <v>2698.2</v>
      </c>
      <c r="G542" s="2">
        <v>-12628.2</v>
      </c>
      <c r="H542" s="2">
        <v>4.82212</v>
      </c>
    </row>
    <row r="543" spans="1:8" x14ac:dyDescent="0.25">
      <c r="A543" s="2">
        <v>-20219.5</v>
      </c>
      <c r="B543" s="3">
        <v>2.89602E-3</v>
      </c>
      <c r="C543" s="2">
        <v>3.8184999999999998</v>
      </c>
      <c r="D543" s="2">
        <v>10</v>
      </c>
      <c r="E543" s="2">
        <v>1</v>
      </c>
      <c r="F543" s="2">
        <v>2698.2</v>
      </c>
      <c r="G543" s="2">
        <v>-12972</v>
      </c>
      <c r="H543" s="2">
        <v>3.80518</v>
      </c>
    </row>
    <row r="544" spans="1:8" x14ac:dyDescent="0.25">
      <c r="A544" s="2">
        <v>-20290.900000000001</v>
      </c>
      <c r="B544" s="3">
        <v>1.5565800000000001E-4</v>
      </c>
      <c r="C544" s="2">
        <v>3.8195199999999998</v>
      </c>
      <c r="D544" s="2">
        <v>10</v>
      </c>
      <c r="E544" s="2">
        <v>1</v>
      </c>
      <c r="F544" s="2">
        <v>2698.2</v>
      </c>
      <c r="G544" s="2">
        <v>-12586.1</v>
      </c>
      <c r="H544" s="2">
        <v>2.7895799999999999</v>
      </c>
    </row>
    <row r="545" spans="1:8" x14ac:dyDescent="0.25">
      <c r="A545" s="2">
        <v>-20352.5</v>
      </c>
      <c r="B545" s="3">
        <v>-2.60269E-3</v>
      </c>
      <c r="C545" s="2">
        <v>3.8205399999999998</v>
      </c>
      <c r="D545" s="2">
        <v>10</v>
      </c>
      <c r="E545" s="2">
        <v>1</v>
      </c>
      <c r="F545" s="2">
        <v>2698.2</v>
      </c>
      <c r="G545" s="2">
        <v>-13160.3</v>
      </c>
      <c r="H545" s="2">
        <v>1.76732</v>
      </c>
    </row>
    <row r="546" spans="1:8" x14ac:dyDescent="0.25">
      <c r="A546" s="2">
        <v>-20418.8</v>
      </c>
      <c r="B546" s="3">
        <v>-5.3510099999999998E-3</v>
      </c>
      <c r="C546" s="2">
        <v>3.8215699999999999</v>
      </c>
      <c r="D546" s="2">
        <v>10</v>
      </c>
      <c r="E546" s="2">
        <v>1</v>
      </c>
      <c r="F546" s="2">
        <v>2698.2</v>
      </c>
      <c r="G546" s="2">
        <v>-12896.6</v>
      </c>
      <c r="H546" s="2">
        <v>0.74876200000000004</v>
      </c>
    </row>
    <row r="547" spans="1:8" x14ac:dyDescent="0.25">
      <c r="A547" s="2">
        <v>-20492.8</v>
      </c>
      <c r="B547" s="3">
        <v>-8.1040899999999996E-3</v>
      </c>
      <c r="C547" s="2">
        <v>3.8225899999999999</v>
      </c>
      <c r="D547" s="2">
        <v>10</v>
      </c>
      <c r="E547" s="2">
        <v>1</v>
      </c>
      <c r="F547" s="2">
        <v>2698.2</v>
      </c>
      <c r="G547" s="2">
        <v>-13145.9</v>
      </c>
      <c r="H547" s="2">
        <v>-0.27154699999999998</v>
      </c>
    </row>
    <row r="548" spans="1:8" x14ac:dyDescent="0.25">
      <c r="A548" s="2">
        <v>-20566.099999999999</v>
      </c>
      <c r="B548" s="2">
        <v>-1.0851700000000001E-2</v>
      </c>
      <c r="C548" s="2">
        <v>3.82362</v>
      </c>
      <c r="D548" s="2">
        <v>10</v>
      </c>
      <c r="E548" s="2">
        <v>1</v>
      </c>
      <c r="F548" s="2">
        <v>2698.2</v>
      </c>
      <c r="G548" s="2">
        <v>-13105.8</v>
      </c>
      <c r="H548" s="2">
        <v>-1.28982</v>
      </c>
    </row>
    <row r="549" spans="1:8" x14ac:dyDescent="0.25">
      <c r="A549" s="2">
        <v>-20648.2</v>
      </c>
      <c r="B549" s="2">
        <v>-1.3597400000000001E-2</v>
      </c>
      <c r="C549" s="2">
        <v>3.82464</v>
      </c>
      <c r="D549" s="2">
        <v>10</v>
      </c>
      <c r="E549" s="2">
        <v>1</v>
      </c>
      <c r="F549" s="2">
        <v>2698.2</v>
      </c>
      <c r="G549" s="2">
        <v>-13301.1</v>
      </c>
      <c r="H549" s="2">
        <v>-2.3073999999999999</v>
      </c>
    </row>
    <row r="550" spans="1:8" x14ac:dyDescent="0.25">
      <c r="A550" s="2">
        <v>-20730.8</v>
      </c>
      <c r="B550" s="2">
        <v>-1.6333E-2</v>
      </c>
      <c r="C550" s="2">
        <v>3.8256600000000001</v>
      </c>
      <c r="D550" s="2">
        <v>10</v>
      </c>
      <c r="E550" s="2">
        <v>1</v>
      </c>
      <c r="F550" s="2">
        <v>2698.2</v>
      </c>
      <c r="G550" s="2">
        <v>-13444.6</v>
      </c>
      <c r="H550" s="2">
        <v>-3.32124</v>
      </c>
    </row>
    <row r="551" spans="1:8" x14ac:dyDescent="0.25">
      <c r="A551" s="2">
        <v>-20831.400000000001</v>
      </c>
      <c r="B551" s="2">
        <v>-1.9053899999999999E-2</v>
      </c>
      <c r="C551" s="2">
        <v>3.8266900000000001</v>
      </c>
      <c r="D551" s="2">
        <v>10</v>
      </c>
      <c r="E551" s="2">
        <v>1</v>
      </c>
      <c r="F551" s="2">
        <v>2698.2</v>
      </c>
      <c r="G551" s="2">
        <v>-13184.6</v>
      </c>
      <c r="H551" s="2">
        <v>-4.3296099999999997</v>
      </c>
    </row>
    <row r="552" spans="1:8" x14ac:dyDescent="0.25">
      <c r="A552" s="2">
        <v>-20923.2</v>
      </c>
      <c r="B552" s="2">
        <v>-2.1776500000000001E-2</v>
      </c>
      <c r="C552" s="2">
        <v>3.8277100000000002</v>
      </c>
      <c r="D552" s="2">
        <v>10</v>
      </c>
      <c r="E552" s="2">
        <v>1</v>
      </c>
      <c r="F552" s="2">
        <v>2698.2</v>
      </c>
      <c r="G552" s="2">
        <v>-13730</v>
      </c>
      <c r="H552" s="2">
        <v>-5.3386100000000001</v>
      </c>
    </row>
    <row r="553" spans="1:8" x14ac:dyDescent="0.25">
      <c r="A553" s="2">
        <v>-21029.200000000001</v>
      </c>
      <c r="B553" s="2">
        <v>-2.44756E-2</v>
      </c>
      <c r="C553" s="2">
        <v>3.8287399999999998</v>
      </c>
      <c r="D553" s="2">
        <v>10</v>
      </c>
      <c r="E553" s="2">
        <v>1</v>
      </c>
      <c r="F553" s="2">
        <v>2698.2</v>
      </c>
      <c r="G553" s="2">
        <v>-13379.9</v>
      </c>
      <c r="H553" s="2">
        <v>-6.3388900000000001</v>
      </c>
    </row>
    <row r="554" spans="1:8" x14ac:dyDescent="0.25">
      <c r="A554" s="2">
        <v>-21137.7</v>
      </c>
      <c r="B554" s="2">
        <v>-2.7172000000000002E-2</v>
      </c>
      <c r="C554" s="2">
        <v>3.8297599999999998</v>
      </c>
      <c r="D554" s="2">
        <v>10</v>
      </c>
      <c r="E554" s="2">
        <v>1</v>
      </c>
      <c r="F554" s="2">
        <v>2698.2</v>
      </c>
      <c r="G554" s="2">
        <v>-13780.2</v>
      </c>
      <c r="H554" s="2">
        <v>-7.3382100000000001</v>
      </c>
    </row>
    <row r="555" spans="1:8" x14ac:dyDescent="0.25">
      <c r="A555" s="2">
        <v>-21252.3</v>
      </c>
      <c r="B555" s="2">
        <v>-2.9849500000000001E-2</v>
      </c>
      <c r="C555" s="2">
        <v>3.8307799999999999</v>
      </c>
      <c r="D555" s="2">
        <v>10</v>
      </c>
      <c r="E555" s="2">
        <v>1</v>
      </c>
      <c r="F555" s="2">
        <v>2698.2</v>
      </c>
      <c r="G555" s="2">
        <v>-13567.4</v>
      </c>
      <c r="H555" s="2">
        <v>-8.33047</v>
      </c>
    </row>
    <row r="556" spans="1:8" x14ac:dyDescent="0.25">
      <c r="A556" s="2">
        <v>-21370.6</v>
      </c>
      <c r="B556" s="2">
        <v>-3.2521799999999997E-2</v>
      </c>
      <c r="C556" s="2">
        <v>3.8318099999999999</v>
      </c>
      <c r="D556" s="2">
        <v>10</v>
      </c>
      <c r="E556" s="2">
        <v>1</v>
      </c>
      <c r="F556" s="2">
        <v>2698.2</v>
      </c>
      <c r="G556" s="2">
        <v>-13960.7</v>
      </c>
      <c r="H556" s="2">
        <v>-9.3208400000000005</v>
      </c>
    </row>
    <row r="557" spans="1:8" x14ac:dyDescent="0.25">
      <c r="A557" s="2">
        <v>-21492.400000000001</v>
      </c>
      <c r="B557" s="2">
        <v>-3.5172099999999998E-2</v>
      </c>
      <c r="C557" s="2">
        <v>3.83283</v>
      </c>
      <c r="D557" s="2">
        <v>10</v>
      </c>
      <c r="E557" s="2">
        <v>1</v>
      </c>
      <c r="F557" s="2">
        <v>2698.2</v>
      </c>
      <c r="G557" s="2">
        <v>-13968.1</v>
      </c>
      <c r="H557" s="2">
        <v>-10.303000000000001</v>
      </c>
    </row>
    <row r="558" spans="1:8" x14ac:dyDescent="0.25">
      <c r="A558" s="2">
        <v>-21630.2</v>
      </c>
      <c r="B558" s="2">
        <v>-3.7803900000000001E-2</v>
      </c>
      <c r="C558" s="2">
        <v>3.83386</v>
      </c>
      <c r="D558" s="2">
        <v>10</v>
      </c>
      <c r="E558" s="2">
        <v>1</v>
      </c>
      <c r="F558" s="2">
        <v>2698.2</v>
      </c>
      <c r="G558" s="2">
        <v>-13857.8</v>
      </c>
      <c r="H558" s="2">
        <v>-11.2784</v>
      </c>
    </row>
    <row r="559" spans="1:8" x14ac:dyDescent="0.25">
      <c r="A559" s="2">
        <v>-21758.1</v>
      </c>
      <c r="B559" s="2">
        <v>-4.0427299999999999E-2</v>
      </c>
      <c r="C559" s="2">
        <v>3.8348800000000001</v>
      </c>
      <c r="D559" s="2">
        <v>10</v>
      </c>
      <c r="E559" s="2">
        <v>1</v>
      </c>
      <c r="F559" s="2">
        <v>2698.2</v>
      </c>
      <c r="G559" s="2">
        <v>-14344.8</v>
      </c>
      <c r="H559" s="2">
        <v>-12.2506</v>
      </c>
    </row>
    <row r="560" spans="1:8" x14ac:dyDescent="0.25">
      <c r="A560" s="2">
        <v>-21899.4</v>
      </c>
      <c r="B560" s="2">
        <v>-4.3021200000000002E-2</v>
      </c>
      <c r="C560" s="2">
        <v>3.8359000000000001</v>
      </c>
      <c r="D560" s="2">
        <v>10</v>
      </c>
      <c r="E560" s="2">
        <v>1</v>
      </c>
      <c r="F560" s="2">
        <v>2698.2</v>
      </c>
      <c r="G560" s="2">
        <v>-14024.7</v>
      </c>
      <c r="H560" s="2">
        <v>-13.2119</v>
      </c>
    </row>
    <row r="561" spans="1:8" x14ac:dyDescent="0.25">
      <c r="A561" s="2">
        <v>-22041.9</v>
      </c>
      <c r="B561" s="2">
        <v>-4.5606800000000003E-2</v>
      </c>
      <c r="C561" s="2">
        <v>3.8369300000000002</v>
      </c>
      <c r="D561" s="2">
        <v>10</v>
      </c>
      <c r="E561" s="2">
        <v>1</v>
      </c>
      <c r="F561" s="2">
        <v>2698.2</v>
      </c>
      <c r="G561" s="2">
        <v>-14395.3</v>
      </c>
      <c r="H561" s="2">
        <v>-14.1701</v>
      </c>
    </row>
    <row r="562" spans="1:8" x14ac:dyDescent="0.25">
      <c r="A562" s="2">
        <v>-22188.9</v>
      </c>
      <c r="B562" s="2">
        <v>-4.81701E-2</v>
      </c>
      <c r="C562" s="2">
        <v>3.8379500000000002</v>
      </c>
      <c r="D562" s="2">
        <v>10</v>
      </c>
      <c r="E562" s="2">
        <v>1</v>
      </c>
      <c r="F562" s="2">
        <v>2698.2</v>
      </c>
      <c r="G562" s="2">
        <v>-14273.3</v>
      </c>
      <c r="H562" s="2">
        <v>-15.120100000000001</v>
      </c>
    </row>
    <row r="563" spans="1:8" x14ac:dyDescent="0.25">
      <c r="A563" s="2">
        <v>-22342.1</v>
      </c>
      <c r="B563" s="2">
        <v>-5.0721700000000002E-2</v>
      </c>
      <c r="C563" s="2">
        <v>3.8389799999999998</v>
      </c>
      <c r="D563" s="2">
        <v>10</v>
      </c>
      <c r="E563" s="2">
        <v>1</v>
      </c>
      <c r="F563" s="2">
        <v>2698.2</v>
      </c>
      <c r="G563" s="2">
        <v>-14598.3</v>
      </c>
      <c r="H563" s="2">
        <v>-16.0657</v>
      </c>
    </row>
    <row r="564" spans="1:8" x14ac:dyDescent="0.25">
      <c r="A564" s="2">
        <v>-22496.5</v>
      </c>
      <c r="B564" s="2">
        <v>-5.3248999999999998E-2</v>
      </c>
      <c r="C564" s="2">
        <v>3.84</v>
      </c>
      <c r="D564" s="2">
        <v>10</v>
      </c>
      <c r="E564" s="2">
        <v>1</v>
      </c>
      <c r="F564" s="2">
        <v>2698.2</v>
      </c>
      <c r="G564" s="2">
        <v>-14775.6</v>
      </c>
      <c r="H564" s="2">
        <v>-17.002300000000002</v>
      </c>
    </row>
    <row r="565" spans="1:8" x14ac:dyDescent="0.25">
      <c r="A565" s="2">
        <v>-22665.5</v>
      </c>
      <c r="B565" s="2">
        <v>-5.5748300000000001E-2</v>
      </c>
      <c r="C565" s="2">
        <v>3.8410199999999999</v>
      </c>
      <c r="D565" s="2">
        <v>10</v>
      </c>
      <c r="E565" s="2">
        <v>1</v>
      </c>
      <c r="F565" s="2">
        <v>2698.2</v>
      </c>
      <c r="G565" s="2">
        <v>-14441</v>
      </c>
      <c r="H565" s="2">
        <v>-17.9285</v>
      </c>
    </row>
    <row r="566" spans="1:8" x14ac:dyDescent="0.25">
      <c r="A566" s="2">
        <v>-22820.5</v>
      </c>
      <c r="B566" s="2">
        <v>-5.8243000000000003E-2</v>
      </c>
      <c r="C566" s="2">
        <v>3.84205</v>
      </c>
      <c r="D566" s="2">
        <v>10</v>
      </c>
      <c r="E566" s="2">
        <v>1</v>
      </c>
      <c r="F566" s="2">
        <v>2698.2</v>
      </c>
      <c r="G566" s="2">
        <v>-14991.7</v>
      </c>
      <c r="H566" s="2">
        <v>-18.853000000000002</v>
      </c>
    </row>
    <row r="567" spans="1:8" x14ac:dyDescent="0.25">
      <c r="A567" s="2">
        <v>-22981.8</v>
      </c>
      <c r="B567" s="2">
        <v>-6.0710300000000002E-2</v>
      </c>
      <c r="C567" s="2">
        <v>3.84307</v>
      </c>
      <c r="D567" s="2">
        <v>10</v>
      </c>
      <c r="E567" s="2">
        <v>1</v>
      </c>
      <c r="F567" s="2">
        <v>2698.2</v>
      </c>
      <c r="G567" s="2">
        <v>-14716</v>
      </c>
      <c r="H567" s="2">
        <v>-19.767399999999999</v>
      </c>
    </row>
    <row r="568" spans="1:8" x14ac:dyDescent="0.25">
      <c r="A568" s="2">
        <v>-23150.3</v>
      </c>
      <c r="B568" s="2">
        <v>-6.3169600000000006E-2</v>
      </c>
      <c r="C568" s="2">
        <v>3.8441000000000001</v>
      </c>
      <c r="D568" s="2">
        <v>10</v>
      </c>
      <c r="E568" s="2">
        <v>1</v>
      </c>
      <c r="F568" s="2">
        <v>2698.2</v>
      </c>
      <c r="G568" s="2">
        <v>-14964.8</v>
      </c>
      <c r="H568" s="2">
        <v>-20.678799999999999</v>
      </c>
    </row>
    <row r="569" spans="1:8" x14ac:dyDescent="0.25">
      <c r="A569" s="2">
        <v>-23312.400000000001</v>
      </c>
      <c r="B569" s="2">
        <v>-6.5613500000000005E-2</v>
      </c>
      <c r="C569" s="2">
        <v>3.8451200000000001</v>
      </c>
      <c r="D569" s="2">
        <v>10</v>
      </c>
      <c r="E569" s="2">
        <v>1</v>
      </c>
      <c r="F569" s="2">
        <v>2698.2</v>
      </c>
      <c r="G569" s="2">
        <v>-15260</v>
      </c>
      <c r="H569" s="2">
        <v>-21.584499999999998</v>
      </c>
    </row>
    <row r="570" spans="1:8" x14ac:dyDescent="0.25">
      <c r="A570" s="2">
        <v>-23482</v>
      </c>
      <c r="B570" s="2">
        <v>-6.8031900000000006E-2</v>
      </c>
      <c r="C570" s="2">
        <v>3.8461400000000001</v>
      </c>
      <c r="D570" s="2">
        <v>10</v>
      </c>
      <c r="E570" s="2">
        <v>1</v>
      </c>
      <c r="F570" s="2">
        <v>2698.2</v>
      </c>
      <c r="G570" s="2">
        <v>-15024.3</v>
      </c>
      <c r="H570" s="2">
        <v>-22.480699999999999</v>
      </c>
    </row>
    <row r="571" spans="1:8" x14ac:dyDescent="0.25">
      <c r="A571" s="2">
        <v>-23639.9</v>
      </c>
      <c r="B571" s="2">
        <v>-7.0443000000000006E-2</v>
      </c>
      <c r="C571" s="2">
        <v>3.8471700000000002</v>
      </c>
      <c r="D571" s="2">
        <v>10</v>
      </c>
      <c r="E571" s="2">
        <v>1</v>
      </c>
      <c r="F571" s="2">
        <v>2698.2</v>
      </c>
      <c r="G571" s="2">
        <v>-15333</v>
      </c>
      <c r="H571" s="2">
        <v>-23.374199999999998</v>
      </c>
    </row>
    <row r="572" spans="1:8" x14ac:dyDescent="0.25">
      <c r="A572" s="2">
        <v>-23800.3</v>
      </c>
      <c r="B572" s="2">
        <v>-7.2837399999999997E-2</v>
      </c>
      <c r="C572" s="2">
        <v>3.8481900000000002</v>
      </c>
      <c r="D572" s="2">
        <v>10</v>
      </c>
      <c r="E572" s="2">
        <v>1</v>
      </c>
      <c r="F572" s="2">
        <v>2698.2</v>
      </c>
      <c r="G572" s="2">
        <v>-15086.7</v>
      </c>
      <c r="H572" s="2">
        <v>-24.261600000000001</v>
      </c>
    </row>
    <row r="573" spans="1:8" x14ac:dyDescent="0.25">
      <c r="A573" s="2">
        <v>-23960.1</v>
      </c>
      <c r="B573" s="2">
        <v>-7.52332E-2</v>
      </c>
      <c r="C573" s="2">
        <v>3.8492199999999999</v>
      </c>
      <c r="D573" s="2">
        <v>10</v>
      </c>
      <c r="E573" s="2">
        <v>1</v>
      </c>
      <c r="F573" s="2">
        <v>2698.2</v>
      </c>
      <c r="G573" s="2">
        <v>-15507.9</v>
      </c>
      <c r="H573" s="2">
        <v>-25.1494</v>
      </c>
    </row>
    <row r="574" spans="1:8" x14ac:dyDescent="0.25">
      <c r="A574" s="2">
        <v>-24112.1</v>
      </c>
      <c r="B574" s="2">
        <v>-7.7612600000000004E-2</v>
      </c>
      <c r="C574" s="2">
        <v>3.8502399999999999</v>
      </c>
      <c r="D574" s="2">
        <v>10</v>
      </c>
      <c r="E574" s="2">
        <v>1</v>
      </c>
      <c r="F574" s="2">
        <v>2698.2</v>
      </c>
      <c r="G574" s="2">
        <v>-15815.8</v>
      </c>
      <c r="H574" s="2">
        <v>-26.031199999999998</v>
      </c>
    </row>
    <row r="575" spans="1:8" x14ac:dyDescent="0.25">
      <c r="A575" s="2">
        <v>-24274.7</v>
      </c>
      <c r="B575" s="2">
        <v>-7.9965099999999997E-2</v>
      </c>
      <c r="C575" s="2">
        <v>3.8512599999999999</v>
      </c>
      <c r="D575" s="2">
        <v>10</v>
      </c>
      <c r="E575" s="2">
        <v>1</v>
      </c>
      <c r="F575" s="2">
        <v>2698.2</v>
      </c>
      <c r="G575" s="2">
        <v>-15209.5</v>
      </c>
      <c r="H575" s="2">
        <v>-26.902999999999999</v>
      </c>
    </row>
    <row r="576" spans="1:8" x14ac:dyDescent="0.25">
      <c r="A576" s="2">
        <v>-24418.7</v>
      </c>
      <c r="B576" s="2">
        <v>-8.2328899999999997E-2</v>
      </c>
      <c r="C576" s="2">
        <v>3.85229</v>
      </c>
      <c r="D576" s="2">
        <v>10</v>
      </c>
      <c r="E576" s="2">
        <v>1</v>
      </c>
      <c r="F576" s="2">
        <v>2698.2</v>
      </c>
      <c r="G576" s="2">
        <v>-15706.4</v>
      </c>
      <c r="H576" s="2">
        <v>-27.7791</v>
      </c>
    </row>
    <row r="577" spans="1:8" x14ac:dyDescent="0.25">
      <c r="A577" s="2">
        <v>-24558.9</v>
      </c>
      <c r="B577" s="2">
        <v>-8.4683400000000006E-2</v>
      </c>
      <c r="C577" s="2">
        <v>3.85331</v>
      </c>
      <c r="D577" s="2">
        <v>10</v>
      </c>
      <c r="E577" s="2">
        <v>1</v>
      </c>
      <c r="F577" s="2">
        <v>2698.2</v>
      </c>
      <c r="G577" s="2">
        <v>-15848.3</v>
      </c>
      <c r="H577" s="2">
        <v>-28.651599999999998</v>
      </c>
    </row>
    <row r="578" spans="1:8" x14ac:dyDescent="0.25">
      <c r="A578" s="2">
        <v>-24713.4</v>
      </c>
      <c r="B578" s="2">
        <v>-8.7024500000000005E-2</v>
      </c>
      <c r="C578" s="2">
        <v>3.8543400000000001</v>
      </c>
      <c r="D578" s="2">
        <v>10</v>
      </c>
      <c r="E578" s="2">
        <v>1</v>
      </c>
      <c r="F578" s="2">
        <v>2698.2</v>
      </c>
      <c r="G578" s="2">
        <v>-15811.6</v>
      </c>
      <c r="H578" s="2">
        <v>-29.519200000000001</v>
      </c>
    </row>
    <row r="579" spans="1:8" x14ac:dyDescent="0.25">
      <c r="A579" s="2">
        <v>-24852.9</v>
      </c>
      <c r="B579" s="2">
        <v>-8.9359300000000003E-2</v>
      </c>
      <c r="C579" s="2">
        <v>3.8553600000000001</v>
      </c>
      <c r="D579" s="2">
        <v>10</v>
      </c>
      <c r="E579" s="2">
        <v>1</v>
      </c>
      <c r="F579" s="2">
        <v>2698.2</v>
      </c>
      <c r="G579" s="2">
        <v>-16054.1</v>
      </c>
      <c r="H579" s="2">
        <v>-30.384499999999999</v>
      </c>
    </row>
    <row r="580" spans="1:8" x14ac:dyDescent="0.25">
      <c r="A580" s="2">
        <v>-24989.599999999999</v>
      </c>
      <c r="B580" s="2">
        <v>-9.1680999999999999E-2</v>
      </c>
      <c r="C580" s="2">
        <v>3.8563800000000001</v>
      </c>
      <c r="D580" s="2">
        <v>10</v>
      </c>
      <c r="E580" s="2">
        <v>1</v>
      </c>
      <c r="F580" s="2">
        <v>2698.2</v>
      </c>
      <c r="G580" s="2">
        <v>-15706.8</v>
      </c>
      <c r="H580" s="2">
        <v>-31.244900000000001</v>
      </c>
    </row>
    <row r="581" spans="1:8" x14ac:dyDescent="0.25">
      <c r="A581" s="2">
        <v>-25122.1</v>
      </c>
      <c r="B581" s="2">
        <v>-9.4012600000000002E-2</v>
      </c>
      <c r="C581" s="2">
        <v>3.8574099999999998</v>
      </c>
      <c r="D581" s="2">
        <v>10</v>
      </c>
      <c r="E581" s="2">
        <v>1</v>
      </c>
      <c r="F581" s="2">
        <v>2698.2</v>
      </c>
      <c r="G581" s="2">
        <v>-16168.1</v>
      </c>
      <c r="H581" s="2">
        <v>-32.109000000000002</v>
      </c>
    </row>
    <row r="582" spans="1:8" x14ac:dyDescent="0.25">
      <c r="A582" s="2">
        <v>-25255.200000000001</v>
      </c>
      <c r="B582" s="2">
        <v>-9.6333500000000002E-2</v>
      </c>
      <c r="C582" s="2">
        <v>3.8584299999999998</v>
      </c>
      <c r="D582" s="2">
        <v>10</v>
      </c>
      <c r="E582" s="2">
        <v>1</v>
      </c>
      <c r="F582" s="2">
        <v>2698.2</v>
      </c>
      <c r="G582" s="2">
        <v>-16410.599999999999</v>
      </c>
      <c r="H582" s="2">
        <v>-32.969099999999997</v>
      </c>
    </row>
    <row r="583" spans="1:8" x14ac:dyDescent="0.25">
      <c r="A583" s="2">
        <v>-25396.6</v>
      </c>
      <c r="B583" s="2">
        <v>-9.8635200000000006E-2</v>
      </c>
      <c r="C583" s="2">
        <v>3.8594599999999999</v>
      </c>
      <c r="D583" s="2">
        <v>10</v>
      </c>
      <c r="E583" s="2">
        <v>1</v>
      </c>
      <c r="F583" s="2">
        <v>2698.2</v>
      </c>
      <c r="G583" s="2">
        <v>-15991</v>
      </c>
      <c r="H583" s="2">
        <v>-33.822099999999999</v>
      </c>
    </row>
    <row r="584" spans="1:8" x14ac:dyDescent="0.25">
      <c r="A584" s="2">
        <v>-25516.3</v>
      </c>
      <c r="B584" s="2">
        <v>-0.10094500000000001</v>
      </c>
      <c r="C584" s="2">
        <v>3.8604799999999999</v>
      </c>
      <c r="D584" s="2">
        <v>10</v>
      </c>
      <c r="E584" s="2">
        <v>1</v>
      </c>
      <c r="F584" s="2">
        <v>2698.2</v>
      </c>
      <c r="G584" s="2">
        <v>-16446.099999999999</v>
      </c>
      <c r="H584" s="2">
        <v>-34.677999999999997</v>
      </c>
    </row>
    <row r="585" spans="1:8" x14ac:dyDescent="0.25">
      <c r="A585" s="2">
        <v>-25640.6</v>
      </c>
      <c r="B585" s="2">
        <v>-0.103243</v>
      </c>
      <c r="C585" s="2">
        <v>3.8614999999999999</v>
      </c>
      <c r="D585" s="2">
        <v>10</v>
      </c>
      <c r="E585" s="2">
        <v>1</v>
      </c>
      <c r="F585" s="2">
        <v>2698.2</v>
      </c>
      <c r="G585" s="2">
        <v>-16375.4</v>
      </c>
      <c r="H585" s="2">
        <v>-35.529800000000002</v>
      </c>
    </row>
    <row r="586" spans="1:8" x14ac:dyDescent="0.25">
      <c r="A586" s="2">
        <v>-25780</v>
      </c>
      <c r="B586" s="2">
        <v>-0.10553700000000001</v>
      </c>
      <c r="C586" s="2">
        <v>3.86253</v>
      </c>
      <c r="D586" s="2">
        <v>10</v>
      </c>
      <c r="E586" s="2">
        <v>1</v>
      </c>
      <c r="F586" s="2">
        <v>2698.2</v>
      </c>
      <c r="G586" s="2">
        <v>-16506.5</v>
      </c>
      <c r="H586" s="2">
        <v>-36.380000000000003</v>
      </c>
    </row>
    <row r="587" spans="1:8" x14ac:dyDescent="0.25">
      <c r="A587" s="2">
        <v>-25902.7</v>
      </c>
      <c r="B587" s="2">
        <v>-0.107824</v>
      </c>
      <c r="C587" s="2">
        <v>3.86355</v>
      </c>
      <c r="D587" s="2">
        <v>10</v>
      </c>
      <c r="E587" s="2">
        <v>1</v>
      </c>
      <c r="F587" s="2">
        <v>2698.2</v>
      </c>
      <c r="G587" s="2">
        <v>-16905.900000000001</v>
      </c>
      <c r="H587" s="2">
        <v>-37.227400000000003</v>
      </c>
    </row>
    <row r="588" spans="1:8" x14ac:dyDescent="0.25">
      <c r="A588" s="2">
        <v>-26031.599999999999</v>
      </c>
      <c r="B588" s="2">
        <v>-0.110087</v>
      </c>
      <c r="C588" s="2">
        <v>3.8645800000000001</v>
      </c>
      <c r="D588" s="2">
        <v>10</v>
      </c>
      <c r="E588" s="2">
        <v>1</v>
      </c>
      <c r="F588" s="2">
        <v>2698.2</v>
      </c>
      <c r="G588" s="2">
        <v>-16356.5</v>
      </c>
      <c r="H588" s="2">
        <v>-38.066099999999999</v>
      </c>
    </row>
    <row r="589" spans="1:8" x14ac:dyDescent="0.25">
      <c r="A589" s="2">
        <v>-26163.1</v>
      </c>
      <c r="B589" s="2">
        <v>-0.11236</v>
      </c>
      <c r="C589" s="2">
        <v>3.8656000000000001</v>
      </c>
      <c r="D589" s="2">
        <v>10</v>
      </c>
      <c r="E589" s="2">
        <v>1</v>
      </c>
      <c r="F589" s="2">
        <v>2698.2</v>
      </c>
      <c r="G589" s="2">
        <v>-16781.599999999999</v>
      </c>
      <c r="H589" s="2">
        <v>-38.908499999999997</v>
      </c>
    </row>
    <row r="590" spans="1:8" x14ac:dyDescent="0.25">
      <c r="A590" s="2">
        <v>-26291.7</v>
      </c>
      <c r="B590" s="2">
        <v>-0.114625</v>
      </c>
      <c r="C590" s="2">
        <v>3.8666200000000002</v>
      </c>
      <c r="D590" s="2">
        <v>10</v>
      </c>
      <c r="E590" s="2">
        <v>1</v>
      </c>
      <c r="F590" s="2">
        <v>2698.2</v>
      </c>
      <c r="G590" s="2">
        <v>-17264.7</v>
      </c>
      <c r="H590" s="2">
        <v>-39.747700000000002</v>
      </c>
    </row>
    <row r="591" spans="1:8" x14ac:dyDescent="0.25">
      <c r="A591" s="2">
        <v>-26431.5</v>
      </c>
      <c r="B591" s="2">
        <v>-0.116859</v>
      </c>
      <c r="C591" s="2">
        <v>3.8676499999999998</v>
      </c>
      <c r="D591" s="2">
        <v>10</v>
      </c>
      <c r="E591" s="2">
        <v>1</v>
      </c>
      <c r="F591" s="2">
        <v>2698.2</v>
      </c>
      <c r="G591" s="2">
        <v>-16703.5</v>
      </c>
      <c r="H591" s="2">
        <v>-40.575600000000001</v>
      </c>
    </row>
    <row r="592" spans="1:8" x14ac:dyDescent="0.25">
      <c r="A592" s="2">
        <v>-26558.3</v>
      </c>
      <c r="B592" s="2">
        <v>-0.11909699999999999</v>
      </c>
      <c r="C592" s="2">
        <v>3.8686699999999998</v>
      </c>
      <c r="D592" s="2">
        <v>10</v>
      </c>
      <c r="E592" s="2">
        <v>1</v>
      </c>
      <c r="F592" s="2">
        <v>2698.2</v>
      </c>
      <c r="G592" s="2">
        <v>-16986.400000000001</v>
      </c>
      <c r="H592" s="2">
        <v>-41.405200000000001</v>
      </c>
    </row>
    <row r="593" spans="1:8" x14ac:dyDescent="0.25">
      <c r="A593" s="2">
        <v>-26688</v>
      </c>
      <c r="B593" s="2">
        <v>-0.12132999999999999</v>
      </c>
      <c r="C593" s="2">
        <v>3.8696999999999999</v>
      </c>
      <c r="D593" s="2">
        <v>10</v>
      </c>
      <c r="E593" s="2">
        <v>1</v>
      </c>
      <c r="F593" s="2">
        <v>2698.2</v>
      </c>
      <c r="G593" s="2">
        <v>-17271</v>
      </c>
      <c r="H593" s="2">
        <v>-42.232799999999997</v>
      </c>
    </row>
    <row r="594" spans="1:8" x14ac:dyDescent="0.25">
      <c r="A594" s="2">
        <v>-26831.7</v>
      </c>
      <c r="B594" s="2">
        <v>-0.123546</v>
      </c>
      <c r="C594" s="2">
        <v>3.8707199999999999</v>
      </c>
      <c r="D594" s="2">
        <v>10</v>
      </c>
      <c r="E594" s="2">
        <v>1</v>
      </c>
      <c r="F594" s="2">
        <v>2698.2</v>
      </c>
      <c r="G594" s="2">
        <v>-17185.900000000001</v>
      </c>
      <c r="H594" s="2">
        <v>-43.054099999999998</v>
      </c>
    </row>
    <row r="595" spans="1:8" x14ac:dyDescent="0.25">
      <c r="A595" s="2">
        <v>-26956</v>
      </c>
      <c r="B595" s="2">
        <v>-0.12575500000000001</v>
      </c>
      <c r="C595" s="2">
        <v>3.87174</v>
      </c>
      <c r="D595" s="2">
        <v>10</v>
      </c>
      <c r="E595" s="2">
        <v>1</v>
      </c>
      <c r="F595" s="2">
        <v>2698.2</v>
      </c>
      <c r="G595" s="2">
        <v>-17351.599999999999</v>
      </c>
      <c r="H595" s="2">
        <v>-43.872399999999999</v>
      </c>
    </row>
    <row r="596" spans="1:8" x14ac:dyDescent="0.25">
      <c r="A596" s="2">
        <v>-27083.3</v>
      </c>
      <c r="B596" s="2">
        <v>-0.12795200000000001</v>
      </c>
      <c r="C596" s="2">
        <v>3.87277</v>
      </c>
      <c r="D596" s="2">
        <v>10</v>
      </c>
      <c r="E596" s="2">
        <v>1</v>
      </c>
      <c r="F596" s="2">
        <v>2698.2</v>
      </c>
      <c r="G596" s="2">
        <v>-17118.599999999999</v>
      </c>
      <c r="H596" s="2">
        <v>-44.686599999999999</v>
      </c>
    </row>
    <row r="597" spans="1:8" x14ac:dyDescent="0.25">
      <c r="A597" s="2">
        <v>-27219.4</v>
      </c>
      <c r="B597" s="2">
        <v>-0.13015399999999999</v>
      </c>
      <c r="C597" s="2">
        <v>3.8737900000000001</v>
      </c>
      <c r="D597" s="2">
        <v>10</v>
      </c>
      <c r="E597" s="2">
        <v>1</v>
      </c>
      <c r="F597" s="2">
        <v>2698.2</v>
      </c>
      <c r="G597" s="2">
        <v>-17553.099999999999</v>
      </c>
      <c r="H597" s="2">
        <v>-45.502800000000001</v>
      </c>
    </row>
    <row r="598" spans="1:8" x14ac:dyDescent="0.25">
      <c r="A598" s="2">
        <v>-27340.1</v>
      </c>
      <c r="B598" s="2">
        <v>-0.13234199999999999</v>
      </c>
      <c r="C598" s="2">
        <v>3.8748200000000002</v>
      </c>
      <c r="D598" s="2">
        <v>10</v>
      </c>
      <c r="E598" s="2">
        <v>1</v>
      </c>
      <c r="F598" s="2">
        <v>2698.2</v>
      </c>
      <c r="G598" s="2">
        <v>-17794.2</v>
      </c>
      <c r="H598" s="2">
        <v>-46.313699999999997</v>
      </c>
    </row>
    <row r="599" spans="1:8" x14ac:dyDescent="0.25">
      <c r="A599" s="2">
        <v>-27464.400000000001</v>
      </c>
      <c r="B599" s="2">
        <v>-0.13450899999999999</v>
      </c>
      <c r="C599" s="2">
        <v>3.8758400000000002</v>
      </c>
      <c r="D599" s="2">
        <v>10</v>
      </c>
      <c r="E599" s="2">
        <v>1</v>
      </c>
      <c r="F599" s="2">
        <v>2698.2</v>
      </c>
      <c r="G599" s="2">
        <v>-17124.2</v>
      </c>
      <c r="H599" s="2">
        <v>-47.116599999999998</v>
      </c>
    </row>
    <row r="600" spans="1:8" x14ac:dyDescent="0.25">
      <c r="A600" s="2">
        <v>-27587.8</v>
      </c>
      <c r="B600" s="2">
        <v>-0.13669300000000001</v>
      </c>
      <c r="C600" s="2">
        <v>3.8768600000000002</v>
      </c>
      <c r="D600" s="2">
        <v>10</v>
      </c>
      <c r="E600" s="2">
        <v>1</v>
      </c>
      <c r="F600" s="2">
        <v>2698.2</v>
      </c>
      <c r="G600" s="2">
        <v>-17728.900000000001</v>
      </c>
      <c r="H600" s="2">
        <v>-47.926200000000001</v>
      </c>
    </row>
    <row r="601" spans="1:8" x14ac:dyDescent="0.25">
      <c r="A601" s="2">
        <v>-27703</v>
      </c>
      <c r="B601" s="2">
        <v>-0.13886699999999999</v>
      </c>
      <c r="C601" s="2">
        <v>3.8778899999999998</v>
      </c>
      <c r="D601" s="2">
        <v>10</v>
      </c>
      <c r="E601" s="2">
        <v>1</v>
      </c>
      <c r="F601" s="2">
        <v>2698.2</v>
      </c>
      <c r="G601" s="2">
        <v>-18186.3</v>
      </c>
      <c r="H601" s="2">
        <v>-48.731900000000003</v>
      </c>
    </row>
    <row r="602" spans="1:8" x14ac:dyDescent="0.25">
      <c r="A602" s="2">
        <v>-27825.599999999999</v>
      </c>
      <c r="B602" s="2">
        <v>-0.141011</v>
      </c>
      <c r="C602" s="2">
        <v>3.8789099999999999</v>
      </c>
      <c r="D602" s="2">
        <v>10</v>
      </c>
      <c r="E602" s="2">
        <v>1</v>
      </c>
      <c r="F602" s="2">
        <v>2698.2</v>
      </c>
      <c r="G602" s="2">
        <v>-17341</v>
      </c>
      <c r="H602" s="2">
        <v>-49.526299999999999</v>
      </c>
    </row>
    <row r="603" spans="1:8" x14ac:dyDescent="0.25">
      <c r="A603" s="2">
        <v>-27938</v>
      </c>
      <c r="B603" s="2">
        <v>-0.14317299999999999</v>
      </c>
      <c r="C603" s="2">
        <v>3.8799399999999999</v>
      </c>
      <c r="D603" s="2">
        <v>10</v>
      </c>
      <c r="E603" s="2">
        <v>1</v>
      </c>
      <c r="F603" s="2">
        <v>2698.2</v>
      </c>
      <c r="G603" s="2">
        <v>-17849.5</v>
      </c>
      <c r="H603" s="2">
        <v>-50.327599999999997</v>
      </c>
    </row>
    <row r="604" spans="1:8" x14ac:dyDescent="0.25">
      <c r="A604" s="2">
        <v>-28048.9</v>
      </c>
      <c r="B604" s="2">
        <v>-0.14533099999999999</v>
      </c>
      <c r="C604" s="2">
        <v>3.88096</v>
      </c>
      <c r="D604" s="2">
        <v>10</v>
      </c>
      <c r="E604" s="2">
        <v>1</v>
      </c>
      <c r="F604" s="2">
        <v>2698.2</v>
      </c>
      <c r="G604" s="2">
        <v>-18414.3</v>
      </c>
      <c r="H604" s="2">
        <v>-51.127200000000002</v>
      </c>
    </row>
    <row r="605" spans="1:8" x14ac:dyDescent="0.25">
      <c r="A605" s="2">
        <v>-28170.7</v>
      </c>
      <c r="B605" s="2">
        <v>-0.147457</v>
      </c>
      <c r="C605" s="2">
        <v>3.88198</v>
      </c>
      <c r="D605" s="2">
        <v>10</v>
      </c>
      <c r="E605" s="2">
        <v>1</v>
      </c>
      <c r="F605" s="2">
        <v>2698.2</v>
      </c>
      <c r="G605" s="2">
        <v>-17678</v>
      </c>
      <c r="H605" s="2">
        <v>-51.915199999999999</v>
      </c>
    </row>
    <row r="606" spans="1:8" x14ac:dyDescent="0.25">
      <c r="A606" s="2">
        <v>-28274.5</v>
      </c>
      <c r="B606" s="2">
        <v>-0.14959500000000001</v>
      </c>
      <c r="C606" s="2">
        <v>3.8830100000000001</v>
      </c>
      <c r="D606" s="2">
        <v>10</v>
      </c>
      <c r="E606" s="2">
        <v>1</v>
      </c>
      <c r="F606" s="2">
        <v>2698.2</v>
      </c>
      <c r="G606" s="2">
        <v>-18002.5</v>
      </c>
      <c r="H606" s="2">
        <v>-52.707799999999999</v>
      </c>
    </row>
    <row r="607" spans="1:8" x14ac:dyDescent="0.25">
      <c r="A607" s="2">
        <v>-28381.1</v>
      </c>
      <c r="B607" s="2">
        <v>-0.15173300000000001</v>
      </c>
      <c r="C607" s="2">
        <v>3.8840300000000001</v>
      </c>
      <c r="D607" s="2">
        <v>10</v>
      </c>
      <c r="E607" s="2">
        <v>1</v>
      </c>
      <c r="F607" s="2">
        <v>2698.2</v>
      </c>
      <c r="G607" s="2">
        <v>-18523.5</v>
      </c>
      <c r="H607" s="2">
        <v>-53.499899999999997</v>
      </c>
    </row>
    <row r="608" spans="1:8" x14ac:dyDescent="0.25">
      <c r="A608" s="2">
        <v>-28501</v>
      </c>
      <c r="B608" s="2">
        <v>-0.15384500000000001</v>
      </c>
      <c r="C608" s="2">
        <v>3.8850600000000002</v>
      </c>
      <c r="D608" s="2">
        <v>10</v>
      </c>
      <c r="E608" s="2">
        <v>1</v>
      </c>
      <c r="F608" s="2">
        <v>2698.2</v>
      </c>
      <c r="G608" s="2">
        <v>-18002.400000000001</v>
      </c>
      <c r="H608" s="2">
        <v>-54.282600000000002</v>
      </c>
    </row>
    <row r="609" spans="1:8" x14ac:dyDescent="0.25">
      <c r="A609" s="2">
        <v>-28597.200000000001</v>
      </c>
      <c r="B609" s="2">
        <v>-0.15596299999999999</v>
      </c>
      <c r="C609" s="2">
        <v>3.8860800000000002</v>
      </c>
      <c r="D609" s="2">
        <v>10</v>
      </c>
      <c r="E609" s="2">
        <v>1</v>
      </c>
      <c r="F609" s="2">
        <v>2698.2</v>
      </c>
      <c r="G609" s="2">
        <v>-18239.3</v>
      </c>
      <c r="H609" s="2">
        <v>-55.067500000000003</v>
      </c>
    </row>
    <row r="610" spans="1:8" x14ac:dyDescent="0.25">
      <c r="A610" s="2">
        <v>-28698.6</v>
      </c>
      <c r="B610" s="2">
        <v>-0.158078</v>
      </c>
      <c r="C610" s="2">
        <v>3.8871000000000002</v>
      </c>
      <c r="D610" s="2">
        <v>10</v>
      </c>
      <c r="E610" s="2">
        <v>1</v>
      </c>
      <c r="F610" s="2">
        <v>2698.2</v>
      </c>
      <c r="G610" s="2">
        <v>-18627.7</v>
      </c>
      <c r="H610" s="2">
        <v>-55.851300000000002</v>
      </c>
    </row>
    <row r="611" spans="1:8" x14ac:dyDescent="0.25">
      <c r="A611" s="2">
        <v>-28818.400000000001</v>
      </c>
      <c r="B611" s="2">
        <v>-0.16017200000000001</v>
      </c>
      <c r="C611" s="2">
        <v>3.8881299999999999</v>
      </c>
      <c r="D611" s="2">
        <v>10</v>
      </c>
      <c r="E611" s="2">
        <v>1</v>
      </c>
      <c r="F611" s="2">
        <v>2698.2</v>
      </c>
      <c r="G611" s="2">
        <v>-18289.3</v>
      </c>
      <c r="H611" s="2">
        <v>-56.627499999999998</v>
      </c>
    </row>
    <row r="612" spans="1:8" x14ac:dyDescent="0.25">
      <c r="A612" s="2">
        <v>-28911.5</v>
      </c>
      <c r="B612" s="2">
        <v>-0.162268</v>
      </c>
      <c r="C612" s="2">
        <v>3.8891499999999999</v>
      </c>
      <c r="D612" s="2">
        <v>10</v>
      </c>
      <c r="E612" s="2">
        <v>1</v>
      </c>
      <c r="F612" s="2">
        <v>2698.2</v>
      </c>
      <c r="G612" s="2">
        <v>-18491.599999999999</v>
      </c>
      <c r="H612" s="2">
        <v>-57.404200000000003</v>
      </c>
    </row>
    <row r="613" spans="1:8" x14ac:dyDescent="0.25">
      <c r="A613" s="2">
        <v>-29009.200000000001</v>
      </c>
      <c r="B613" s="2">
        <v>-0.164358</v>
      </c>
      <c r="C613" s="2">
        <v>3.89018</v>
      </c>
      <c r="D613" s="2">
        <v>10</v>
      </c>
      <c r="E613" s="2">
        <v>1</v>
      </c>
      <c r="F613" s="2">
        <v>2698.2</v>
      </c>
      <c r="G613" s="2">
        <v>-18777.3</v>
      </c>
      <c r="H613" s="2">
        <v>-58.178600000000003</v>
      </c>
    </row>
    <row r="614" spans="1:8" x14ac:dyDescent="0.25">
      <c r="A614" s="2">
        <v>-29130.1</v>
      </c>
      <c r="B614" s="2">
        <v>-0.16642899999999999</v>
      </c>
      <c r="C614" s="2">
        <v>3.8912</v>
      </c>
      <c r="D614" s="2">
        <v>10</v>
      </c>
      <c r="E614" s="2">
        <v>1</v>
      </c>
      <c r="F614" s="2">
        <v>2698.2</v>
      </c>
      <c r="G614" s="2">
        <v>-18506.7</v>
      </c>
      <c r="H614" s="2">
        <v>-58.946300000000001</v>
      </c>
    </row>
    <row r="615" spans="1:8" x14ac:dyDescent="0.25">
      <c r="A615" s="2">
        <v>-29222.400000000001</v>
      </c>
      <c r="B615" s="2">
        <v>-0.16850100000000001</v>
      </c>
      <c r="C615" s="2">
        <v>3.89222</v>
      </c>
      <c r="D615" s="2">
        <v>10</v>
      </c>
      <c r="E615" s="2">
        <v>1</v>
      </c>
      <c r="F615" s="2">
        <v>2698.2</v>
      </c>
      <c r="G615" s="2">
        <v>-18714.5</v>
      </c>
      <c r="H615" s="2">
        <v>-59.714100000000002</v>
      </c>
    </row>
    <row r="616" spans="1:8" x14ac:dyDescent="0.25">
      <c r="A616" s="2">
        <v>-29315.8</v>
      </c>
      <c r="B616" s="2">
        <v>-0.17056499999999999</v>
      </c>
      <c r="C616" s="2">
        <v>3.8932500000000001</v>
      </c>
      <c r="D616" s="2">
        <v>10</v>
      </c>
      <c r="E616" s="2">
        <v>1</v>
      </c>
      <c r="F616" s="2">
        <v>2698.2</v>
      </c>
      <c r="G616" s="2">
        <v>-19011.400000000001</v>
      </c>
      <c r="H616" s="2">
        <v>-60.479100000000003</v>
      </c>
    </row>
    <row r="617" spans="1:8" x14ac:dyDescent="0.25">
      <c r="A617" s="2">
        <v>-29438.400000000001</v>
      </c>
      <c r="B617" s="2">
        <v>-0.17260900000000001</v>
      </c>
      <c r="C617" s="2">
        <v>3.8942700000000001</v>
      </c>
      <c r="D617" s="2">
        <v>10</v>
      </c>
      <c r="E617" s="2">
        <v>1</v>
      </c>
      <c r="F617" s="2">
        <v>2698.2</v>
      </c>
      <c r="G617" s="2">
        <v>-18746.5</v>
      </c>
      <c r="H617" s="2">
        <v>-61.236400000000003</v>
      </c>
    </row>
    <row r="618" spans="1:8" x14ac:dyDescent="0.25">
      <c r="A618" s="2">
        <v>-29534.2</v>
      </c>
      <c r="B618" s="2">
        <v>-0.17465</v>
      </c>
      <c r="C618" s="2">
        <v>3.8953000000000002</v>
      </c>
      <c r="D618" s="2">
        <v>10</v>
      </c>
      <c r="E618" s="2">
        <v>1</v>
      </c>
      <c r="F618" s="2">
        <v>2698.2</v>
      </c>
      <c r="G618" s="2">
        <v>-18880.3</v>
      </c>
      <c r="H618" s="2">
        <v>-61.992800000000003</v>
      </c>
    </row>
    <row r="619" spans="1:8" x14ac:dyDescent="0.25">
      <c r="A619" s="2">
        <v>-29627.8</v>
      </c>
      <c r="B619" s="2">
        <v>-0.17668400000000001</v>
      </c>
      <c r="C619" s="2">
        <v>3.8963199999999998</v>
      </c>
      <c r="D619" s="2">
        <v>10</v>
      </c>
      <c r="E619" s="2">
        <v>1</v>
      </c>
      <c r="F619" s="2">
        <v>2698.2</v>
      </c>
      <c r="G619" s="2">
        <v>-19307.8</v>
      </c>
      <c r="H619" s="2">
        <v>-62.746899999999997</v>
      </c>
    </row>
    <row r="620" spans="1:8" x14ac:dyDescent="0.25">
      <c r="A620" s="2">
        <v>-29753.3</v>
      </c>
      <c r="B620" s="2">
        <v>-0.17869299999999999</v>
      </c>
      <c r="C620" s="2">
        <v>3.8973399999999998</v>
      </c>
      <c r="D620" s="2">
        <v>10</v>
      </c>
      <c r="E620" s="2">
        <v>1</v>
      </c>
      <c r="F620" s="2">
        <v>2698.2</v>
      </c>
      <c r="G620" s="2">
        <v>-18980.599999999999</v>
      </c>
      <c r="H620" s="2">
        <v>-63.491199999999999</v>
      </c>
    </row>
    <row r="621" spans="1:8" x14ac:dyDescent="0.25">
      <c r="A621" s="2">
        <v>-29854.1</v>
      </c>
      <c r="B621" s="2">
        <v>-0.180697</v>
      </c>
      <c r="C621" s="2">
        <v>3.8983699999999999</v>
      </c>
      <c r="D621" s="2">
        <v>10</v>
      </c>
      <c r="E621" s="2">
        <v>1</v>
      </c>
      <c r="F621" s="2">
        <v>2698.2</v>
      </c>
      <c r="G621" s="2">
        <v>-18976</v>
      </c>
      <c r="H621" s="2">
        <v>-64.233900000000006</v>
      </c>
    </row>
    <row r="622" spans="1:8" x14ac:dyDescent="0.25">
      <c r="A622" s="2">
        <v>-29949.9</v>
      </c>
      <c r="B622" s="2">
        <v>-0.1827</v>
      </c>
      <c r="C622" s="2">
        <v>3.8993899999999999</v>
      </c>
      <c r="D622" s="2">
        <v>10</v>
      </c>
      <c r="E622" s="2">
        <v>1</v>
      </c>
      <c r="F622" s="2">
        <v>2698.2</v>
      </c>
      <c r="G622" s="2">
        <v>-19619.5</v>
      </c>
      <c r="H622" s="2">
        <v>-64.976399999999998</v>
      </c>
    </row>
    <row r="623" spans="1:8" x14ac:dyDescent="0.25">
      <c r="A623" s="2">
        <v>-30074.3</v>
      </c>
      <c r="B623" s="2">
        <v>-0.184672</v>
      </c>
      <c r="C623" s="2">
        <v>3.90042</v>
      </c>
      <c r="D623" s="2">
        <v>10</v>
      </c>
      <c r="E623" s="2">
        <v>1</v>
      </c>
      <c r="F623" s="2">
        <v>2698.2</v>
      </c>
      <c r="G623" s="2">
        <v>-19117.099999999999</v>
      </c>
      <c r="H623" s="2">
        <v>-65.707099999999997</v>
      </c>
    </row>
    <row r="624" spans="1:8" x14ac:dyDescent="0.25">
      <c r="A624" s="2">
        <v>-30173.599999999999</v>
      </c>
      <c r="B624" s="2">
        <v>-0.186643</v>
      </c>
      <c r="C624" s="2">
        <v>3.90144</v>
      </c>
      <c r="D624" s="2">
        <v>10</v>
      </c>
      <c r="E624" s="2">
        <v>1</v>
      </c>
      <c r="F624" s="2">
        <v>2698.2</v>
      </c>
      <c r="G624" s="2">
        <v>-19099.7</v>
      </c>
      <c r="H624" s="2">
        <v>-66.437700000000007</v>
      </c>
    </row>
    <row r="625" spans="1:8" x14ac:dyDescent="0.25">
      <c r="A625" s="2">
        <v>-30268.1</v>
      </c>
      <c r="B625" s="2">
        <v>-0.18861800000000001</v>
      </c>
      <c r="C625" s="2">
        <v>3.90246</v>
      </c>
      <c r="D625" s="2">
        <v>10</v>
      </c>
      <c r="E625" s="2">
        <v>1</v>
      </c>
      <c r="F625" s="2">
        <v>2698.2</v>
      </c>
      <c r="G625" s="2">
        <v>-19908.400000000001</v>
      </c>
      <c r="H625" s="2">
        <v>-67.169600000000003</v>
      </c>
    </row>
    <row r="626" spans="1:8" x14ac:dyDescent="0.25">
      <c r="A626" s="2">
        <v>-30384.400000000001</v>
      </c>
      <c r="B626" s="2">
        <v>-0.19055800000000001</v>
      </c>
      <c r="C626" s="2">
        <v>3.9034900000000001</v>
      </c>
      <c r="D626" s="2">
        <v>10</v>
      </c>
      <c r="E626" s="2">
        <v>1</v>
      </c>
      <c r="F626" s="2">
        <v>2698.2</v>
      </c>
      <c r="G626" s="2">
        <v>-19160.5</v>
      </c>
      <c r="H626" s="2">
        <v>-67.888300000000001</v>
      </c>
    </row>
    <row r="627" spans="1:8" x14ac:dyDescent="0.25">
      <c r="A627" s="2">
        <v>-30474.799999999999</v>
      </c>
      <c r="B627" s="2">
        <v>-0.19250500000000001</v>
      </c>
      <c r="C627" s="2">
        <v>3.9045100000000001</v>
      </c>
      <c r="D627" s="2">
        <v>10</v>
      </c>
      <c r="E627" s="2">
        <v>1</v>
      </c>
      <c r="F627" s="2">
        <v>2698.2</v>
      </c>
      <c r="G627" s="2">
        <v>-19376.099999999999</v>
      </c>
      <c r="H627" s="2">
        <v>-68.609899999999996</v>
      </c>
    </row>
    <row r="628" spans="1:8" x14ac:dyDescent="0.25">
      <c r="A628" s="2">
        <v>-30568</v>
      </c>
      <c r="B628" s="2">
        <v>-0.19445100000000001</v>
      </c>
      <c r="C628" s="2">
        <v>3.9055399999999998</v>
      </c>
      <c r="D628" s="2">
        <v>10</v>
      </c>
      <c r="E628" s="2">
        <v>1</v>
      </c>
      <c r="F628" s="2">
        <v>2698.2</v>
      </c>
      <c r="G628" s="2">
        <v>-20130.900000000001</v>
      </c>
      <c r="H628" s="2">
        <v>-69.331199999999995</v>
      </c>
    </row>
    <row r="629" spans="1:8" x14ac:dyDescent="0.25">
      <c r="A629" s="2">
        <v>-30673.5</v>
      </c>
      <c r="B629" s="2">
        <v>-0.19636100000000001</v>
      </c>
      <c r="C629" s="2">
        <v>3.9065599999999998</v>
      </c>
      <c r="D629" s="2">
        <v>10</v>
      </c>
      <c r="E629" s="2">
        <v>1</v>
      </c>
      <c r="F629" s="2">
        <v>2698.2</v>
      </c>
      <c r="G629" s="2">
        <v>-19142.3</v>
      </c>
      <c r="H629" s="2">
        <v>-70.038899999999998</v>
      </c>
    </row>
    <row r="630" spans="1:8" x14ac:dyDescent="0.25">
      <c r="A630" s="2">
        <v>-30757.3</v>
      </c>
      <c r="B630" s="2">
        <v>-0.19828899999999999</v>
      </c>
      <c r="C630" s="2">
        <v>3.9075799999999998</v>
      </c>
      <c r="D630" s="2">
        <v>10</v>
      </c>
      <c r="E630" s="2">
        <v>1</v>
      </c>
      <c r="F630" s="2">
        <v>2698.2</v>
      </c>
      <c r="G630" s="2">
        <v>-19771.7</v>
      </c>
      <c r="H630" s="2">
        <v>-70.753299999999996</v>
      </c>
    </row>
    <row r="631" spans="1:8" x14ac:dyDescent="0.25">
      <c r="A631" s="2">
        <v>-30847.8</v>
      </c>
      <c r="B631" s="2">
        <v>-0.20020499999999999</v>
      </c>
      <c r="C631" s="2">
        <v>3.9086099999999999</v>
      </c>
      <c r="D631" s="2">
        <v>10</v>
      </c>
      <c r="E631" s="2">
        <v>1</v>
      </c>
      <c r="F631" s="2">
        <v>2698.2</v>
      </c>
      <c r="G631" s="2">
        <v>-20155</v>
      </c>
      <c r="H631" s="2">
        <v>-71.463499999999996</v>
      </c>
    </row>
    <row r="632" spans="1:8" x14ac:dyDescent="0.25">
      <c r="A632" s="2">
        <v>-30938.400000000001</v>
      </c>
      <c r="B632" s="2">
        <v>-0.20209199999999999</v>
      </c>
      <c r="C632" s="2">
        <v>3.9096299999999999</v>
      </c>
      <c r="D632" s="2">
        <v>10</v>
      </c>
      <c r="E632" s="2">
        <v>1</v>
      </c>
      <c r="F632" s="2">
        <v>2698.2</v>
      </c>
      <c r="G632" s="2">
        <v>-19232.8</v>
      </c>
      <c r="H632" s="2">
        <v>-72.162999999999997</v>
      </c>
    </row>
    <row r="633" spans="1:8" x14ac:dyDescent="0.25">
      <c r="A633" s="2">
        <v>-31019.3</v>
      </c>
      <c r="B633" s="2">
        <v>-0.20400299999999999</v>
      </c>
      <c r="C633" s="2">
        <v>3.91066</v>
      </c>
      <c r="D633" s="2">
        <v>10</v>
      </c>
      <c r="E633" s="2">
        <v>1</v>
      </c>
      <c r="F633" s="2">
        <v>2698.2</v>
      </c>
      <c r="G633" s="2">
        <v>-20158.7</v>
      </c>
      <c r="H633" s="2">
        <v>-72.870999999999995</v>
      </c>
    </row>
    <row r="634" spans="1:8" x14ac:dyDescent="0.25">
      <c r="A634" s="2">
        <v>-31101.1</v>
      </c>
      <c r="B634" s="2">
        <v>-0.20588999999999999</v>
      </c>
      <c r="C634" s="2">
        <v>3.91168</v>
      </c>
      <c r="D634" s="2">
        <v>10</v>
      </c>
      <c r="E634" s="2">
        <v>1</v>
      </c>
      <c r="F634" s="2">
        <v>2698.2</v>
      </c>
      <c r="G634" s="2">
        <v>-20019.099999999999</v>
      </c>
      <c r="H634" s="2">
        <v>-73.570499999999996</v>
      </c>
    </row>
    <row r="635" spans="1:8" x14ac:dyDescent="0.25">
      <c r="A635" s="2">
        <v>-31177.1</v>
      </c>
      <c r="B635" s="2">
        <v>-0.207764</v>
      </c>
      <c r="C635" s="2">
        <v>3.9127000000000001</v>
      </c>
      <c r="D635" s="2">
        <v>10</v>
      </c>
      <c r="E635" s="2">
        <v>1</v>
      </c>
      <c r="F635" s="2">
        <v>2698.2</v>
      </c>
      <c r="G635" s="2">
        <v>-19684.7</v>
      </c>
      <c r="H635" s="2">
        <v>-74.264899999999997</v>
      </c>
    </row>
    <row r="636" spans="1:8" x14ac:dyDescent="0.25">
      <c r="A636" s="2">
        <v>-31263.4</v>
      </c>
      <c r="B636" s="2">
        <v>-0.209645</v>
      </c>
      <c r="C636" s="2">
        <v>3.9137300000000002</v>
      </c>
      <c r="D636" s="2">
        <v>10</v>
      </c>
      <c r="E636" s="2">
        <v>1</v>
      </c>
      <c r="F636" s="2">
        <v>2698.2</v>
      </c>
      <c r="G636" s="2">
        <v>-20211.599999999999</v>
      </c>
      <c r="H636" s="2">
        <v>-74.962000000000003</v>
      </c>
    </row>
    <row r="637" spans="1:8" x14ac:dyDescent="0.25">
      <c r="A637" s="2">
        <v>-31332.799999999999</v>
      </c>
      <c r="B637" s="2">
        <v>-0.211509</v>
      </c>
      <c r="C637" s="2">
        <v>3.9147500000000002</v>
      </c>
      <c r="D637" s="2">
        <v>10</v>
      </c>
      <c r="E637" s="2">
        <v>1</v>
      </c>
      <c r="F637" s="2">
        <v>2698.2</v>
      </c>
      <c r="G637" s="2">
        <v>-19926.7</v>
      </c>
      <c r="H637" s="2">
        <v>-75.652699999999996</v>
      </c>
    </row>
    <row r="638" spans="1:8" x14ac:dyDescent="0.25">
      <c r="A638" s="2">
        <v>-31400.799999999999</v>
      </c>
      <c r="B638" s="2">
        <v>-0.21337100000000001</v>
      </c>
      <c r="C638" s="2">
        <v>3.9157799999999998</v>
      </c>
      <c r="D638" s="2">
        <v>10</v>
      </c>
      <c r="E638" s="2">
        <v>1</v>
      </c>
      <c r="F638" s="2">
        <v>2698.2</v>
      </c>
      <c r="G638" s="2">
        <v>-20375.5</v>
      </c>
      <c r="H638" s="2">
        <v>-76.342799999999997</v>
      </c>
    </row>
    <row r="639" spans="1:8" x14ac:dyDescent="0.25">
      <c r="A639" s="2">
        <v>-31492</v>
      </c>
      <c r="B639" s="2">
        <v>-0.21521100000000001</v>
      </c>
      <c r="C639" s="2">
        <v>3.9167999999999998</v>
      </c>
      <c r="D639" s="2">
        <v>10</v>
      </c>
      <c r="E639" s="2">
        <v>1</v>
      </c>
      <c r="F639" s="2">
        <v>2698.2</v>
      </c>
      <c r="G639" s="2">
        <v>-19889.900000000001</v>
      </c>
      <c r="H639" s="2">
        <v>-77.024799999999999</v>
      </c>
    </row>
    <row r="640" spans="1:8" x14ac:dyDescent="0.25">
      <c r="A640" s="2">
        <v>-31550.9</v>
      </c>
      <c r="B640" s="2">
        <v>-0.217058</v>
      </c>
      <c r="C640" s="2">
        <v>3.9178199999999999</v>
      </c>
      <c r="D640" s="2">
        <v>10</v>
      </c>
      <c r="E640" s="2">
        <v>1</v>
      </c>
      <c r="F640" s="2">
        <v>2698.2</v>
      </c>
      <c r="G640" s="2">
        <v>-20178.599999999999</v>
      </c>
      <c r="H640" s="2">
        <v>-77.709500000000006</v>
      </c>
    </row>
    <row r="641" spans="1:8" x14ac:dyDescent="0.25">
      <c r="A641" s="2">
        <v>-31619.1</v>
      </c>
      <c r="B641" s="2">
        <v>-0.21889800000000001</v>
      </c>
      <c r="C641" s="2">
        <v>3.9188499999999999</v>
      </c>
      <c r="D641" s="2">
        <v>10</v>
      </c>
      <c r="E641" s="2">
        <v>1</v>
      </c>
      <c r="F641" s="2">
        <v>2698.2</v>
      </c>
      <c r="G641" s="2">
        <v>-20835.400000000001</v>
      </c>
      <c r="H641" s="2">
        <v>-78.391300000000001</v>
      </c>
    </row>
    <row r="642" spans="1:8" x14ac:dyDescent="0.25">
      <c r="A642" s="2">
        <v>-31704.7</v>
      </c>
      <c r="B642" s="2">
        <v>-0.22069900000000001</v>
      </c>
      <c r="C642" s="2">
        <v>3.91987</v>
      </c>
      <c r="D642" s="2">
        <v>10</v>
      </c>
      <c r="E642" s="2">
        <v>1</v>
      </c>
      <c r="F642" s="2">
        <v>2698.2</v>
      </c>
      <c r="G642" s="2">
        <v>-19685.3</v>
      </c>
      <c r="H642" s="2">
        <v>-79.058599999999998</v>
      </c>
    </row>
    <row r="643" spans="1:8" x14ac:dyDescent="0.25">
      <c r="A643" s="2">
        <v>-31770.799999999999</v>
      </c>
      <c r="B643" s="2">
        <v>-0.222523</v>
      </c>
      <c r="C643" s="2">
        <v>3.9209000000000001</v>
      </c>
      <c r="D643" s="2">
        <v>10</v>
      </c>
      <c r="E643" s="2">
        <v>1</v>
      </c>
      <c r="F643" s="2">
        <v>2698.2</v>
      </c>
      <c r="G643" s="2">
        <v>-20667</v>
      </c>
      <c r="H643" s="2">
        <v>-79.734700000000004</v>
      </c>
    </row>
    <row r="644" spans="1:8" x14ac:dyDescent="0.25">
      <c r="A644" s="2">
        <v>-31842.2</v>
      </c>
      <c r="B644" s="2">
        <v>-0.22432299999999999</v>
      </c>
      <c r="C644" s="2">
        <v>3.9219200000000001</v>
      </c>
      <c r="D644" s="2">
        <v>10</v>
      </c>
      <c r="E644" s="2">
        <v>1</v>
      </c>
      <c r="F644" s="2">
        <v>2698.2</v>
      </c>
      <c r="G644" s="2">
        <v>-20662.8</v>
      </c>
      <c r="H644" s="2">
        <v>-80.401600000000002</v>
      </c>
    </row>
    <row r="645" spans="1:8" x14ac:dyDescent="0.25">
      <c r="A645" s="2">
        <v>-31916.1</v>
      </c>
      <c r="B645" s="2">
        <v>-0.22609799999999999</v>
      </c>
      <c r="C645" s="2">
        <v>3.9229400000000001</v>
      </c>
      <c r="D645" s="2">
        <v>10</v>
      </c>
      <c r="E645" s="2">
        <v>1</v>
      </c>
      <c r="F645" s="2">
        <v>2698.2</v>
      </c>
      <c r="G645" s="2">
        <v>-20274.7</v>
      </c>
      <c r="H645" s="2">
        <v>-81.059399999999997</v>
      </c>
    </row>
    <row r="646" spans="1:8" x14ac:dyDescent="0.25">
      <c r="A646" s="2">
        <v>-32004.9</v>
      </c>
      <c r="B646" s="2">
        <v>-0.22787199999999999</v>
      </c>
      <c r="C646" s="2">
        <v>3.9239700000000002</v>
      </c>
      <c r="D646" s="2">
        <v>10</v>
      </c>
      <c r="E646" s="2">
        <v>1</v>
      </c>
      <c r="F646" s="2">
        <v>2698.2</v>
      </c>
      <c r="G646" s="2">
        <v>-20609.5</v>
      </c>
      <c r="H646" s="2">
        <v>-81.717100000000002</v>
      </c>
    </row>
    <row r="647" spans="1:8" x14ac:dyDescent="0.25">
      <c r="A647" s="2">
        <v>-32070.1</v>
      </c>
      <c r="B647" s="2">
        <v>-0.229633</v>
      </c>
      <c r="C647" s="2">
        <v>3.9249900000000002</v>
      </c>
      <c r="D647" s="2">
        <v>10</v>
      </c>
      <c r="E647" s="2">
        <v>1</v>
      </c>
      <c r="F647" s="2">
        <v>2698.2</v>
      </c>
      <c r="G647" s="2">
        <v>-20476.3</v>
      </c>
      <c r="H647" s="2">
        <v>-82.369699999999995</v>
      </c>
    </row>
    <row r="648" spans="1:8" x14ac:dyDescent="0.25">
      <c r="A648" s="2">
        <v>-32141</v>
      </c>
      <c r="B648" s="2">
        <v>-0.23138700000000001</v>
      </c>
      <c r="C648" s="2">
        <v>3.9260199999999998</v>
      </c>
      <c r="D648" s="2">
        <v>10</v>
      </c>
      <c r="E648" s="2">
        <v>1</v>
      </c>
      <c r="F648" s="2">
        <v>2698.2</v>
      </c>
      <c r="G648" s="2">
        <v>-21183.8</v>
      </c>
      <c r="H648" s="2">
        <v>-83.019599999999997</v>
      </c>
    </row>
    <row r="649" spans="1:8" x14ac:dyDescent="0.25">
      <c r="A649" s="2">
        <v>-32235.4</v>
      </c>
      <c r="B649" s="2">
        <v>-0.2331</v>
      </c>
      <c r="C649" s="2">
        <v>3.9270399999999999</v>
      </c>
      <c r="D649" s="2">
        <v>10</v>
      </c>
      <c r="E649" s="2">
        <v>1</v>
      </c>
      <c r="F649" s="2">
        <v>2698.2</v>
      </c>
      <c r="G649" s="2">
        <v>-20084.2</v>
      </c>
      <c r="H649" s="2">
        <v>-83.654499999999999</v>
      </c>
    </row>
    <row r="650" spans="1:8" x14ac:dyDescent="0.25">
      <c r="A650" s="2">
        <v>-32303.1</v>
      </c>
      <c r="B650" s="2">
        <v>-0.23483399999999999</v>
      </c>
      <c r="C650" s="2">
        <v>3.9280599999999999</v>
      </c>
      <c r="D650" s="2">
        <v>10</v>
      </c>
      <c r="E650" s="2">
        <v>1</v>
      </c>
      <c r="F650" s="2">
        <v>2698.2</v>
      </c>
      <c r="G650" s="2">
        <v>-21016.6</v>
      </c>
      <c r="H650" s="2">
        <v>-84.296899999999994</v>
      </c>
    </row>
    <row r="651" spans="1:8" x14ac:dyDescent="0.25">
      <c r="A651" s="2">
        <v>-32377.5</v>
      </c>
      <c r="B651" s="2">
        <v>-0.236541</v>
      </c>
      <c r="C651" s="2">
        <v>3.92909</v>
      </c>
      <c r="D651" s="2">
        <v>10</v>
      </c>
      <c r="E651" s="2">
        <v>1</v>
      </c>
      <c r="F651" s="2">
        <v>2698.2</v>
      </c>
      <c r="G651" s="2">
        <v>-20955.3</v>
      </c>
      <c r="H651" s="2">
        <v>-84.929699999999997</v>
      </c>
    </row>
    <row r="652" spans="1:8" x14ac:dyDescent="0.25">
      <c r="A652" s="2">
        <v>-32451.5</v>
      </c>
      <c r="B652" s="2">
        <v>-0.23822699999999999</v>
      </c>
      <c r="C652" s="2">
        <v>3.93011</v>
      </c>
      <c r="D652" s="2">
        <v>10</v>
      </c>
      <c r="E652" s="2">
        <v>1</v>
      </c>
      <c r="F652" s="2">
        <v>2698.2</v>
      </c>
      <c r="G652" s="2">
        <v>-20758.400000000001</v>
      </c>
      <c r="H652" s="2">
        <v>-85.554400000000001</v>
      </c>
    </row>
    <row r="653" spans="1:8" x14ac:dyDescent="0.25">
      <c r="A653" s="2">
        <v>-32541.3</v>
      </c>
      <c r="B653" s="2">
        <v>-0.23990500000000001</v>
      </c>
      <c r="C653" s="2">
        <v>3.9311400000000001</v>
      </c>
      <c r="D653" s="2">
        <v>10</v>
      </c>
      <c r="E653" s="2">
        <v>1</v>
      </c>
      <c r="F653" s="2">
        <v>2698.2</v>
      </c>
      <c r="G653" s="2">
        <v>-20753.400000000001</v>
      </c>
      <c r="H653" s="2">
        <v>-86.176299999999998</v>
      </c>
    </row>
    <row r="654" spans="1:8" x14ac:dyDescent="0.25">
      <c r="A654" s="2">
        <v>-32600.400000000001</v>
      </c>
      <c r="B654" s="2">
        <v>-0.24157899999999999</v>
      </c>
      <c r="C654" s="2">
        <v>3.9321600000000001</v>
      </c>
      <c r="D654" s="2">
        <v>10</v>
      </c>
      <c r="E654" s="2">
        <v>1</v>
      </c>
      <c r="F654" s="2">
        <v>2698.2</v>
      </c>
      <c r="G654" s="2">
        <v>-20872.7</v>
      </c>
      <c r="H654" s="2">
        <v>-86.796899999999994</v>
      </c>
    </row>
    <row r="655" spans="1:8" x14ac:dyDescent="0.25">
      <c r="A655" s="2">
        <v>-32667</v>
      </c>
      <c r="B655" s="2">
        <v>-0.24324499999999999</v>
      </c>
      <c r="C655" s="2">
        <v>3.9331800000000001</v>
      </c>
      <c r="D655" s="2">
        <v>10</v>
      </c>
      <c r="E655" s="2">
        <v>1</v>
      </c>
      <c r="F655" s="2">
        <v>2698.2</v>
      </c>
      <c r="G655" s="2">
        <v>-21398.2</v>
      </c>
      <c r="H655" s="2">
        <v>-87.414100000000005</v>
      </c>
    </row>
    <row r="656" spans="1:8" x14ac:dyDescent="0.25">
      <c r="A656" s="2">
        <v>-32742</v>
      </c>
      <c r="B656" s="2">
        <v>-0.24487600000000001</v>
      </c>
      <c r="C656" s="2">
        <v>3.9342100000000002</v>
      </c>
      <c r="D656" s="2">
        <v>10</v>
      </c>
      <c r="E656" s="2">
        <v>1</v>
      </c>
      <c r="F656" s="2">
        <v>2698.2</v>
      </c>
      <c r="G656" s="2">
        <v>-20491.3</v>
      </c>
      <c r="H656" s="2">
        <v>-88.018600000000006</v>
      </c>
    </row>
    <row r="657" spans="1:8" x14ac:dyDescent="0.25">
      <c r="A657" s="2">
        <v>-32808.400000000001</v>
      </c>
      <c r="B657" s="2">
        <v>-0.24652399999999999</v>
      </c>
      <c r="C657" s="2">
        <v>3.9352299999999998</v>
      </c>
      <c r="D657" s="2">
        <v>10</v>
      </c>
      <c r="E657" s="2">
        <v>1</v>
      </c>
      <c r="F657" s="2">
        <v>2698.2</v>
      </c>
      <c r="G657" s="2">
        <v>-21261.3</v>
      </c>
      <c r="H657" s="2">
        <v>-88.629300000000001</v>
      </c>
    </row>
    <row r="658" spans="1:8" x14ac:dyDescent="0.25">
      <c r="A658" s="2">
        <v>-32862.300000000003</v>
      </c>
      <c r="B658" s="2">
        <v>-0.24815100000000001</v>
      </c>
      <c r="C658" s="2">
        <v>3.9362599999999999</v>
      </c>
      <c r="D658" s="2">
        <v>10</v>
      </c>
      <c r="E658" s="2">
        <v>1</v>
      </c>
      <c r="F658" s="2">
        <v>2698.2</v>
      </c>
      <c r="G658" s="2">
        <v>-20877.599999999999</v>
      </c>
      <c r="H658" s="2">
        <v>-89.232399999999998</v>
      </c>
    </row>
    <row r="659" spans="1:8" x14ac:dyDescent="0.25">
      <c r="A659" s="2">
        <v>-32914.6</v>
      </c>
      <c r="B659" s="2">
        <v>-0.249777</v>
      </c>
      <c r="C659" s="2">
        <v>3.9372799999999999</v>
      </c>
      <c r="D659" s="2">
        <v>10</v>
      </c>
      <c r="E659" s="2">
        <v>1</v>
      </c>
      <c r="F659" s="2">
        <v>2698.2</v>
      </c>
      <c r="G659" s="2">
        <v>-21526</v>
      </c>
      <c r="H659" s="2">
        <v>-89.834999999999994</v>
      </c>
    </row>
    <row r="660" spans="1:8" x14ac:dyDescent="0.25">
      <c r="A660" s="2">
        <v>-32982.5</v>
      </c>
      <c r="B660" s="2">
        <v>-0.25137100000000001</v>
      </c>
      <c r="C660" s="2">
        <v>3.9382999999999999</v>
      </c>
      <c r="D660" s="2">
        <v>10</v>
      </c>
      <c r="E660" s="2">
        <v>1</v>
      </c>
      <c r="F660" s="2">
        <v>2698.2</v>
      </c>
      <c r="G660" s="2">
        <v>-20630</v>
      </c>
      <c r="H660" s="2">
        <v>-90.425899999999999</v>
      </c>
    </row>
    <row r="661" spans="1:8" x14ac:dyDescent="0.25">
      <c r="A661" s="2">
        <v>-33030</v>
      </c>
      <c r="B661" s="2">
        <v>-0.25298300000000001</v>
      </c>
      <c r="C661" s="2">
        <v>3.93933</v>
      </c>
      <c r="D661" s="2">
        <v>10</v>
      </c>
      <c r="E661" s="2">
        <v>1</v>
      </c>
      <c r="F661" s="2">
        <v>2698.2</v>
      </c>
      <c r="G661" s="2">
        <v>-21429.200000000001</v>
      </c>
      <c r="H661" s="2">
        <v>-91.023200000000003</v>
      </c>
    </row>
    <row r="662" spans="1:8" x14ac:dyDescent="0.25">
      <c r="A662" s="2">
        <v>-33078.400000000001</v>
      </c>
      <c r="B662" s="2">
        <v>-0.25457299999999999</v>
      </c>
      <c r="C662" s="2">
        <v>3.94035</v>
      </c>
      <c r="D662" s="2">
        <v>10</v>
      </c>
      <c r="E662" s="2">
        <v>1</v>
      </c>
      <c r="F662" s="2">
        <v>2698.2</v>
      </c>
      <c r="G662" s="2">
        <v>-21053</v>
      </c>
      <c r="H662" s="2">
        <v>-91.612399999999994</v>
      </c>
    </row>
    <row r="663" spans="1:8" x14ac:dyDescent="0.25">
      <c r="A663" s="2">
        <v>-33119.599999999999</v>
      </c>
      <c r="B663" s="2">
        <v>-0.25615900000000003</v>
      </c>
      <c r="C663" s="2">
        <v>3.9413800000000001</v>
      </c>
      <c r="D663" s="2">
        <v>10</v>
      </c>
      <c r="E663" s="2">
        <v>1</v>
      </c>
      <c r="F663" s="2">
        <v>2698.2</v>
      </c>
      <c r="G663" s="2">
        <v>-21557</v>
      </c>
      <c r="H663" s="2">
        <v>-92.200400000000002</v>
      </c>
    </row>
    <row r="664" spans="1:8" x14ac:dyDescent="0.25">
      <c r="A664" s="2">
        <v>-33179.4</v>
      </c>
      <c r="B664" s="2">
        <v>-0.25771899999999998</v>
      </c>
      <c r="C664" s="2">
        <v>3.9424000000000001</v>
      </c>
      <c r="D664" s="2">
        <v>10</v>
      </c>
      <c r="E664" s="2">
        <v>1</v>
      </c>
      <c r="F664" s="2">
        <v>2698.2</v>
      </c>
      <c r="G664" s="2">
        <v>-20890.7</v>
      </c>
      <c r="H664" s="2">
        <v>-92.778499999999994</v>
      </c>
    </row>
    <row r="665" spans="1:8" x14ac:dyDescent="0.25">
      <c r="A665" s="2">
        <v>-33218.699999999997</v>
      </c>
      <c r="B665" s="2">
        <v>-0.25928899999999999</v>
      </c>
      <c r="C665" s="2">
        <v>3.9434200000000001</v>
      </c>
      <c r="D665" s="2">
        <v>10</v>
      </c>
      <c r="E665" s="2">
        <v>1</v>
      </c>
      <c r="F665" s="2">
        <v>2698.2</v>
      </c>
      <c r="G665" s="2">
        <v>-21482.2</v>
      </c>
      <c r="H665" s="2">
        <v>-93.360399999999998</v>
      </c>
    </row>
    <row r="666" spans="1:8" x14ac:dyDescent="0.25">
      <c r="A666" s="2">
        <v>-33263.199999999997</v>
      </c>
      <c r="B666" s="2">
        <v>-0.26084099999999999</v>
      </c>
      <c r="C666" s="2">
        <v>3.9444499999999998</v>
      </c>
      <c r="D666" s="2">
        <v>10</v>
      </c>
      <c r="E666" s="2">
        <v>1</v>
      </c>
      <c r="F666" s="2">
        <v>2698.2</v>
      </c>
      <c r="G666" s="2">
        <v>-21254.799999999999</v>
      </c>
      <c r="H666" s="2">
        <v>-93.935199999999995</v>
      </c>
    </row>
    <row r="667" spans="1:8" x14ac:dyDescent="0.25">
      <c r="A667" s="2">
        <v>-33299.199999999997</v>
      </c>
      <c r="B667" s="2">
        <v>-0.26238400000000001</v>
      </c>
      <c r="C667" s="2">
        <v>3.9454699999999998</v>
      </c>
      <c r="D667" s="2">
        <v>10</v>
      </c>
      <c r="E667" s="2">
        <v>1</v>
      </c>
      <c r="F667" s="2">
        <v>2698.2</v>
      </c>
      <c r="G667" s="2">
        <v>-21715.8</v>
      </c>
      <c r="H667" s="2">
        <v>-94.507099999999994</v>
      </c>
    </row>
    <row r="668" spans="1:8" x14ac:dyDescent="0.25">
      <c r="A668" s="2">
        <v>-33358.6</v>
      </c>
      <c r="B668" s="2">
        <v>-0.26389699999999999</v>
      </c>
      <c r="C668" s="2">
        <v>3.9464999999999999</v>
      </c>
      <c r="D668" s="2">
        <v>10</v>
      </c>
      <c r="E668" s="2">
        <v>1</v>
      </c>
      <c r="F668" s="2">
        <v>2698.2</v>
      </c>
      <c r="G668" s="2">
        <v>-21091.9</v>
      </c>
      <c r="H668" s="2">
        <v>-95.067899999999995</v>
      </c>
    </row>
    <row r="669" spans="1:8" x14ac:dyDescent="0.25">
      <c r="A669" s="2">
        <v>-33401.5</v>
      </c>
      <c r="B669" s="2">
        <v>-0.26541500000000001</v>
      </c>
      <c r="C669" s="2">
        <v>3.9475199999999999</v>
      </c>
      <c r="D669" s="2">
        <v>10</v>
      </c>
      <c r="E669" s="2">
        <v>1</v>
      </c>
      <c r="F669" s="2">
        <v>2698.2</v>
      </c>
      <c r="G669" s="2">
        <v>-21549.7</v>
      </c>
      <c r="H669" s="2">
        <v>-95.630600000000001</v>
      </c>
    </row>
    <row r="670" spans="1:8" x14ac:dyDescent="0.25">
      <c r="A670" s="2">
        <v>-33446.199999999997</v>
      </c>
      <c r="B670" s="2">
        <v>-0.26691700000000002</v>
      </c>
      <c r="C670" s="2">
        <v>3.9485399999999999</v>
      </c>
      <c r="D670" s="2">
        <v>10</v>
      </c>
      <c r="E670" s="2">
        <v>1</v>
      </c>
      <c r="F670" s="2">
        <v>2698.2</v>
      </c>
      <c r="G670" s="2">
        <v>-21442.799999999999</v>
      </c>
      <c r="H670" s="2">
        <v>-96.186999999999998</v>
      </c>
    </row>
    <row r="671" spans="1:8" x14ac:dyDescent="0.25">
      <c r="A671" s="2">
        <v>-33484.199999999997</v>
      </c>
      <c r="B671" s="2">
        <v>-0.268405</v>
      </c>
      <c r="C671" s="2">
        <v>3.94957</v>
      </c>
      <c r="D671" s="2">
        <v>10</v>
      </c>
      <c r="E671" s="2">
        <v>1</v>
      </c>
      <c r="F671" s="2">
        <v>2698.2</v>
      </c>
      <c r="G671" s="2">
        <v>-21953.200000000001</v>
      </c>
      <c r="H671" s="2">
        <v>-96.738799999999998</v>
      </c>
    </row>
    <row r="672" spans="1:8" x14ac:dyDescent="0.25">
      <c r="A672" s="2">
        <v>-33549.300000000003</v>
      </c>
      <c r="B672" s="2">
        <v>-0.26985799999999999</v>
      </c>
      <c r="C672" s="2">
        <v>3.95059</v>
      </c>
      <c r="D672" s="2">
        <v>10</v>
      </c>
      <c r="E672" s="2">
        <v>1</v>
      </c>
      <c r="F672" s="2">
        <v>2698.2</v>
      </c>
      <c r="G672" s="2">
        <v>-21173.5</v>
      </c>
      <c r="H672" s="2">
        <v>-97.277000000000001</v>
      </c>
    </row>
    <row r="673" spans="1:8" x14ac:dyDescent="0.25">
      <c r="A673" s="2">
        <v>-33600.199999999997</v>
      </c>
      <c r="B673" s="2">
        <v>-0.271316</v>
      </c>
      <c r="C673" s="2">
        <v>3.9516200000000001</v>
      </c>
      <c r="D673" s="2">
        <v>10</v>
      </c>
      <c r="E673" s="2">
        <v>1</v>
      </c>
      <c r="F673" s="2">
        <v>2698.2</v>
      </c>
      <c r="G673" s="2">
        <v>-21697.200000000001</v>
      </c>
      <c r="H673" s="2">
        <v>-97.817599999999999</v>
      </c>
    </row>
    <row r="674" spans="1:8" x14ac:dyDescent="0.25">
      <c r="A674" s="2">
        <v>-33644.699999999997</v>
      </c>
      <c r="B674" s="2">
        <v>-0.27275700000000003</v>
      </c>
      <c r="C674" s="2">
        <v>3.9526400000000002</v>
      </c>
      <c r="D674" s="2">
        <v>10</v>
      </c>
      <c r="E674" s="2">
        <v>1</v>
      </c>
      <c r="F674" s="2">
        <v>2698.2</v>
      </c>
      <c r="G674" s="2">
        <v>-21569.1</v>
      </c>
      <c r="H674" s="2">
        <v>-98.351600000000005</v>
      </c>
    </row>
    <row r="675" spans="1:8" x14ac:dyDescent="0.25">
      <c r="A675" s="2">
        <v>-33687</v>
      </c>
      <c r="B675" s="2">
        <v>-0.27418500000000001</v>
      </c>
      <c r="C675" s="2">
        <v>3.9536600000000002</v>
      </c>
      <c r="D675" s="2">
        <v>10</v>
      </c>
      <c r="E675" s="2">
        <v>1</v>
      </c>
      <c r="F675" s="2">
        <v>2698.2</v>
      </c>
      <c r="G675" s="2">
        <v>-22141.1</v>
      </c>
      <c r="H675" s="2">
        <v>-98.880899999999997</v>
      </c>
    </row>
    <row r="676" spans="1:8" x14ac:dyDescent="0.25">
      <c r="A676" s="2">
        <v>-33752.400000000001</v>
      </c>
      <c r="B676" s="2">
        <v>-0.27557300000000001</v>
      </c>
      <c r="C676" s="2">
        <v>3.9546899999999998</v>
      </c>
      <c r="D676" s="2">
        <v>10</v>
      </c>
      <c r="E676" s="2">
        <v>1</v>
      </c>
      <c r="F676" s="2">
        <v>2698.2</v>
      </c>
      <c r="G676" s="2">
        <v>-21346.799999999999</v>
      </c>
      <c r="H676" s="2">
        <v>-99.395099999999999</v>
      </c>
    </row>
    <row r="677" spans="1:8" x14ac:dyDescent="0.25">
      <c r="A677" s="2">
        <v>-33810.9</v>
      </c>
      <c r="B677" s="2">
        <v>-0.27696500000000002</v>
      </c>
      <c r="C677" s="2">
        <v>3.9557099999999998</v>
      </c>
      <c r="D677" s="2">
        <v>10</v>
      </c>
      <c r="E677" s="2">
        <v>1</v>
      </c>
      <c r="F677" s="2">
        <v>2698.2</v>
      </c>
      <c r="G677" s="2">
        <v>-21701.4</v>
      </c>
      <c r="H677" s="2">
        <v>-99.911100000000005</v>
      </c>
    </row>
    <row r="678" spans="1:8" x14ac:dyDescent="0.25">
      <c r="A678" s="2">
        <v>-33850</v>
      </c>
      <c r="B678" s="2">
        <v>-0.27834599999999998</v>
      </c>
      <c r="C678" s="2">
        <v>3.9567399999999999</v>
      </c>
      <c r="D678" s="2">
        <v>10</v>
      </c>
      <c r="E678" s="2">
        <v>1</v>
      </c>
      <c r="F678" s="2">
        <v>2698.2</v>
      </c>
      <c r="G678" s="2">
        <v>-21775.7</v>
      </c>
      <c r="H678" s="2">
        <v>-100.423</v>
      </c>
    </row>
    <row r="679" spans="1:8" x14ac:dyDescent="0.25">
      <c r="A679" s="2">
        <v>-33894</v>
      </c>
      <c r="B679" s="2">
        <v>-0.27971200000000002</v>
      </c>
      <c r="C679" s="2">
        <v>3.9577599999999999</v>
      </c>
      <c r="D679" s="2">
        <v>10</v>
      </c>
      <c r="E679" s="2">
        <v>1</v>
      </c>
      <c r="F679" s="2">
        <v>2698.2</v>
      </c>
      <c r="G679" s="2">
        <v>-22017.599999999999</v>
      </c>
      <c r="H679" s="2">
        <v>-100.929</v>
      </c>
    </row>
    <row r="680" spans="1:8" x14ac:dyDescent="0.25">
      <c r="A680" s="2">
        <v>-33944</v>
      </c>
      <c r="B680" s="2">
        <v>-0.28105000000000002</v>
      </c>
      <c r="C680" s="2">
        <v>3.95878</v>
      </c>
      <c r="D680" s="2">
        <v>10</v>
      </c>
      <c r="E680" s="2">
        <v>1</v>
      </c>
      <c r="F680" s="2">
        <v>2698.2</v>
      </c>
      <c r="G680" s="2">
        <v>-21789.8</v>
      </c>
      <c r="H680" s="2">
        <v>-101.425</v>
      </c>
    </row>
    <row r="681" spans="1:8" x14ac:dyDescent="0.25">
      <c r="A681" s="2">
        <v>-34000.800000000003</v>
      </c>
      <c r="B681" s="2">
        <v>-0.28237600000000002</v>
      </c>
      <c r="C681" s="2">
        <v>3.9598100000000001</v>
      </c>
      <c r="D681" s="2">
        <v>10</v>
      </c>
      <c r="E681" s="2">
        <v>1</v>
      </c>
      <c r="F681" s="2">
        <v>2698.2</v>
      </c>
      <c r="G681" s="2">
        <v>-21596.2</v>
      </c>
      <c r="H681" s="2">
        <v>-101.917</v>
      </c>
    </row>
    <row r="682" spans="1:8" x14ac:dyDescent="0.25">
      <c r="A682" s="2">
        <v>-34036.400000000001</v>
      </c>
      <c r="B682" s="2">
        <v>-0.28370299999999998</v>
      </c>
      <c r="C682" s="2">
        <v>3.9608300000000001</v>
      </c>
      <c r="D682" s="2">
        <v>10</v>
      </c>
      <c r="E682" s="2">
        <v>1</v>
      </c>
      <c r="F682" s="2">
        <v>2698.2</v>
      </c>
      <c r="G682" s="2">
        <v>-22022.5</v>
      </c>
      <c r="H682" s="2">
        <v>-102.408</v>
      </c>
    </row>
    <row r="683" spans="1:8" x14ac:dyDescent="0.25">
      <c r="A683" s="2">
        <v>-34074.6</v>
      </c>
      <c r="B683" s="2">
        <v>-0.28500900000000001</v>
      </c>
      <c r="C683" s="2">
        <v>3.9618600000000002</v>
      </c>
      <c r="D683" s="2">
        <v>10</v>
      </c>
      <c r="E683" s="2">
        <v>1</v>
      </c>
      <c r="F683" s="2">
        <v>2698.2</v>
      </c>
      <c r="G683" s="2">
        <v>-21729</v>
      </c>
      <c r="H683" s="2">
        <v>-102.892</v>
      </c>
    </row>
    <row r="684" spans="1:8" x14ac:dyDescent="0.25">
      <c r="A684" s="2">
        <v>-34106.699999999997</v>
      </c>
      <c r="B684" s="2">
        <v>-0.28631000000000001</v>
      </c>
      <c r="C684" s="2">
        <v>3.9628800000000002</v>
      </c>
      <c r="D684" s="2">
        <v>10</v>
      </c>
      <c r="E684" s="2">
        <v>1</v>
      </c>
      <c r="F684" s="2">
        <v>2698.2</v>
      </c>
      <c r="G684" s="2">
        <v>-22194.1</v>
      </c>
      <c r="H684" s="2">
        <v>-103.374</v>
      </c>
    </row>
    <row r="685" spans="1:8" x14ac:dyDescent="0.25">
      <c r="A685" s="2">
        <v>-34147.699999999997</v>
      </c>
      <c r="B685" s="2">
        <v>-0.28758099999999998</v>
      </c>
      <c r="C685" s="2">
        <v>3.9639000000000002</v>
      </c>
      <c r="D685" s="2">
        <v>10</v>
      </c>
      <c r="E685" s="2">
        <v>1</v>
      </c>
      <c r="F685" s="2">
        <v>2698.2</v>
      </c>
      <c r="G685" s="2">
        <v>-21885.9</v>
      </c>
      <c r="H685" s="2">
        <v>-103.845</v>
      </c>
    </row>
    <row r="686" spans="1:8" x14ac:dyDescent="0.25">
      <c r="A686" s="2">
        <v>-34192.9</v>
      </c>
      <c r="B686" s="2">
        <v>-0.28884199999999999</v>
      </c>
      <c r="C686" s="2">
        <v>3.9649299999999998</v>
      </c>
      <c r="D686" s="2">
        <v>10</v>
      </c>
      <c r="E686" s="2">
        <v>1</v>
      </c>
      <c r="F686" s="2">
        <v>2698.2</v>
      </c>
      <c r="G686" s="2">
        <v>-21803.599999999999</v>
      </c>
      <c r="H686" s="2">
        <v>-104.313</v>
      </c>
    </row>
    <row r="687" spans="1:8" x14ac:dyDescent="0.25">
      <c r="A687" s="2">
        <v>-34222.6</v>
      </c>
      <c r="B687" s="2">
        <v>-0.29010000000000002</v>
      </c>
      <c r="C687" s="2">
        <v>3.9659499999999999</v>
      </c>
      <c r="D687" s="2">
        <v>10</v>
      </c>
      <c r="E687" s="2">
        <v>1</v>
      </c>
      <c r="F687" s="2">
        <v>2698.2</v>
      </c>
      <c r="G687" s="2">
        <v>-21948.2</v>
      </c>
      <c r="H687" s="2">
        <v>-104.779</v>
      </c>
    </row>
    <row r="688" spans="1:8" x14ac:dyDescent="0.25">
      <c r="A688" s="2">
        <v>-34248.5</v>
      </c>
      <c r="B688" s="2">
        <v>-0.29134700000000002</v>
      </c>
      <c r="C688" s="2">
        <v>3.96698</v>
      </c>
      <c r="D688" s="2">
        <v>10</v>
      </c>
      <c r="E688" s="2">
        <v>1</v>
      </c>
      <c r="F688" s="2">
        <v>2698.2</v>
      </c>
      <c r="G688" s="2">
        <v>-22054</v>
      </c>
      <c r="H688" s="2">
        <v>-105.241</v>
      </c>
    </row>
    <row r="689" spans="1:8" x14ac:dyDescent="0.25">
      <c r="A689" s="2">
        <v>-34272.699999999997</v>
      </c>
      <c r="B689" s="2">
        <v>-0.292576</v>
      </c>
      <c r="C689" s="2">
        <v>3.968</v>
      </c>
      <c r="D689" s="2">
        <v>10</v>
      </c>
      <c r="E689" s="2">
        <v>1</v>
      </c>
      <c r="F689" s="2">
        <v>2698.2</v>
      </c>
      <c r="G689" s="2">
        <v>-22362.7</v>
      </c>
      <c r="H689" s="2">
        <v>-105.696</v>
      </c>
    </row>
    <row r="690" spans="1:8" x14ac:dyDescent="0.25">
      <c r="A690" s="2">
        <v>-34317</v>
      </c>
      <c r="B690" s="2">
        <v>-0.29377300000000001</v>
      </c>
      <c r="C690" s="2">
        <v>3.96902</v>
      </c>
      <c r="D690" s="2">
        <v>10</v>
      </c>
      <c r="E690" s="2">
        <v>1</v>
      </c>
      <c r="F690" s="2">
        <v>2698.2</v>
      </c>
      <c r="G690" s="2">
        <v>-21869</v>
      </c>
      <c r="H690" s="2">
        <v>-106.14</v>
      </c>
    </row>
    <row r="691" spans="1:8" x14ac:dyDescent="0.25">
      <c r="A691" s="2">
        <v>-34357.9</v>
      </c>
      <c r="B691" s="2">
        <v>-0.29496499999999998</v>
      </c>
      <c r="C691" s="2">
        <v>3.9700500000000001</v>
      </c>
      <c r="D691" s="2">
        <v>10</v>
      </c>
      <c r="E691" s="2">
        <v>1</v>
      </c>
      <c r="F691" s="2">
        <v>2698.2</v>
      </c>
      <c r="G691" s="2">
        <v>-21932.3</v>
      </c>
      <c r="H691" s="2">
        <v>-106.58199999999999</v>
      </c>
    </row>
    <row r="692" spans="1:8" x14ac:dyDescent="0.25">
      <c r="A692" s="2">
        <v>-34380.699999999997</v>
      </c>
      <c r="B692" s="2">
        <v>-0.296153</v>
      </c>
      <c r="C692" s="2">
        <v>3.9710700000000001</v>
      </c>
      <c r="D692" s="2">
        <v>10</v>
      </c>
      <c r="E692" s="2">
        <v>1</v>
      </c>
      <c r="F692" s="2">
        <v>2698.2</v>
      </c>
      <c r="G692" s="2">
        <v>-22217.599999999999</v>
      </c>
      <c r="H692" s="2">
        <v>-107.02200000000001</v>
      </c>
    </row>
    <row r="693" spans="1:8" x14ac:dyDescent="0.25">
      <c r="A693" s="2">
        <v>-34407.9</v>
      </c>
      <c r="B693" s="2">
        <v>-0.29731999999999997</v>
      </c>
      <c r="C693" s="2">
        <v>3.9721000000000002</v>
      </c>
      <c r="D693" s="2">
        <v>10</v>
      </c>
      <c r="E693" s="2">
        <v>1</v>
      </c>
      <c r="F693" s="2">
        <v>2698.2</v>
      </c>
      <c r="G693" s="2">
        <v>-22099.3</v>
      </c>
      <c r="H693" s="2">
        <v>-107.455</v>
      </c>
    </row>
    <row r="694" spans="1:8" x14ac:dyDescent="0.25">
      <c r="A694" s="2">
        <v>-34435.599999999999</v>
      </c>
      <c r="B694" s="2">
        <v>-0.29847299999999999</v>
      </c>
      <c r="C694" s="2">
        <v>3.9731200000000002</v>
      </c>
      <c r="D694" s="2">
        <v>10</v>
      </c>
      <c r="E694" s="2">
        <v>1</v>
      </c>
      <c r="F694" s="2">
        <v>2698.2</v>
      </c>
      <c r="G694" s="2">
        <v>-22308.3</v>
      </c>
      <c r="H694" s="2">
        <v>-107.88200000000001</v>
      </c>
    </row>
    <row r="695" spans="1:8" x14ac:dyDescent="0.25">
      <c r="A695" s="2">
        <v>-34470.1</v>
      </c>
      <c r="B695" s="2">
        <v>-0.29960199999999998</v>
      </c>
      <c r="C695" s="2">
        <v>3.9741399999999998</v>
      </c>
      <c r="D695" s="2">
        <v>10</v>
      </c>
      <c r="E695" s="2">
        <v>1</v>
      </c>
      <c r="F695" s="2">
        <v>2698.2</v>
      </c>
      <c r="G695" s="2">
        <v>-22190.6</v>
      </c>
      <c r="H695" s="2">
        <v>-108.3</v>
      </c>
    </row>
    <row r="696" spans="1:8" x14ac:dyDescent="0.25">
      <c r="A696" s="2">
        <v>-34507.9</v>
      </c>
      <c r="B696" s="2">
        <v>-0.30071399999999998</v>
      </c>
      <c r="C696" s="2">
        <v>3.9751699999999999</v>
      </c>
      <c r="D696" s="2">
        <v>10</v>
      </c>
      <c r="E696" s="2">
        <v>1</v>
      </c>
      <c r="F696" s="2">
        <v>2698.2</v>
      </c>
      <c r="G696" s="2">
        <v>-22083.1</v>
      </c>
      <c r="H696" s="2">
        <v>-108.71299999999999</v>
      </c>
    </row>
    <row r="697" spans="1:8" x14ac:dyDescent="0.25">
      <c r="A697" s="2">
        <v>-34538.5</v>
      </c>
      <c r="B697" s="2">
        <v>-0.30181799999999998</v>
      </c>
      <c r="C697" s="2">
        <v>3.9761899999999999</v>
      </c>
      <c r="D697" s="2">
        <v>10</v>
      </c>
      <c r="E697" s="2">
        <v>1</v>
      </c>
      <c r="F697" s="2">
        <v>2698.2</v>
      </c>
      <c r="G697" s="2">
        <v>-22142.3</v>
      </c>
      <c r="H697" s="2">
        <v>-109.122</v>
      </c>
    </row>
    <row r="698" spans="1:8" x14ac:dyDescent="0.25">
      <c r="A698" s="2">
        <v>-34561</v>
      </c>
      <c r="B698" s="2">
        <v>-0.30291200000000001</v>
      </c>
      <c r="C698" s="2">
        <v>3.97722</v>
      </c>
      <c r="D698" s="2">
        <v>10</v>
      </c>
      <c r="E698" s="2">
        <v>1</v>
      </c>
      <c r="F698" s="2">
        <v>2698.2</v>
      </c>
      <c r="G698" s="2">
        <v>-22161.9</v>
      </c>
      <c r="H698" s="2">
        <v>-109.527</v>
      </c>
    </row>
    <row r="699" spans="1:8" x14ac:dyDescent="0.25">
      <c r="A699" s="2">
        <v>-34578.9</v>
      </c>
      <c r="B699" s="2">
        <v>-0.30399399999999999</v>
      </c>
      <c r="C699" s="2">
        <v>3.97824</v>
      </c>
      <c r="D699" s="2">
        <v>10</v>
      </c>
      <c r="E699" s="2">
        <v>1</v>
      </c>
      <c r="F699" s="2">
        <v>2698.2</v>
      </c>
      <c r="G699" s="2">
        <v>-22453.599999999999</v>
      </c>
      <c r="H699" s="2">
        <v>-109.928</v>
      </c>
    </row>
    <row r="700" spans="1:8" x14ac:dyDescent="0.25">
      <c r="A700" s="2">
        <v>-34604.6</v>
      </c>
      <c r="B700" s="2">
        <v>-0.30504799999999999</v>
      </c>
      <c r="C700" s="2">
        <v>3.97926</v>
      </c>
      <c r="D700" s="2">
        <v>10</v>
      </c>
      <c r="E700" s="2">
        <v>1</v>
      </c>
      <c r="F700" s="2">
        <v>2698.2</v>
      </c>
      <c r="G700" s="2">
        <v>-22363.1</v>
      </c>
      <c r="H700" s="2">
        <v>-110.319</v>
      </c>
    </row>
    <row r="701" spans="1:8" x14ac:dyDescent="0.25">
      <c r="A701" s="2">
        <v>-34642.300000000003</v>
      </c>
      <c r="B701" s="2">
        <v>-0.30608099999999999</v>
      </c>
      <c r="C701" s="2">
        <v>3.9802900000000001</v>
      </c>
      <c r="D701" s="2">
        <v>10</v>
      </c>
      <c r="E701" s="2">
        <v>1</v>
      </c>
      <c r="F701" s="2">
        <v>2698.2</v>
      </c>
      <c r="G701" s="2">
        <v>-22123.5</v>
      </c>
      <c r="H701" s="2">
        <v>-110.70099999999999</v>
      </c>
    </row>
    <row r="702" spans="1:8" x14ac:dyDescent="0.25">
      <c r="A702" s="2">
        <v>-34670.1</v>
      </c>
      <c r="B702" s="2">
        <v>-0.30710700000000002</v>
      </c>
      <c r="C702" s="2">
        <v>3.9813100000000001</v>
      </c>
      <c r="D702" s="2">
        <v>10</v>
      </c>
      <c r="E702" s="2">
        <v>1</v>
      </c>
      <c r="F702" s="2">
        <v>2698.2</v>
      </c>
      <c r="G702" s="2">
        <v>-22220.1</v>
      </c>
      <c r="H702" s="2">
        <v>-111.08199999999999</v>
      </c>
    </row>
    <row r="703" spans="1:8" x14ac:dyDescent="0.25">
      <c r="A703" s="2">
        <v>-34687.599999999999</v>
      </c>
      <c r="B703" s="2">
        <v>-0.30812400000000001</v>
      </c>
      <c r="C703" s="2">
        <v>3.9823400000000002</v>
      </c>
      <c r="D703" s="2">
        <v>10</v>
      </c>
      <c r="E703" s="2">
        <v>1</v>
      </c>
      <c r="F703" s="2">
        <v>2698.2</v>
      </c>
      <c r="G703" s="2">
        <v>-22339.4</v>
      </c>
      <c r="H703" s="2">
        <v>-111.459</v>
      </c>
    </row>
    <row r="704" spans="1:8" x14ac:dyDescent="0.25">
      <c r="A704" s="2">
        <v>-34705.4</v>
      </c>
      <c r="B704" s="2">
        <v>-0.30912400000000001</v>
      </c>
      <c r="C704" s="2">
        <v>3.9833599999999998</v>
      </c>
      <c r="D704" s="2">
        <v>10</v>
      </c>
      <c r="E704" s="2">
        <v>1</v>
      </c>
      <c r="F704" s="2">
        <v>2698.2</v>
      </c>
      <c r="G704" s="2">
        <v>-22191.200000000001</v>
      </c>
      <c r="H704" s="2">
        <v>-111.82899999999999</v>
      </c>
    </row>
    <row r="705" spans="1:8" x14ac:dyDescent="0.25">
      <c r="A705" s="2">
        <v>-34717.800000000003</v>
      </c>
      <c r="B705" s="2">
        <v>-0.310116</v>
      </c>
      <c r="C705" s="2">
        <v>3.9843799999999998</v>
      </c>
      <c r="D705" s="2">
        <v>10</v>
      </c>
      <c r="E705" s="2">
        <v>1</v>
      </c>
      <c r="F705" s="2">
        <v>2698.2</v>
      </c>
      <c r="G705" s="2">
        <v>-22414.799999999999</v>
      </c>
      <c r="H705" s="2">
        <v>-112.197</v>
      </c>
    </row>
    <row r="706" spans="1:8" x14ac:dyDescent="0.25">
      <c r="A706" s="2">
        <v>-34730.199999999997</v>
      </c>
      <c r="B706" s="2">
        <v>-0.311089</v>
      </c>
      <c r="C706" s="2">
        <v>3.9854099999999999</v>
      </c>
      <c r="D706" s="2">
        <v>10</v>
      </c>
      <c r="E706" s="2">
        <v>1</v>
      </c>
      <c r="F706" s="2">
        <v>2698.2</v>
      </c>
      <c r="G706" s="2">
        <v>-22512.6</v>
      </c>
      <c r="H706" s="2">
        <v>-112.557</v>
      </c>
    </row>
    <row r="707" spans="1:8" x14ac:dyDescent="0.25">
      <c r="A707" s="2">
        <v>-34755.1</v>
      </c>
      <c r="B707" s="2">
        <v>-0.31203500000000001</v>
      </c>
      <c r="C707" s="2">
        <v>3.9864299999999999</v>
      </c>
      <c r="D707" s="2">
        <v>10</v>
      </c>
      <c r="E707" s="2">
        <v>1</v>
      </c>
      <c r="F707" s="2">
        <v>2698.2</v>
      </c>
      <c r="G707" s="2">
        <v>-22271.200000000001</v>
      </c>
      <c r="H707" s="2">
        <v>-112.908</v>
      </c>
    </row>
    <row r="708" spans="1:8" x14ac:dyDescent="0.25">
      <c r="A708" s="2">
        <v>-34777.800000000003</v>
      </c>
      <c r="B708" s="2">
        <v>-0.31297199999999997</v>
      </c>
      <c r="C708" s="2">
        <v>3.98746</v>
      </c>
      <c r="D708" s="2">
        <v>10</v>
      </c>
      <c r="E708" s="2">
        <v>1</v>
      </c>
      <c r="F708" s="2">
        <v>2698.2</v>
      </c>
      <c r="G708" s="2">
        <v>-22173.200000000001</v>
      </c>
      <c r="H708" s="2">
        <v>-113.255</v>
      </c>
    </row>
    <row r="709" spans="1:8" x14ac:dyDescent="0.25">
      <c r="A709" s="2">
        <v>-34786.800000000003</v>
      </c>
      <c r="B709" s="2">
        <v>-0.31390499999999999</v>
      </c>
      <c r="C709" s="2">
        <v>3.98848</v>
      </c>
      <c r="D709" s="2">
        <v>10</v>
      </c>
      <c r="E709" s="2">
        <v>1</v>
      </c>
      <c r="F709" s="2">
        <v>2698.2</v>
      </c>
      <c r="G709" s="2">
        <v>-22356.5</v>
      </c>
      <c r="H709" s="2">
        <v>-113.601</v>
      </c>
    </row>
    <row r="710" spans="1:8" x14ac:dyDescent="0.25">
      <c r="A710" s="2">
        <v>-34789.5</v>
      </c>
      <c r="B710" s="2">
        <v>-0.31482399999999999</v>
      </c>
      <c r="C710" s="2">
        <v>3.9895</v>
      </c>
      <c r="D710" s="2">
        <v>10</v>
      </c>
      <c r="E710" s="2">
        <v>1</v>
      </c>
      <c r="F710" s="2">
        <v>2698.2</v>
      </c>
      <c r="G710" s="2">
        <v>-22368.7</v>
      </c>
      <c r="H710" s="2">
        <v>-113.94199999999999</v>
      </c>
    </row>
    <row r="711" spans="1:8" x14ac:dyDescent="0.25">
      <c r="A711" s="2">
        <v>-34793.800000000003</v>
      </c>
      <c r="B711" s="2">
        <v>-0.31573000000000001</v>
      </c>
      <c r="C711" s="2">
        <v>3.9905300000000001</v>
      </c>
      <c r="D711" s="2">
        <v>10</v>
      </c>
      <c r="E711" s="2">
        <v>1</v>
      </c>
      <c r="F711" s="2">
        <v>2698.2</v>
      </c>
      <c r="G711" s="2">
        <v>-22311</v>
      </c>
      <c r="H711" s="2">
        <v>-114.277</v>
      </c>
    </row>
    <row r="712" spans="1:8" x14ac:dyDescent="0.25">
      <c r="A712" s="2">
        <v>-34795.599999999999</v>
      </c>
      <c r="B712" s="2">
        <v>-0.31662299999999999</v>
      </c>
      <c r="C712" s="2">
        <v>3.9915500000000002</v>
      </c>
      <c r="D712" s="2">
        <v>10</v>
      </c>
      <c r="E712" s="2">
        <v>1</v>
      </c>
      <c r="F712" s="2">
        <v>2698.2</v>
      </c>
      <c r="G712" s="2">
        <v>-22480.3</v>
      </c>
      <c r="H712" s="2">
        <v>-114.60899999999999</v>
      </c>
    </row>
    <row r="713" spans="1:8" x14ac:dyDescent="0.25">
      <c r="A713" s="2">
        <v>-34801.1</v>
      </c>
      <c r="B713" s="2">
        <v>-0.317496</v>
      </c>
      <c r="C713" s="2">
        <v>3.9925799999999998</v>
      </c>
      <c r="D713" s="2">
        <v>10</v>
      </c>
      <c r="E713" s="2">
        <v>1</v>
      </c>
      <c r="F713" s="2">
        <v>2698.2</v>
      </c>
      <c r="G713" s="2">
        <v>-22459.8</v>
      </c>
      <c r="H713" s="2">
        <v>-114.932</v>
      </c>
    </row>
    <row r="714" spans="1:8" x14ac:dyDescent="0.25">
      <c r="A714" s="2">
        <v>-34813.300000000003</v>
      </c>
      <c r="B714" s="2">
        <v>-0.31834800000000002</v>
      </c>
      <c r="C714" s="2">
        <v>3.9935999999999998</v>
      </c>
      <c r="D714" s="2">
        <v>10</v>
      </c>
      <c r="E714" s="2">
        <v>1</v>
      </c>
      <c r="F714" s="2">
        <v>2698.2</v>
      </c>
      <c r="G714" s="2">
        <v>-22320.799999999999</v>
      </c>
      <c r="H714" s="2">
        <v>-115.248</v>
      </c>
    </row>
    <row r="715" spans="1:8" x14ac:dyDescent="0.25">
      <c r="A715" s="2">
        <v>-34822.300000000003</v>
      </c>
      <c r="B715" s="2">
        <v>-0.31918999999999997</v>
      </c>
      <c r="C715" s="2">
        <v>3.9946199999999998</v>
      </c>
      <c r="D715" s="2">
        <v>10</v>
      </c>
      <c r="E715" s="2">
        <v>1</v>
      </c>
      <c r="F715" s="2">
        <v>2698.2</v>
      </c>
      <c r="G715" s="2">
        <v>-22231.1</v>
      </c>
      <c r="H715" s="2">
        <v>-115.56</v>
      </c>
    </row>
    <row r="716" spans="1:8" x14ac:dyDescent="0.25">
      <c r="A716" s="2">
        <v>-34820.300000000003</v>
      </c>
      <c r="B716" s="2">
        <v>-0.32002700000000001</v>
      </c>
      <c r="C716" s="2">
        <v>3.9956499999999999</v>
      </c>
      <c r="D716" s="2">
        <v>10</v>
      </c>
      <c r="E716" s="2">
        <v>1</v>
      </c>
      <c r="F716" s="2">
        <v>2698.2</v>
      </c>
      <c r="G716" s="2">
        <v>-22377.599999999999</v>
      </c>
      <c r="H716" s="2">
        <v>-115.87</v>
      </c>
    </row>
    <row r="717" spans="1:8" x14ac:dyDescent="0.25">
      <c r="A717" s="2">
        <v>-34812.9</v>
      </c>
      <c r="B717" s="2">
        <v>-0.32085000000000002</v>
      </c>
      <c r="C717" s="2">
        <v>3.9966699999999999</v>
      </c>
      <c r="D717" s="2">
        <v>10</v>
      </c>
      <c r="E717" s="2">
        <v>1</v>
      </c>
      <c r="F717" s="2">
        <v>2698.2</v>
      </c>
      <c r="G717" s="2">
        <v>-22378.5</v>
      </c>
      <c r="H717" s="2">
        <v>-116.175</v>
      </c>
    </row>
    <row r="718" spans="1:8" x14ac:dyDescent="0.25">
      <c r="A718" s="2">
        <v>-34807.1</v>
      </c>
      <c r="B718" s="2">
        <v>-0.32165899999999997</v>
      </c>
      <c r="C718" s="2">
        <v>3.9977</v>
      </c>
      <c r="D718" s="2">
        <v>10</v>
      </c>
      <c r="E718" s="2">
        <v>1</v>
      </c>
      <c r="F718" s="2">
        <v>2698.2</v>
      </c>
      <c r="G718" s="2">
        <v>-22310.1</v>
      </c>
      <c r="H718" s="2">
        <v>-116.47499999999999</v>
      </c>
    </row>
    <row r="719" spans="1:8" x14ac:dyDescent="0.25">
      <c r="A719" s="2">
        <v>-34798.300000000003</v>
      </c>
      <c r="B719" s="2">
        <v>-0.32245699999999999</v>
      </c>
      <c r="C719" s="2">
        <v>3.9987200000000001</v>
      </c>
      <c r="D719" s="2">
        <v>10</v>
      </c>
      <c r="E719" s="2">
        <v>1</v>
      </c>
      <c r="F719" s="2">
        <v>2698.2</v>
      </c>
      <c r="G719" s="2">
        <v>-22469.1</v>
      </c>
      <c r="H719" s="2">
        <v>-116.771</v>
      </c>
    </row>
    <row r="720" spans="1:8" x14ac:dyDescent="0.25">
      <c r="A720" s="2">
        <v>-34791.9</v>
      </c>
      <c r="B720" s="2">
        <v>-0.32323499999999999</v>
      </c>
      <c r="C720" s="2">
        <v>3.9997400000000001</v>
      </c>
      <c r="D720" s="2">
        <v>10</v>
      </c>
      <c r="E720" s="2">
        <v>1</v>
      </c>
      <c r="F720" s="2">
        <v>2698.2</v>
      </c>
      <c r="G720" s="2">
        <v>-22507.1</v>
      </c>
      <c r="H720" s="2">
        <v>-117.059</v>
      </c>
    </row>
    <row r="721" spans="1:8" x14ac:dyDescent="0.25">
      <c r="A721" s="2">
        <v>-34795.199999999997</v>
      </c>
      <c r="B721" s="2">
        <v>-0.32398900000000003</v>
      </c>
      <c r="C721" s="2">
        <v>4.0007700000000002</v>
      </c>
      <c r="D721" s="2">
        <v>10</v>
      </c>
      <c r="E721" s="2">
        <v>1</v>
      </c>
      <c r="F721" s="2">
        <v>2698.2</v>
      </c>
      <c r="G721" s="2">
        <v>-22296</v>
      </c>
      <c r="H721" s="2">
        <v>-117.339</v>
      </c>
    </row>
    <row r="722" spans="1:8" x14ac:dyDescent="0.25">
      <c r="A722" s="2">
        <v>-34795.9</v>
      </c>
      <c r="B722" s="2">
        <v>-0.32473400000000002</v>
      </c>
      <c r="C722" s="2">
        <v>4.0017899999999997</v>
      </c>
      <c r="D722" s="2">
        <v>10</v>
      </c>
      <c r="E722" s="2">
        <v>1</v>
      </c>
      <c r="F722" s="2">
        <v>2698.2</v>
      </c>
      <c r="G722" s="2">
        <v>-22283.7</v>
      </c>
      <c r="H722" s="2">
        <v>-117.61499999999999</v>
      </c>
    </row>
    <row r="723" spans="1:8" x14ac:dyDescent="0.25">
      <c r="A723" s="2">
        <v>-34787.199999999997</v>
      </c>
      <c r="B723" s="2">
        <v>-0.32546900000000001</v>
      </c>
      <c r="C723" s="2">
        <v>4.0028199999999998</v>
      </c>
      <c r="D723" s="2">
        <v>10</v>
      </c>
      <c r="E723" s="2">
        <v>1</v>
      </c>
      <c r="F723" s="2">
        <v>2698.2</v>
      </c>
      <c r="G723" s="2">
        <v>-22342.1</v>
      </c>
      <c r="H723" s="2">
        <v>-117.887</v>
      </c>
    </row>
    <row r="724" spans="1:8" x14ac:dyDescent="0.25">
      <c r="A724" s="2">
        <v>-34774.5</v>
      </c>
      <c r="B724" s="2">
        <v>-0.32619100000000001</v>
      </c>
      <c r="C724" s="2">
        <v>4.0038400000000003</v>
      </c>
      <c r="D724" s="2">
        <v>10</v>
      </c>
      <c r="E724" s="2">
        <v>1</v>
      </c>
      <c r="F724" s="2">
        <v>2698.2</v>
      </c>
      <c r="G724" s="2">
        <v>-22334</v>
      </c>
      <c r="H724" s="2">
        <v>-118.155</v>
      </c>
    </row>
    <row r="725" spans="1:8" x14ac:dyDescent="0.25">
      <c r="A725" s="2">
        <v>-34760.300000000003</v>
      </c>
      <c r="B725" s="2">
        <v>-0.326901</v>
      </c>
      <c r="C725" s="2">
        <v>4.0048599999999999</v>
      </c>
      <c r="D725" s="2">
        <v>10</v>
      </c>
      <c r="E725" s="2">
        <v>1</v>
      </c>
      <c r="F725" s="2">
        <v>2698.2</v>
      </c>
      <c r="G725" s="2">
        <v>-22204.3</v>
      </c>
      <c r="H725" s="2">
        <v>-118.41800000000001</v>
      </c>
    </row>
    <row r="726" spans="1:8" x14ac:dyDescent="0.25">
      <c r="A726" s="2">
        <v>-34738.800000000003</v>
      </c>
      <c r="B726" s="2">
        <v>-0.32760499999999998</v>
      </c>
      <c r="C726" s="2">
        <v>4.00589</v>
      </c>
      <c r="D726" s="2">
        <v>10</v>
      </c>
      <c r="E726" s="2">
        <v>1</v>
      </c>
      <c r="F726" s="2">
        <v>2698.2</v>
      </c>
      <c r="G726" s="2">
        <v>-22310.5</v>
      </c>
      <c r="H726" s="2">
        <v>-118.679</v>
      </c>
    </row>
    <row r="727" spans="1:8" x14ac:dyDescent="0.25">
      <c r="A727" s="2">
        <v>-34712.800000000003</v>
      </c>
      <c r="B727" s="2">
        <v>-0.328295</v>
      </c>
      <c r="C727" s="2">
        <v>4.0069100000000004</v>
      </c>
      <c r="D727" s="2">
        <v>10</v>
      </c>
      <c r="E727" s="2">
        <v>1</v>
      </c>
      <c r="F727" s="2">
        <v>2698.2</v>
      </c>
      <c r="G727" s="2">
        <v>-22455.599999999999</v>
      </c>
      <c r="H727" s="2">
        <v>-118.934</v>
      </c>
    </row>
    <row r="728" spans="1:8" x14ac:dyDescent="0.25">
      <c r="A728" s="2">
        <v>-34694.699999999997</v>
      </c>
      <c r="B728" s="2">
        <v>-0.32896300000000001</v>
      </c>
      <c r="C728" s="2">
        <v>4.0079399999999996</v>
      </c>
      <c r="D728" s="2">
        <v>10</v>
      </c>
      <c r="E728" s="2">
        <v>1</v>
      </c>
      <c r="F728" s="2">
        <v>2698.2</v>
      </c>
      <c r="G728" s="2">
        <v>-22338.799999999999</v>
      </c>
      <c r="H728" s="2">
        <v>-119.182</v>
      </c>
    </row>
    <row r="729" spans="1:8" x14ac:dyDescent="0.25">
      <c r="A729" s="2">
        <v>-34682</v>
      </c>
      <c r="B729" s="2">
        <v>-0.32961400000000002</v>
      </c>
      <c r="C729" s="2">
        <v>4.0089600000000001</v>
      </c>
      <c r="D729" s="2">
        <v>10</v>
      </c>
      <c r="E729" s="2">
        <v>1</v>
      </c>
      <c r="F729" s="2">
        <v>2698.2</v>
      </c>
      <c r="G729" s="2">
        <v>-22206.9</v>
      </c>
      <c r="H729" s="2">
        <v>-119.423</v>
      </c>
    </row>
    <row r="730" spans="1:8" x14ac:dyDescent="0.25">
      <c r="A730" s="2">
        <v>-34663.5</v>
      </c>
      <c r="B730" s="2">
        <v>-0.33025599999999999</v>
      </c>
      <c r="C730" s="2">
        <v>4.0099799999999997</v>
      </c>
      <c r="D730" s="2">
        <v>10</v>
      </c>
      <c r="E730" s="2">
        <v>1</v>
      </c>
      <c r="F730" s="2">
        <v>2698.2</v>
      </c>
      <c r="G730" s="2">
        <v>-22272.400000000001</v>
      </c>
      <c r="H730" s="2">
        <v>-119.661</v>
      </c>
    </row>
    <row r="731" spans="1:8" x14ac:dyDescent="0.25">
      <c r="A731" s="2">
        <v>-34640.300000000003</v>
      </c>
      <c r="B731" s="2">
        <v>-0.33088400000000001</v>
      </c>
      <c r="C731" s="2">
        <v>4.0110099999999997</v>
      </c>
      <c r="D731" s="2">
        <v>10</v>
      </c>
      <c r="E731" s="2">
        <v>1</v>
      </c>
      <c r="F731" s="2">
        <v>2698.2</v>
      </c>
      <c r="G731" s="2">
        <v>-22286.9</v>
      </c>
      <c r="H731" s="2">
        <v>-119.89400000000001</v>
      </c>
    </row>
    <row r="732" spans="1:8" x14ac:dyDescent="0.25">
      <c r="A732" s="2">
        <v>-34617.800000000003</v>
      </c>
      <c r="B732" s="2">
        <v>-0.33149800000000001</v>
      </c>
      <c r="C732" s="2">
        <v>4.0120300000000002</v>
      </c>
      <c r="D732" s="2">
        <v>10</v>
      </c>
      <c r="E732" s="2">
        <v>1</v>
      </c>
      <c r="F732" s="2">
        <v>2698.2</v>
      </c>
      <c r="G732" s="2">
        <v>-22092.1</v>
      </c>
      <c r="H732" s="2">
        <v>-120.122</v>
      </c>
    </row>
    <row r="733" spans="1:8" x14ac:dyDescent="0.25">
      <c r="A733" s="2">
        <v>-34587.5</v>
      </c>
      <c r="B733" s="2">
        <v>-0.33210699999999999</v>
      </c>
      <c r="C733" s="2">
        <v>4.0130600000000003</v>
      </c>
      <c r="D733" s="2">
        <v>10</v>
      </c>
      <c r="E733" s="2">
        <v>1</v>
      </c>
      <c r="F733" s="2">
        <v>2698.2</v>
      </c>
      <c r="G733" s="2">
        <v>-22153.7</v>
      </c>
      <c r="H733" s="2">
        <v>-120.34699999999999</v>
      </c>
    </row>
    <row r="734" spans="1:8" x14ac:dyDescent="0.25">
      <c r="A734" s="2">
        <v>-34548.5</v>
      </c>
      <c r="B734" s="2">
        <v>-0.33270699999999997</v>
      </c>
      <c r="C734" s="2">
        <v>4.0140799999999999</v>
      </c>
      <c r="D734" s="2">
        <v>10</v>
      </c>
      <c r="E734" s="2">
        <v>1</v>
      </c>
      <c r="F734" s="2">
        <v>2698.2</v>
      </c>
      <c r="G734" s="2">
        <v>-22222</v>
      </c>
      <c r="H734" s="2">
        <v>-120.57</v>
      </c>
    </row>
    <row r="735" spans="1:8" x14ac:dyDescent="0.25">
      <c r="A735" s="2">
        <v>-34510.5</v>
      </c>
      <c r="B735" s="2">
        <v>-0.33329199999999998</v>
      </c>
      <c r="C735" s="2">
        <v>4.0151000000000003</v>
      </c>
      <c r="D735" s="2">
        <v>10</v>
      </c>
      <c r="E735" s="2">
        <v>1</v>
      </c>
      <c r="F735" s="2">
        <v>2698.2</v>
      </c>
      <c r="G735" s="2">
        <v>-22101.9</v>
      </c>
      <c r="H735" s="2">
        <v>-120.78700000000001</v>
      </c>
    </row>
    <row r="736" spans="1:8" x14ac:dyDescent="0.25">
      <c r="A736" s="2">
        <v>-34470.400000000001</v>
      </c>
      <c r="B736" s="2">
        <v>-0.333868</v>
      </c>
      <c r="C736" s="2">
        <v>4.0161300000000004</v>
      </c>
      <c r="D736" s="2">
        <v>10</v>
      </c>
      <c r="E736" s="2">
        <v>1</v>
      </c>
      <c r="F736" s="2">
        <v>2698.2</v>
      </c>
      <c r="G736" s="2">
        <v>-22088.1</v>
      </c>
      <c r="H736" s="2">
        <v>-121</v>
      </c>
    </row>
    <row r="737" spans="1:8" x14ac:dyDescent="0.25">
      <c r="A737" s="2">
        <v>-34425.599999999999</v>
      </c>
      <c r="B737" s="2">
        <v>-0.33443400000000001</v>
      </c>
      <c r="C737" s="2">
        <v>4.01715</v>
      </c>
      <c r="D737" s="2">
        <v>10</v>
      </c>
      <c r="E737" s="2">
        <v>1</v>
      </c>
      <c r="F737" s="2">
        <v>2698.2</v>
      </c>
      <c r="G737" s="2">
        <v>-22216.3</v>
      </c>
      <c r="H737" s="2">
        <v>-121.21</v>
      </c>
    </row>
    <row r="738" spans="1:8" x14ac:dyDescent="0.25">
      <c r="A738" s="2">
        <v>-34384.5</v>
      </c>
      <c r="B738" s="2">
        <v>-0.33498099999999997</v>
      </c>
      <c r="C738" s="2">
        <v>4.0181800000000001</v>
      </c>
      <c r="D738" s="2">
        <v>10</v>
      </c>
      <c r="E738" s="2">
        <v>1</v>
      </c>
      <c r="F738" s="2">
        <v>2698.2</v>
      </c>
      <c r="G738" s="2">
        <v>-22199.1</v>
      </c>
      <c r="H738" s="2">
        <v>-121.41200000000001</v>
      </c>
    </row>
    <row r="739" spans="1:8" x14ac:dyDescent="0.25">
      <c r="A739" s="2">
        <v>-34351.4</v>
      </c>
      <c r="B739" s="2">
        <v>-0.33550799999999997</v>
      </c>
      <c r="C739" s="2">
        <v>4.0191999999999997</v>
      </c>
      <c r="D739" s="2">
        <v>10</v>
      </c>
      <c r="E739" s="2">
        <v>1</v>
      </c>
      <c r="F739" s="2">
        <v>2698.2</v>
      </c>
      <c r="G739" s="2">
        <v>-21999.599999999999</v>
      </c>
      <c r="H739" s="2">
        <v>-121.608</v>
      </c>
    </row>
    <row r="740" spans="1:8" x14ac:dyDescent="0.25">
      <c r="A740" s="2">
        <v>-34315.300000000003</v>
      </c>
      <c r="B740" s="2">
        <v>-0.33602500000000002</v>
      </c>
      <c r="C740" s="2">
        <v>4.0202200000000001</v>
      </c>
      <c r="D740" s="2">
        <v>10</v>
      </c>
      <c r="E740" s="2">
        <v>1</v>
      </c>
      <c r="F740" s="2">
        <v>2698.2</v>
      </c>
      <c r="G740" s="2">
        <v>-22023.599999999999</v>
      </c>
      <c r="H740" s="2">
        <v>-121.79900000000001</v>
      </c>
    </row>
    <row r="741" spans="1:8" x14ac:dyDescent="0.25">
      <c r="A741" s="2">
        <v>-34273.300000000003</v>
      </c>
      <c r="B741" s="2">
        <v>-0.33653</v>
      </c>
      <c r="C741" s="2">
        <v>4.0212500000000002</v>
      </c>
      <c r="D741" s="2">
        <v>10</v>
      </c>
      <c r="E741" s="2">
        <v>1</v>
      </c>
      <c r="F741" s="2">
        <v>2698.2</v>
      </c>
      <c r="G741" s="2">
        <v>-22065.4</v>
      </c>
      <c r="H741" s="2">
        <v>-121.98699999999999</v>
      </c>
    </row>
    <row r="742" spans="1:8" x14ac:dyDescent="0.25">
      <c r="A742" s="2">
        <v>-34231.599999999999</v>
      </c>
      <c r="B742" s="2">
        <v>-0.33701999999999999</v>
      </c>
      <c r="C742" s="2">
        <v>4.0222699999999998</v>
      </c>
      <c r="D742" s="2">
        <v>10</v>
      </c>
      <c r="E742" s="2">
        <v>1</v>
      </c>
      <c r="F742" s="2">
        <v>2698.2</v>
      </c>
      <c r="G742" s="2">
        <v>-21948.6</v>
      </c>
      <c r="H742" s="2">
        <v>-122.16800000000001</v>
      </c>
    </row>
    <row r="743" spans="1:8" x14ac:dyDescent="0.25">
      <c r="A743" s="2">
        <v>-34187.5</v>
      </c>
      <c r="B743" s="2">
        <v>-0.33749800000000002</v>
      </c>
      <c r="C743" s="2">
        <v>4.0232999999999999</v>
      </c>
      <c r="D743" s="2">
        <v>10</v>
      </c>
      <c r="E743" s="2">
        <v>1</v>
      </c>
      <c r="F743" s="2">
        <v>2698.2</v>
      </c>
      <c r="G743" s="2">
        <v>-21887.200000000001</v>
      </c>
      <c r="H743" s="2">
        <v>-122.346</v>
      </c>
    </row>
    <row r="744" spans="1:8" x14ac:dyDescent="0.25">
      <c r="A744" s="2">
        <v>-34136.400000000001</v>
      </c>
      <c r="B744" s="2">
        <v>-0.33796799999999999</v>
      </c>
      <c r="C744" s="2">
        <v>4.0243200000000003</v>
      </c>
      <c r="D744" s="2">
        <v>10</v>
      </c>
      <c r="E744" s="2">
        <v>1</v>
      </c>
      <c r="F744" s="2">
        <v>2698.2</v>
      </c>
      <c r="G744" s="2">
        <v>-21929</v>
      </c>
      <c r="H744" s="2">
        <v>-122.52</v>
      </c>
    </row>
    <row r="745" spans="1:8" x14ac:dyDescent="0.25">
      <c r="A745" s="2">
        <v>-34082.6</v>
      </c>
      <c r="B745" s="2">
        <v>-0.338426</v>
      </c>
      <c r="C745" s="2">
        <v>4.0253399999999999</v>
      </c>
      <c r="D745" s="2">
        <v>10</v>
      </c>
      <c r="E745" s="2">
        <v>1</v>
      </c>
      <c r="F745" s="2">
        <v>2698.2</v>
      </c>
      <c r="G745" s="2">
        <v>-21913.7</v>
      </c>
      <c r="H745" s="2">
        <v>-122.68899999999999</v>
      </c>
    </row>
    <row r="746" spans="1:8" x14ac:dyDescent="0.25">
      <c r="A746" s="2">
        <v>-34029.699999999997</v>
      </c>
      <c r="B746" s="2">
        <v>-0.33886899999999998</v>
      </c>
      <c r="C746" s="2">
        <v>4.02637</v>
      </c>
      <c r="D746" s="2">
        <v>10</v>
      </c>
      <c r="E746" s="2">
        <v>1</v>
      </c>
      <c r="F746" s="2">
        <v>2698.2</v>
      </c>
      <c r="G746" s="2">
        <v>-21753.9</v>
      </c>
      <c r="H746" s="2">
        <v>-122.854</v>
      </c>
    </row>
    <row r="747" spans="1:8" x14ac:dyDescent="0.25">
      <c r="A747" s="2">
        <v>-33971.300000000003</v>
      </c>
      <c r="B747" s="2">
        <v>-0.33930500000000002</v>
      </c>
      <c r="C747" s="2">
        <v>4.0273899999999996</v>
      </c>
      <c r="D747" s="2">
        <v>10</v>
      </c>
      <c r="E747" s="2">
        <v>1</v>
      </c>
      <c r="F747" s="2">
        <v>2698.2</v>
      </c>
      <c r="G747" s="2">
        <v>-21803.1</v>
      </c>
      <c r="H747" s="2">
        <v>-123.015</v>
      </c>
    </row>
    <row r="748" spans="1:8" x14ac:dyDescent="0.25">
      <c r="A748" s="2">
        <v>-33908.199999999997</v>
      </c>
      <c r="B748" s="2">
        <v>-0.33972999999999998</v>
      </c>
      <c r="C748" s="2">
        <v>4.0284199999999997</v>
      </c>
      <c r="D748" s="2">
        <v>10</v>
      </c>
      <c r="E748" s="2">
        <v>1</v>
      </c>
      <c r="F748" s="2">
        <v>2698.2</v>
      </c>
      <c r="G748" s="2">
        <v>-21870.2</v>
      </c>
      <c r="H748" s="2">
        <v>-123.173</v>
      </c>
    </row>
    <row r="749" spans="1:8" x14ac:dyDescent="0.25">
      <c r="A749" s="2">
        <v>-33849.1</v>
      </c>
      <c r="B749" s="2">
        <v>-0.34013700000000002</v>
      </c>
      <c r="C749" s="2">
        <v>4.0294400000000001</v>
      </c>
      <c r="D749" s="2">
        <v>10</v>
      </c>
      <c r="E749" s="2">
        <v>1</v>
      </c>
      <c r="F749" s="2">
        <v>2698.2</v>
      </c>
      <c r="G749" s="2">
        <v>-21728.799999999999</v>
      </c>
      <c r="H749" s="2">
        <v>-123.324</v>
      </c>
    </row>
    <row r="750" spans="1:8" x14ac:dyDescent="0.25">
      <c r="A750" s="2">
        <v>-33791.199999999997</v>
      </c>
      <c r="B750" s="2">
        <v>-0.34053099999999997</v>
      </c>
      <c r="C750" s="2">
        <v>4.0304599999999997</v>
      </c>
      <c r="D750" s="2">
        <v>10</v>
      </c>
      <c r="E750" s="2">
        <v>1</v>
      </c>
      <c r="F750" s="2">
        <v>2698.2</v>
      </c>
      <c r="G750" s="2">
        <v>-21670</v>
      </c>
      <c r="H750" s="2">
        <v>-123.47</v>
      </c>
    </row>
    <row r="751" spans="1:8" x14ac:dyDescent="0.25">
      <c r="A751" s="2">
        <v>-33728.6</v>
      </c>
      <c r="B751" s="2">
        <v>-0.34091399999999999</v>
      </c>
      <c r="C751" s="2">
        <v>4.0314899999999998</v>
      </c>
      <c r="D751" s="2">
        <v>10</v>
      </c>
      <c r="E751" s="2">
        <v>1</v>
      </c>
      <c r="F751" s="2">
        <v>2698.2</v>
      </c>
      <c r="G751" s="2">
        <v>-21775.4</v>
      </c>
      <c r="H751" s="2">
        <v>-123.61199999999999</v>
      </c>
    </row>
    <row r="752" spans="1:8" x14ac:dyDescent="0.25">
      <c r="A752" s="2">
        <v>-33668.800000000003</v>
      </c>
      <c r="B752" s="2">
        <v>-0.34127800000000003</v>
      </c>
      <c r="C752" s="2">
        <v>4.0325100000000003</v>
      </c>
      <c r="D752" s="2">
        <v>10</v>
      </c>
      <c r="E752" s="2">
        <v>1</v>
      </c>
      <c r="F752" s="2">
        <v>2698.2</v>
      </c>
      <c r="G752" s="2">
        <v>-21707.599999999999</v>
      </c>
      <c r="H752" s="2">
        <v>-123.746</v>
      </c>
    </row>
    <row r="753" spans="1:8" x14ac:dyDescent="0.25">
      <c r="A753" s="2">
        <v>-33614</v>
      </c>
      <c r="B753" s="2">
        <v>-0.34162300000000001</v>
      </c>
      <c r="C753" s="2">
        <v>4.0335400000000003</v>
      </c>
      <c r="D753" s="2">
        <v>10</v>
      </c>
      <c r="E753" s="2">
        <v>1</v>
      </c>
      <c r="F753" s="2">
        <v>2698.2</v>
      </c>
      <c r="G753" s="2">
        <v>-21529</v>
      </c>
      <c r="H753" s="2">
        <v>-123.875</v>
      </c>
    </row>
    <row r="754" spans="1:8" x14ac:dyDescent="0.25">
      <c r="A754" s="2">
        <v>-33554.400000000001</v>
      </c>
      <c r="B754" s="2">
        <v>-0.34195999999999999</v>
      </c>
      <c r="C754" s="2">
        <v>4.0345599999999999</v>
      </c>
      <c r="D754" s="2">
        <v>10</v>
      </c>
      <c r="E754" s="2">
        <v>1</v>
      </c>
      <c r="F754" s="2">
        <v>2698.2</v>
      </c>
      <c r="G754" s="2">
        <v>-21552.3</v>
      </c>
      <c r="H754" s="2">
        <v>-123.999</v>
      </c>
    </row>
    <row r="755" spans="1:8" x14ac:dyDescent="0.25">
      <c r="A755" s="2">
        <v>-33489.5</v>
      </c>
      <c r="B755" s="2">
        <v>-0.342283</v>
      </c>
      <c r="C755" s="2">
        <v>4.0355800000000004</v>
      </c>
      <c r="D755" s="2">
        <v>10</v>
      </c>
      <c r="E755" s="2">
        <v>1</v>
      </c>
      <c r="F755" s="2">
        <v>2698.2</v>
      </c>
      <c r="G755" s="2">
        <v>-21588.799999999999</v>
      </c>
      <c r="H755" s="2">
        <v>-124.119</v>
      </c>
    </row>
    <row r="756" spans="1:8" x14ac:dyDescent="0.25">
      <c r="A756" s="2">
        <v>-33426</v>
      </c>
      <c r="B756" s="2">
        <v>-0.34259000000000001</v>
      </c>
      <c r="C756" s="2">
        <v>4.0366099999999996</v>
      </c>
      <c r="D756" s="2">
        <v>10</v>
      </c>
      <c r="E756" s="2">
        <v>1</v>
      </c>
      <c r="F756" s="2">
        <v>2698.2</v>
      </c>
      <c r="G756" s="2">
        <v>-21420.3</v>
      </c>
      <c r="H756" s="2">
        <v>-124.233</v>
      </c>
    </row>
    <row r="757" spans="1:8" x14ac:dyDescent="0.25">
      <c r="A757" s="2">
        <v>-33359.800000000003</v>
      </c>
      <c r="B757" s="2">
        <v>-0.34288600000000002</v>
      </c>
      <c r="C757" s="2">
        <v>4.0376300000000001</v>
      </c>
      <c r="D757" s="2">
        <v>10</v>
      </c>
      <c r="E757" s="2">
        <v>1</v>
      </c>
      <c r="F757" s="2">
        <v>2698.2</v>
      </c>
      <c r="G757" s="2">
        <v>-21360.799999999999</v>
      </c>
      <c r="H757" s="2">
        <v>-124.343</v>
      </c>
    </row>
    <row r="758" spans="1:8" x14ac:dyDescent="0.25">
      <c r="A758" s="2">
        <v>-33285.5</v>
      </c>
      <c r="B758" s="2">
        <v>-0.34317399999999998</v>
      </c>
      <c r="C758" s="2">
        <v>4.0386600000000001</v>
      </c>
      <c r="D758" s="2">
        <v>10</v>
      </c>
      <c r="E758" s="2">
        <v>1</v>
      </c>
      <c r="F758" s="2">
        <v>2698.2</v>
      </c>
      <c r="G758" s="2">
        <v>-21444.6</v>
      </c>
      <c r="H758" s="2">
        <v>-124.449</v>
      </c>
    </row>
    <row r="759" spans="1:8" x14ac:dyDescent="0.25">
      <c r="A759" s="2">
        <v>-33211.300000000003</v>
      </c>
      <c r="B759" s="2">
        <v>-0.343445</v>
      </c>
      <c r="C759" s="2">
        <v>4.0396799999999997</v>
      </c>
      <c r="D759" s="2">
        <v>10</v>
      </c>
      <c r="E759" s="2">
        <v>1</v>
      </c>
      <c r="F759" s="2">
        <v>2698.2</v>
      </c>
      <c r="G759" s="2">
        <v>-21358.3</v>
      </c>
      <c r="H759" s="2">
        <v>-124.55</v>
      </c>
    </row>
    <row r="760" spans="1:8" x14ac:dyDescent="0.25">
      <c r="A760" s="2">
        <v>-33138.9</v>
      </c>
      <c r="B760" s="2">
        <v>-0.34370299999999998</v>
      </c>
      <c r="C760" s="2">
        <v>4.0407000000000002</v>
      </c>
      <c r="D760" s="2">
        <v>10</v>
      </c>
      <c r="E760" s="2">
        <v>1</v>
      </c>
      <c r="F760" s="2">
        <v>2698.2</v>
      </c>
      <c r="G760" s="2">
        <v>-21203.200000000001</v>
      </c>
      <c r="H760" s="2">
        <v>-124.645</v>
      </c>
    </row>
    <row r="761" spans="1:8" x14ac:dyDescent="0.25">
      <c r="A761" s="2">
        <v>-33060.5</v>
      </c>
      <c r="B761" s="2">
        <v>-0.34395199999999998</v>
      </c>
      <c r="C761" s="2">
        <v>4.0417300000000003</v>
      </c>
      <c r="D761" s="2">
        <v>10</v>
      </c>
      <c r="E761" s="2">
        <v>1</v>
      </c>
      <c r="F761" s="2">
        <v>2698.2</v>
      </c>
      <c r="G761" s="2">
        <v>-21231.1</v>
      </c>
      <c r="H761" s="2">
        <v>-124.738</v>
      </c>
    </row>
    <row r="762" spans="1:8" x14ac:dyDescent="0.25">
      <c r="A762" s="2">
        <v>-32977.800000000003</v>
      </c>
      <c r="B762" s="2">
        <v>-0.34419</v>
      </c>
      <c r="C762" s="2">
        <v>4.0427499999999998</v>
      </c>
      <c r="D762" s="2">
        <v>10</v>
      </c>
      <c r="E762" s="2">
        <v>1</v>
      </c>
      <c r="F762" s="2">
        <v>2698.2</v>
      </c>
      <c r="G762" s="2">
        <v>-21248.3</v>
      </c>
      <c r="H762" s="2">
        <v>-124.82599999999999</v>
      </c>
    </row>
    <row r="763" spans="1:8" x14ac:dyDescent="0.25">
      <c r="A763" s="2">
        <v>-32897.199999999997</v>
      </c>
      <c r="B763" s="2">
        <v>-0.34441100000000002</v>
      </c>
      <c r="C763" s="2">
        <v>4.0437799999999999</v>
      </c>
      <c r="D763" s="2">
        <v>10</v>
      </c>
      <c r="E763" s="2">
        <v>1</v>
      </c>
      <c r="F763" s="2">
        <v>2698.2</v>
      </c>
      <c r="G763" s="2">
        <v>-21089.3</v>
      </c>
      <c r="H763" s="2">
        <v>-124.908</v>
      </c>
    </row>
    <row r="764" spans="1:8" x14ac:dyDescent="0.25">
      <c r="A764" s="2">
        <v>-32814.800000000003</v>
      </c>
      <c r="B764" s="2">
        <v>-0.34462199999999998</v>
      </c>
      <c r="C764" s="2">
        <v>4.0448000000000004</v>
      </c>
      <c r="D764" s="2">
        <v>10</v>
      </c>
      <c r="E764" s="2">
        <v>1</v>
      </c>
      <c r="F764" s="2">
        <v>2698.2</v>
      </c>
      <c r="G764" s="2">
        <v>-21023.8</v>
      </c>
      <c r="H764" s="2">
        <v>-124.986</v>
      </c>
    </row>
    <row r="765" spans="1:8" x14ac:dyDescent="0.25">
      <c r="A765" s="2">
        <v>-32726.3</v>
      </c>
      <c r="B765" s="2">
        <v>-0.34482299999999999</v>
      </c>
      <c r="C765" s="2">
        <v>4.04582</v>
      </c>
      <c r="D765" s="2">
        <v>10</v>
      </c>
      <c r="E765" s="2">
        <v>1</v>
      </c>
      <c r="F765" s="2">
        <v>2698.2</v>
      </c>
      <c r="G765" s="2">
        <v>-21089.4</v>
      </c>
      <c r="H765" s="2">
        <v>-125.06100000000001</v>
      </c>
    </row>
    <row r="766" spans="1:8" x14ac:dyDescent="0.25">
      <c r="A766" s="2">
        <v>-32638.5</v>
      </c>
      <c r="B766" s="2">
        <v>-0.34500799999999998</v>
      </c>
      <c r="C766" s="2">
        <v>4.0468500000000001</v>
      </c>
      <c r="D766" s="2">
        <v>10</v>
      </c>
      <c r="E766" s="2">
        <v>1</v>
      </c>
      <c r="F766" s="2">
        <v>2698.2</v>
      </c>
      <c r="G766" s="2">
        <v>-20993.5</v>
      </c>
      <c r="H766" s="2">
        <v>-125.129</v>
      </c>
    </row>
    <row r="767" spans="1:8" x14ac:dyDescent="0.25">
      <c r="A767" s="2">
        <v>-32552.9</v>
      </c>
      <c r="B767" s="2">
        <v>-0.34517900000000001</v>
      </c>
      <c r="C767" s="2">
        <v>4.0478699999999996</v>
      </c>
      <c r="D767" s="2">
        <v>10</v>
      </c>
      <c r="E767" s="2">
        <v>1</v>
      </c>
      <c r="F767" s="2">
        <v>2698.2</v>
      </c>
      <c r="G767" s="2">
        <v>-20822.7</v>
      </c>
      <c r="H767" s="2">
        <v>-125.193</v>
      </c>
    </row>
    <row r="768" spans="1:8" x14ac:dyDescent="0.25">
      <c r="A768" s="2">
        <v>-32461.200000000001</v>
      </c>
      <c r="B768" s="2">
        <v>-0.34534300000000001</v>
      </c>
      <c r="C768" s="2">
        <v>4.0488999999999997</v>
      </c>
      <c r="D768" s="2">
        <v>10</v>
      </c>
      <c r="E768" s="2">
        <v>1</v>
      </c>
      <c r="F768" s="2">
        <v>2698.2</v>
      </c>
      <c r="G768" s="2">
        <v>-20866.7</v>
      </c>
      <c r="H768" s="2">
        <v>-125.254</v>
      </c>
    </row>
    <row r="769" spans="1:8" x14ac:dyDescent="0.25">
      <c r="A769" s="2">
        <v>-32365.9</v>
      </c>
      <c r="B769" s="2">
        <v>-0.34549299999999999</v>
      </c>
      <c r="C769" s="2">
        <v>4.0499200000000002</v>
      </c>
      <c r="D769" s="2">
        <v>10</v>
      </c>
      <c r="E769" s="2">
        <v>1</v>
      </c>
      <c r="F769" s="2">
        <v>2698.2</v>
      </c>
      <c r="G769" s="2">
        <v>-20865.8</v>
      </c>
      <c r="H769" s="2">
        <v>-125.309</v>
      </c>
    </row>
    <row r="770" spans="1:8" x14ac:dyDescent="0.25">
      <c r="A770" s="2">
        <v>-32273.599999999999</v>
      </c>
      <c r="B770" s="2">
        <v>-0.34562700000000002</v>
      </c>
      <c r="C770" s="2">
        <v>4.0509399999999998</v>
      </c>
      <c r="D770" s="2">
        <v>10</v>
      </c>
      <c r="E770" s="2">
        <v>1</v>
      </c>
      <c r="F770" s="2">
        <v>2698.2</v>
      </c>
      <c r="G770" s="2">
        <v>-20684.8</v>
      </c>
      <c r="H770" s="2">
        <v>-125.35899999999999</v>
      </c>
    </row>
    <row r="771" spans="1:8" x14ac:dyDescent="0.25">
      <c r="A771" s="2">
        <v>-32179.4</v>
      </c>
      <c r="B771" s="2">
        <v>-0.34575099999999998</v>
      </c>
      <c r="C771" s="2">
        <v>4.0519699999999998</v>
      </c>
      <c r="D771" s="2">
        <v>10</v>
      </c>
      <c r="E771" s="2">
        <v>1</v>
      </c>
      <c r="F771" s="2">
        <v>2698.2</v>
      </c>
      <c r="G771" s="2">
        <v>-20613.7</v>
      </c>
      <c r="H771" s="2">
        <v>-125.405</v>
      </c>
    </row>
    <row r="772" spans="1:8" x14ac:dyDescent="0.25">
      <c r="A772" s="2">
        <v>-32078.3</v>
      </c>
      <c r="B772" s="2">
        <v>-0.34586600000000001</v>
      </c>
      <c r="C772" s="2">
        <v>4.0529900000000003</v>
      </c>
      <c r="D772" s="2">
        <v>10</v>
      </c>
      <c r="E772" s="2">
        <v>1</v>
      </c>
      <c r="F772" s="2">
        <v>2698.2</v>
      </c>
      <c r="G772" s="2">
        <v>-20676</v>
      </c>
      <c r="H772" s="2">
        <v>-125.44799999999999</v>
      </c>
    </row>
    <row r="773" spans="1:8" x14ac:dyDescent="0.25">
      <c r="A773" s="2">
        <v>-31977.9</v>
      </c>
      <c r="B773" s="2">
        <v>-0.34596500000000002</v>
      </c>
      <c r="C773" s="2">
        <v>4.0540200000000004</v>
      </c>
      <c r="D773" s="2">
        <v>10</v>
      </c>
      <c r="E773" s="2">
        <v>1</v>
      </c>
      <c r="F773" s="2">
        <v>2698.2</v>
      </c>
      <c r="G773" s="2">
        <v>-20562.7</v>
      </c>
      <c r="H773" s="2">
        <v>-125.48399999999999</v>
      </c>
    </row>
    <row r="774" spans="1:8" x14ac:dyDescent="0.25">
      <c r="A774" s="2">
        <v>-31879.3</v>
      </c>
      <c r="B774" s="2">
        <v>-0.34605000000000002</v>
      </c>
      <c r="C774" s="2">
        <v>4.05504</v>
      </c>
      <c r="D774" s="2">
        <v>10</v>
      </c>
      <c r="E774" s="2">
        <v>1</v>
      </c>
      <c r="F774" s="2">
        <v>2698.2</v>
      </c>
      <c r="G774" s="2">
        <v>-20386.5</v>
      </c>
      <c r="H774" s="2">
        <v>-125.51600000000001</v>
      </c>
    </row>
    <row r="775" spans="1:8" x14ac:dyDescent="0.25">
      <c r="A775" s="2">
        <v>-31774.1</v>
      </c>
      <c r="B775" s="2">
        <v>-0.34612799999999999</v>
      </c>
      <c r="C775" s="2">
        <v>4.0560600000000004</v>
      </c>
      <c r="D775" s="2">
        <v>10</v>
      </c>
      <c r="E775" s="2">
        <v>1</v>
      </c>
      <c r="F775" s="2">
        <v>2698.2</v>
      </c>
      <c r="G775" s="2">
        <v>-20420.2</v>
      </c>
      <c r="H775" s="2">
        <v>-125.545</v>
      </c>
    </row>
    <row r="776" spans="1:8" x14ac:dyDescent="0.25">
      <c r="A776" s="2">
        <v>-31665</v>
      </c>
      <c r="B776" s="2">
        <v>-0.346194</v>
      </c>
      <c r="C776" s="2">
        <v>4.0570899999999996</v>
      </c>
      <c r="D776" s="2">
        <v>10</v>
      </c>
      <c r="E776" s="2">
        <v>1</v>
      </c>
      <c r="F776" s="2">
        <v>2698.2</v>
      </c>
      <c r="G776" s="2">
        <v>-20411.400000000001</v>
      </c>
      <c r="H776" s="2">
        <v>-125.569</v>
      </c>
    </row>
    <row r="777" spans="1:8" x14ac:dyDescent="0.25">
      <c r="A777" s="2">
        <v>-31558.799999999999</v>
      </c>
      <c r="B777" s="2">
        <v>-0.34624300000000002</v>
      </c>
      <c r="C777" s="2">
        <v>4.0581100000000001</v>
      </c>
      <c r="D777" s="2">
        <v>10</v>
      </c>
      <c r="E777" s="2">
        <v>1</v>
      </c>
      <c r="F777" s="2">
        <v>2698.2</v>
      </c>
      <c r="G777" s="2">
        <v>-20211.2</v>
      </c>
      <c r="H777" s="2">
        <v>-125.58799999999999</v>
      </c>
    </row>
    <row r="778" spans="1:8" x14ac:dyDescent="0.25">
      <c r="A778" s="2">
        <v>-31449.8</v>
      </c>
      <c r="B778" s="2">
        <v>-0.34628399999999998</v>
      </c>
      <c r="C778" s="2">
        <v>4.0591400000000002</v>
      </c>
      <c r="D778" s="2">
        <v>10</v>
      </c>
      <c r="E778" s="2">
        <v>1</v>
      </c>
      <c r="F778" s="2">
        <v>2698.2</v>
      </c>
      <c r="G778" s="2">
        <v>-20137.3</v>
      </c>
      <c r="H778" s="2">
        <v>-125.60299999999999</v>
      </c>
    </row>
    <row r="779" spans="1:8" x14ac:dyDescent="0.25">
      <c r="A779" s="2">
        <v>-31333.5</v>
      </c>
      <c r="B779" s="2">
        <v>-0.34631699999999999</v>
      </c>
      <c r="C779" s="2">
        <v>4.0601599999999998</v>
      </c>
      <c r="D779" s="2">
        <v>10</v>
      </c>
      <c r="E779" s="2">
        <v>1</v>
      </c>
      <c r="F779" s="2">
        <v>2698.2</v>
      </c>
      <c r="G779" s="2">
        <v>-20186.400000000001</v>
      </c>
      <c r="H779" s="2">
        <v>-125.61499999999999</v>
      </c>
    </row>
    <row r="780" spans="1:8" x14ac:dyDescent="0.25">
      <c r="A780" s="2">
        <v>-31217.599999999999</v>
      </c>
      <c r="B780" s="2">
        <v>-0.34633399999999998</v>
      </c>
      <c r="C780" s="2">
        <v>4.0611800000000002</v>
      </c>
      <c r="D780" s="2">
        <v>10</v>
      </c>
      <c r="E780" s="2">
        <v>1</v>
      </c>
      <c r="F780" s="2">
        <v>2698.2</v>
      </c>
      <c r="G780" s="2">
        <v>-20056.900000000001</v>
      </c>
      <c r="H780" s="2">
        <v>-125.622</v>
      </c>
    </row>
    <row r="781" spans="1:8" x14ac:dyDescent="0.25">
      <c r="A781" s="2">
        <v>-31102.7</v>
      </c>
      <c r="B781" s="2">
        <v>-0.34633999999999998</v>
      </c>
      <c r="C781" s="2">
        <v>4.0622100000000003</v>
      </c>
      <c r="D781" s="2">
        <v>10</v>
      </c>
      <c r="E781" s="2">
        <v>1</v>
      </c>
      <c r="F781" s="2">
        <v>2698.2</v>
      </c>
      <c r="G781" s="2">
        <v>-19876.099999999999</v>
      </c>
      <c r="H781" s="2">
        <v>-125.624</v>
      </c>
    </row>
    <row r="782" spans="1:8" x14ac:dyDescent="0.25">
      <c r="A782" s="2">
        <v>-30980.7</v>
      </c>
      <c r="B782" s="2">
        <v>-0.34633999999999998</v>
      </c>
      <c r="C782" s="2">
        <v>4.0632299999999999</v>
      </c>
      <c r="D782" s="2">
        <v>10</v>
      </c>
      <c r="E782" s="2">
        <v>1</v>
      </c>
      <c r="F782" s="2">
        <v>2698.2</v>
      </c>
      <c r="G782" s="2">
        <v>-19903.900000000001</v>
      </c>
      <c r="H782" s="2">
        <v>-125.624</v>
      </c>
    </row>
    <row r="783" spans="1:8" x14ac:dyDescent="0.25">
      <c r="A783" s="2">
        <v>-30854.9</v>
      </c>
      <c r="B783" s="2">
        <v>-0.346327</v>
      </c>
      <c r="C783" s="2">
        <v>4.06426</v>
      </c>
      <c r="D783" s="2">
        <v>10</v>
      </c>
      <c r="E783" s="2">
        <v>1</v>
      </c>
      <c r="F783" s="2">
        <v>2698.2</v>
      </c>
      <c r="G783" s="2">
        <v>-19877.3</v>
      </c>
      <c r="H783" s="2">
        <v>-125.619</v>
      </c>
    </row>
    <row r="784" spans="1:8" x14ac:dyDescent="0.25">
      <c r="A784" s="2">
        <v>-30731.599999999999</v>
      </c>
      <c r="B784" s="2">
        <v>-0.3463</v>
      </c>
      <c r="C784" s="2">
        <v>4.0652799999999996</v>
      </c>
      <c r="D784" s="2">
        <v>10</v>
      </c>
      <c r="E784" s="2">
        <v>1</v>
      </c>
      <c r="F784" s="2">
        <v>2698.2</v>
      </c>
      <c r="G784" s="2">
        <v>-19666.099999999999</v>
      </c>
      <c r="H784" s="2">
        <v>-125.60899999999999</v>
      </c>
    </row>
    <row r="785" spans="1:8" x14ac:dyDescent="0.25">
      <c r="A785" s="2">
        <v>-30605.200000000001</v>
      </c>
      <c r="B785" s="2">
        <v>-0.34626600000000002</v>
      </c>
      <c r="C785" s="2">
        <v>4.0663</v>
      </c>
      <c r="D785" s="2">
        <v>10</v>
      </c>
      <c r="E785" s="2">
        <v>1</v>
      </c>
      <c r="F785" s="2">
        <v>2698.2</v>
      </c>
      <c r="G785" s="2">
        <v>-19591.3</v>
      </c>
      <c r="H785" s="2">
        <v>-125.596</v>
      </c>
    </row>
    <row r="786" spans="1:8" x14ac:dyDescent="0.25">
      <c r="A786" s="2">
        <v>-30471.5</v>
      </c>
      <c r="B786" s="2">
        <v>-0.34622399999999998</v>
      </c>
      <c r="C786" s="2">
        <v>4.0673300000000001</v>
      </c>
      <c r="D786" s="2">
        <v>10</v>
      </c>
      <c r="E786" s="2">
        <v>1</v>
      </c>
      <c r="F786" s="2">
        <v>2698.2</v>
      </c>
      <c r="G786" s="2">
        <v>-19624.099999999999</v>
      </c>
      <c r="H786" s="2">
        <v>-125.581</v>
      </c>
    </row>
    <row r="787" spans="1:8" x14ac:dyDescent="0.25">
      <c r="A787" s="2">
        <v>-30338.400000000001</v>
      </c>
      <c r="B787" s="2">
        <v>-0.346167</v>
      </c>
      <c r="C787" s="2">
        <v>4.0683499999999997</v>
      </c>
      <c r="D787" s="2">
        <v>10</v>
      </c>
      <c r="E787" s="2">
        <v>1</v>
      </c>
      <c r="F787" s="2">
        <v>2698.2</v>
      </c>
      <c r="G787" s="2">
        <v>-19482</v>
      </c>
      <c r="H787" s="2">
        <v>-125.56</v>
      </c>
    </row>
    <row r="788" spans="1:8" x14ac:dyDescent="0.25">
      <c r="A788" s="2">
        <v>-30206.1</v>
      </c>
      <c r="B788" s="2">
        <v>-0.34610000000000002</v>
      </c>
      <c r="C788" s="2">
        <v>4.0693799999999998</v>
      </c>
      <c r="D788" s="2">
        <v>10</v>
      </c>
      <c r="E788" s="2">
        <v>1</v>
      </c>
      <c r="F788" s="2">
        <v>2698.2</v>
      </c>
      <c r="G788" s="2">
        <v>-19294.3</v>
      </c>
      <c r="H788" s="2">
        <v>-125.535</v>
      </c>
    </row>
    <row r="789" spans="1:8" x14ac:dyDescent="0.25">
      <c r="A789" s="2">
        <v>-30066.6</v>
      </c>
      <c r="B789" s="2">
        <v>-0.34602699999999997</v>
      </c>
      <c r="C789" s="2">
        <v>4.0704000000000002</v>
      </c>
      <c r="D789" s="2">
        <v>10</v>
      </c>
      <c r="E789" s="2">
        <v>1</v>
      </c>
      <c r="F789" s="2">
        <v>2698.2</v>
      </c>
      <c r="G789" s="2">
        <v>-19313.599999999999</v>
      </c>
      <c r="H789" s="2">
        <v>-125.508</v>
      </c>
    </row>
    <row r="790" spans="1:8" x14ac:dyDescent="0.25">
      <c r="A790" s="2">
        <v>-29923.4</v>
      </c>
      <c r="B790" s="2">
        <v>-0.345943</v>
      </c>
      <c r="C790" s="2">
        <v>4.0714199999999998</v>
      </c>
      <c r="D790" s="2">
        <v>10</v>
      </c>
      <c r="E790" s="2">
        <v>1</v>
      </c>
      <c r="F790" s="2">
        <v>2698.2</v>
      </c>
      <c r="G790" s="2">
        <v>-19269.400000000001</v>
      </c>
      <c r="H790" s="2">
        <v>-125.477</v>
      </c>
    </row>
    <row r="791" spans="1:8" x14ac:dyDescent="0.25">
      <c r="A791" s="2">
        <v>-29782.799999999999</v>
      </c>
      <c r="B791" s="2">
        <v>-0.34584599999999999</v>
      </c>
      <c r="C791" s="2">
        <v>4.0724499999999999</v>
      </c>
      <c r="D791" s="2">
        <v>10</v>
      </c>
      <c r="E791" s="2">
        <v>1</v>
      </c>
      <c r="F791" s="2">
        <v>2698.2</v>
      </c>
      <c r="G791" s="2">
        <v>-19050.7</v>
      </c>
      <c r="H791" s="2">
        <v>-125.441</v>
      </c>
    </row>
    <row r="792" spans="1:8" x14ac:dyDescent="0.25">
      <c r="A792" s="2">
        <v>-29638.7</v>
      </c>
      <c r="B792" s="2">
        <v>-0.34574100000000002</v>
      </c>
      <c r="C792" s="2">
        <v>4.0734700000000004</v>
      </c>
      <c r="D792" s="2">
        <v>10</v>
      </c>
      <c r="E792" s="2">
        <v>1</v>
      </c>
      <c r="F792" s="2">
        <v>2698.2</v>
      </c>
      <c r="G792" s="2">
        <v>-18963.7</v>
      </c>
      <c r="H792" s="2">
        <v>-125.402</v>
      </c>
    </row>
    <row r="793" spans="1:8" x14ac:dyDescent="0.25">
      <c r="A793" s="2">
        <v>-29487.5</v>
      </c>
      <c r="B793" s="2">
        <v>-0.34562999999999999</v>
      </c>
      <c r="C793" s="2">
        <v>4.0744999999999996</v>
      </c>
      <c r="D793" s="2">
        <v>10</v>
      </c>
      <c r="E793" s="2">
        <v>1</v>
      </c>
      <c r="F793" s="2">
        <v>2698.2</v>
      </c>
      <c r="G793" s="2">
        <v>-18989.5</v>
      </c>
      <c r="H793" s="2">
        <v>-125.361</v>
      </c>
    </row>
    <row r="794" spans="1:8" x14ac:dyDescent="0.25">
      <c r="A794" s="2">
        <v>-29336.799999999999</v>
      </c>
      <c r="B794" s="2">
        <v>-0.34550500000000001</v>
      </c>
      <c r="C794" s="2">
        <v>4.07552</v>
      </c>
      <c r="D794" s="2">
        <v>10</v>
      </c>
      <c r="E794" s="2">
        <v>1</v>
      </c>
      <c r="F794" s="2">
        <v>2698.2</v>
      </c>
      <c r="G794" s="2">
        <v>-18827.7</v>
      </c>
      <c r="H794" s="2">
        <v>-125.315</v>
      </c>
    </row>
    <row r="795" spans="1:8" x14ac:dyDescent="0.25">
      <c r="A795" s="2">
        <v>-29186.7</v>
      </c>
      <c r="B795" s="2">
        <v>-0.34537000000000001</v>
      </c>
      <c r="C795" s="2">
        <v>4.0765399999999996</v>
      </c>
      <c r="D795" s="2">
        <v>10</v>
      </c>
      <c r="E795" s="2">
        <v>1</v>
      </c>
      <c r="F795" s="2">
        <v>2698.2</v>
      </c>
      <c r="G795" s="2">
        <v>-18643.400000000001</v>
      </c>
      <c r="H795" s="2">
        <v>-125.265</v>
      </c>
    </row>
    <row r="796" spans="1:8" x14ac:dyDescent="0.25">
      <c r="A796" s="2">
        <v>-29029.5</v>
      </c>
      <c r="B796" s="2">
        <v>-0.34522999999999998</v>
      </c>
      <c r="C796" s="2">
        <v>4.0775699999999997</v>
      </c>
      <c r="D796" s="2">
        <v>10</v>
      </c>
      <c r="E796" s="2">
        <v>1</v>
      </c>
      <c r="F796" s="2">
        <v>2698.2</v>
      </c>
      <c r="G796" s="2">
        <v>-18641.400000000001</v>
      </c>
      <c r="H796" s="2">
        <v>-125.21299999999999</v>
      </c>
    </row>
    <row r="797" spans="1:8" x14ac:dyDescent="0.25">
      <c r="A797" s="2">
        <v>-28868.9</v>
      </c>
      <c r="B797" s="2">
        <v>-0.34508</v>
      </c>
      <c r="C797" s="2">
        <v>4.0785900000000002</v>
      </c>
      <c r="D797" s="2">
        <v>10</v>
      </c>
      <c r="E797" s="2">
        <v>1</v>
      </c>
      <c r="F797" s="2">
        <v>2698.2</v>
      </c>
      <c r="G797" s="2">
        <v>-18581.8</v>
      </c>
      <c r="H797" s="2">
        <v>-125.157</v>
      </c>
    </row>
    <row r="798" spans="1:8" x14ac:dyDescent="0.25">
      <c r="A798" s="2">
        <v>-28710.400000000001</v>
      </c>
      <c r="B798" s="2">
        <v>-0.34491699999999997</v>
      </c>
      <c r="C798" s="2">
        <v>4.0796200000000002</v>
      </c>
      <c r="D798" s="2">
        <v>10</v>
      </c>
      <c r="E798" s="2">
        <v>1</v>
      </c>
      <c r="F798" s="2">
        <v>2698.2</v>
      </c>
      <c r="G798" s="2">
        <v>-18362.400000000001</v>
      </c>
      <c r="H798" s="2">
        <v>-125.09699999999999</v>
      </c>
    </row>
    <row r="799" spans="1:8" x14ac:dyDescent="0.25">
      <c r="A799" s="2">
        <v>-28548.400000000001</v>
      </c>
      <c r="B799" s="2">
        <v>-0.34474700000000003</v>
      </c>
      <c r="C799" s="2">
        <v>4.0806399999999998</v>
      </c>
      <c r="D799" s="2">
        <v>10</v>
      </c>
      <c r="E799" s="2">
        <v>1</v>
      </c>
      <c r="F799" s="2">
        <v>2698.2</v>
      </c>
      <c r="G799" s="2">
        <v>-18271.2</v>
      </c>
      <c r="H799" s="2">
        <v>-125.03400000000001</v>
      </c>
    </row>
    <row r="800" spans="1:8" x14ac:dyDescent="0.25">
      <c r="A800" s="2">
        <v>-28380</v>
      </c>
      <c r="B800" s="2">
        <v>-0.34457100000000002</v>
      </c>
      <c r="C800" s="2">
        <v>4.0816600000000003</v>
      </c>
      <c r="D800" s="2">
        <v>10</v>
      </c>
      <c r="E800" s="2">
        <v>1</v>
      </c>
      <c r="F800" s="2">
        <v>2698.2</v>
      </c>
      <c r="G800" s="2">
        <v>-18283.5</v>
      </c>
      <c r="H800" s="2">
        <v>-124.96899999999999</v>
      </c>
    </row>
    <row r="801" spans="1:8" x14ac:dyDescent="0.25">
      <c r="A801" s="2">
        <v>-28212.7</v>
      </c>
      <c r="B801" s="2">
        <v>-0.34438099999999999</v>
      </c>
      <c r="C801" s="2">
        <v>4.0826900000000004</v>
      </c>
      <c r="D801" s="2">
        <v>10</v>
      </c>
      <c r="E801" s="2">
        <v>1</v>
      </c>
      <c r="F801" s="2">
        <v>2698.2</v>
      </c>
      <c r="G801" s="2">
        <v>-18104</v>
      </c>
      <c r="H801" s="2">
        <v>-124.899</v>
      </c>
    </row>
    <row r="802" spans="1:8" x14ac:dyDescent="0.25">
      <c r="A802" s="2">
        <v>-28045.8</v>
      </c>
      <c r="B802" s="2">
        <v>-0.34418199999999999</v>
      </c>
      <c r="C802" s="2">
        <v>4.08371</v>
      </c>
      <c r="D802" s="2">
        <v>10</v>
      </c>
      <c r="E802" s="2">
        <v>1</v>
      </c>
      <c r="F802" s="2">
        <v>2698.2</v>
      </c>
      <c r="G802" s="2">
        <v>-17901.5</v>
      </c>
      <c r="H802" s="2">
        <v>-124.825</v>
      </c>
    </row>
    <row r="803" spans="1:8" x14ac:dyDescent="0.25">
      <c r="A803" s="2">
        <v>-27871.5</v>
      </c>
      <c r="B803" s="2">
        <v>-0.34397800000000001</v>
      </c>
      <c r="C803" s="2">
        <v>4.08474</v>
      </c>
      <c r="D803" s="2">
        <v>10</v>
      </c>
      <c r="E803" s="2">
        <v>1</v>
      </c>
      <c r="F803" s="2">
        <v>2698.2</v>
      </c>
      <c r="G803" s="2">
        <v>-17885.900000000001</v>
      </c>
      <c r="H803" s="2">
        <v>-124.75</v>
      </c>
    </row>
    <row r="804" spans="1:8" x14ac:dyDescent="0.25">
      <c r="A804" s="2">
        <v>-27692.9</v>
      </c>
      <c r="B804" s="2">
        <v>-0.34376600000000002</v>
      </c>
      <c r="C804" s="2">
        <v>4.0857599999999996</v>
      </c>
      <c r="D804" s="2">
        <v>10</v>
      </c>
      <c r="E804" s="2">
        <v>1</v>
      </c>
      <c r="F804" s="2">
        <v>2698.2</v>
      </c>
      <c r="G804" s="2">
        <v>-17811.599999999999</v>
      </c>
      <c r="H804" s="2">
        <v>-124.67100000000001</v>
      </c>
    </row>
    <row r="805" spans="1:8" x14ac:dyDescent="0.25">
      <c r="A805" s="2">
        <v>-27515.599999999999</v>
      </c>
      <c r="B805" s="2">
        <v>-0.34354200000000001</v>
      </c>
      <c r="C805" s="2">
        <v>4.0867800000000001</v>
      </c>
      <c r="D805" s="2">
        <v>10</v>
      </c>
      <c r="E805" s="2">
        <v>1</v>
      </c>
      <c r="F805" s="2">
        <v>2698.2</v>
      </c>
      <c r="G805" s="2">
        <v>-17570.099999999999</v>
      </c>
      <c r="H805" s="2">
        <v>-124.58799999999999</v>
      </c>
    </row>
    <row r="806" spans="1:8" x14ac:dyDescent="0.25">
      <c r="A806" s="2">
        <v>-27333.599999999999</v>
      </c>
      <c r="B806" s="2">
        <v>-0.34331400000000001</v>
      </c>
      <c r="C806" s="2">
        <v>4.0878100000000002</v>
      </c>
      <c r="D806" s="2">
        <v>10</v>
      </c>
      <c r="E806" s="2">
        <v>1</v>
      </c>
      <c r="F806" s="2">
        <v>2698.2</v>
      </c>
      <c r="G806" s="2">
        <v>-17482.099999999999</v>
      </c>
      <c r="H806" s="2">
        <v>-124.503</v>
      </c>
    </row>
    <row r="807" spans="1:8" x14ac:dyDescent="0.25">
      <c r="A807" s="2">
        <v>-27144.7</v>
      </c>
      <c r="B807" s="2">
        <v>-0.34308</v>
      </c>
      <c r="C807" s="2">
        <v>4.0888299999999997</v>
      </c>
      <c r="D807" s="2">
        <v>10</v>
      </c>
      <c r="E807" s="2">
        <v>1</v>
      </c>
      <c r="F807" s="2">
        <v>2698.2</v>
      </c>
      <c r="G807" s="2">
        <v>-17470.7</v>
      </c>
      <c r="H807" s="2">
        <v>-124.417</v>
      </c>
    </row>
    <row r="808" spans="1:8" x14ac:dyDescent="0.25">
      <c r="A808" s="2">
        <v>-26956.400000000001</v>
      </c>
      <c r="B808" s="2">
        <v>-0.34283400000000003</v>
      </c>
      <c r="C808" s="2">
        <v>4.0898599999999998</v>
      </c>
      <c r="D808" s="2">
        <v>10</v>
      </c>
      <c r="E808" s="2">
        <v>1</v>
      </c>
      <c r="F808" s="2">
        <v>2698.2</v>
      </c>
      <c r="G808" s="2">
        <v>-17278</v>
      </c>
      <c r="H808" s="2">
        <v>-124.32599999999999</v>
      </c>
    </row>
    <row r="809" spans="1:8" x14ac:dyDescent="0.25">
      <c r="A809" s="2">
        <v>-26768</v>
      </c>
      <c r="B809" s="2">
        <v>-0.34258</v>
      </c>
      <c r="C809" s="2">
        <v>4.0908800000000003</v>
      </c>
      <c r="D809" s="2">
        <v>10</v>
      </c>
      <c r="E809" s="2">
        <v>1</v>
      </c>
      <c r="F809" s="2">
        <v>2698.2</v>
      </c>
      <c r="G809" s="2">
        <v>-17097.900000000001</v>
      </c>
      <c r="H809" s="2">
        <v>-124.232</v>
      </c>
    </row>
    <row r="810" spans="1:8" x14ac:dyDescent="0.25">
      <c r="A810" s="2">
        <v>-26573.1</v>
      </c>
      <c r="B810" s="2">
        <v>-0.34232200000000002</v>
      </c>
      <c r="C810" s="2">
        <v>4.0918999999999999</v>
      </c>
      <c r="D810" s="2">
        <v>10</v>
      </c>
      <c r="E810" s="2">
        <v>1</v>
      </c>
      <c r="F810" s="2">
        <v>2698.2</v>
      </c>
      <c r="G810" s="2">
        <v>-17092.3</v>
      </c>
      <c r="H810" s="2">
        <v>-124.136</v>
      </c>
    </row>
    <row r="811" spans="1:8" x14ac:dyDescent="0.25">
      <c r="A811" s="2">
        <v>-26377</v>
      </c>
      <c r="B811" s="2">
        <v>-0.34205200000000002</v>
      </c>
      <c r="C811" s="2">
        <v>4.09293</v>
      </c>
      <c r="D811" s="2">
        <v>10</v>
      </c>
      <c r="E811" s="2">
        <v>1</v>
      </c>
      <c r="F811" s="2">
        <v>2698.2</v>
      </c>
      <c r="G811" s="2">
        <v>-16985</v>
      </c>
      <c r="H811" s="2">
        <v>-124.036</v>
      </c>
    </row>
    <row r="812" spans="1:8" x14ac:dyDescent="0.25">
      <c r="A812" s="2">
        <v>-26183.9</v>
      </c>
      <c r="B812" s="2">
        <v>-0.34177000000000002</v>
      </c>
      <c r="C812" s="2">
        <v>4.0939500000000004</v>
      </c>
      <c r="D812" s="2">
        <v>10</v>
      </c>
      <c r="E812" s="2">
        <v>1</v>
      </c>
      <c r="F812" s="2">
        <v>2698.2</v>
      </c>
      <c r="G812" s="2">
        <v>-16758.8</v>
      </c>
      <c r="H812" s="2">
        <v>-123.932</v>
      </c>
    </row>
    <row r="813" spans="1:8" x14ac:dyDescent="0.25">
      <c r="A813" s="2">
        <v>-25988</v>
      </c>
      <c r="B813" s="2">
        <v>-0.34148200000000001</v>
      </c>
      <c r="C813" s="2">
        <v>4.0949799999999996</v>
      </c>
      <c r="D813" s="2">
        <v>10</v>
      </c>
      <c r="E813" s="2">
        <v>1</v>
      </c>
      <c r="F813" s="2">
        <v>2698.2</v>
      </c>
      <c r="G813" s="2">
        <v>-16682.5</v>
      </c>
      <c r="H813" s="2">
        <v>-123.825</v>
      </c>
    </row>
    <row r="814" spans="1:8" x14ac:dyDescent="0.25">
      <c r="A814" s="2">
        <v>-25788.5</v>
      </c>
      <c r="B814" s="2">
        <v>-0.34118399999999999</v>
      </c>
      <c r="C814" s="2">
        <v>4.0960000000000001</v>
      </c>
      <c r="D814" s="2">
        <v>10</v>
      </c>
      <c r="E814" s="2">
        <v>1</v>
      </c>
      <c r="F814" s="2">
        <v>2698.2</v>
      </c>
      <c r="G814" s="2">
        <v>-16665.7</v>
      </c>
      <c r="H814" s="2">
        <v>-123.715</v>
      </c>
    </row>
    <row r="815" spans="1:8" x14ac:dyDescent="0.25">
      <c r="A815" s="2">
        <v>-25592.6</v>
      </c>
      <c r="B815" s="2">
        <v>-0.34087000000000001</v>
      </c>
      <c r="C815" s="2">
        <v>4.0970199999999997</v>
      </c>
      <c r="D815" s="2">
        <v>10</v>
      </c>
      <c r="E815" s="2">
        <v>1</v>
      </c>
      <c r="F815" s="2">
        <v>2698.2</v>
      </c>
      <c r="G815" s="2">
        <v>-16422.5</v>
      </c>
      <c r="H815" s="2">
        <v>-123.599</v>
      </c>
    </row>
    <row r="816" spans="1:8" x14ac:dyDescent="0.25">
      <c r="A816" s="2">
        <v>-25397</v>
      </c>
      <c r="B816" s="2">
        <v>-0.34054800000000002</v>
      </c>
      <c r="C816" s="2">
        <v>4.0980499999999997</v>
      </c>
      <c r="D816" s="2">
        <v>10</v>
      </c>
      <c r="E816" s="2">
        <v>1</v>
      </c>
      <c r="F816" s="2">
        <v>2698.2</v>
      </c>
      <c r="G816" s="2">
        <v>-16198</v>
      </c>
      <c r="H816" s="2">
        <v>-123.479</v>
      </c>
    </row>
    <row r="817" spans="1:8" x14ac:dyDescent="0.25">
      <c r="A817" s="2">
        <v>-25192.2</v>
      </c>
      <c r="B817" s="2">
        <v>-0.340223</v>
      </c>
      <c r="C817" s="2">
        <v>4.0990700000000002</v>
      </c>
      <c r="D817" s="2">
        <v>10</v>
      </c>
      <c r="E817" s="2">
        <v>1</v>
      </c>
      <c r="F817" s="2">
        <v>2698.2</v>
      </c>
      <c r="G817" s="2">
        <v>-16175</v>
      </c>
      <c r="H817" s="2">
        <v>-123.35899999999999</v>
      </c>
    </row>
    <row r="818" spans="1:8" x14ac:dyDescent="0.25">
      <c r="A818" s="2">
        <v>-24982.400000000001</v>
      </c>
      <c r="B818" s="2">
        <v>-0.339889</v>
      </c>
      <c r="C818" s="2">
        <v>4.1001000000000003</v>
      </c>
      <c r="D818" s="2">
        <v>10</v>
      </c>
      <c r="E818" s="2">
        <v>1</v>
      </c>
      <c r="F818" s="2">
        <v>2698.2</v>
      </c>
      <c r="G818" s="2">
        <v>-16054.6</v>
      </c>
      <c r="H818" s="2">
        <v>-123.235</v>
      </c>
    </row>
    <row r="819" spans="1:8" x14ac:dyDescent="0.25">
      <c r="A819" s="2">
        <v>-24772.799999999999</v>
      </c>
      <c r="B819" s="2">
        <v>-0.33954499999999999</v>
      </c>
      <c r="C819" s="2">
        <v>4.1011199999999999</v>
      </c>
      <c r="D819" s="2">
        <v>10</v>
      </c>
      <c r="E819" s="2">
        <v>1</v>
      </c>
      <c r="F819" s="2">
        <v>2698.2</v>
      </c>
      <c r="G819" s="2">
        <v>-15827.4</v>
      </c>
      <c r="H819" s="2">
        <v>-123.108</v>
      </c>
    </row>
    <row r="820" spans="1:8" x14ac:dyDescent="0.25">
      <c r="A820" s="2">
        <v>-24557.9</v>
      </c>
      <c r="B820" s="2">
        <v>-0.33919700000000003</v>
      </c>
      <c r="C820" s="2">
        <v>4.1021400000000003</v>
      </c>
      <c r="D820" s="2">
        <v>10</v>
      </c>
      <c r="E820" s="2">
        <v>1</v>
      </c>
      <c r="F820" s="2">
        <v>2698.2</v>
      </c>
      <c r="G820" s="2">
        <v>-15749</v>
      </c>
      <c r="H820" s="2">
        <v>-122.979</v>
      </c>
    </row>
    <row r="821" spans="1:8" x14ac:dyDescent="0.25">
      <c r="A821" s="2">
        <v>-24338.9</v>
      </c>
      <c r="B821" s="2">
        <v>-0.33884199999999998</v>
      </c>
      <c r="C821" s="2">
        <v>4.1031700000000004</v>
      </c>
      <c r="D821" s="2">
        <v>10</v>
      </c>
      <c r="E821" s="2">
        <v>1</v>
      </c>
      <c r="F821" s="2">
        <v>2698.2</v>
      </c>
      <c r="G821" s="2">
        <v>-15695.6</v>
      </c>
      <c r="H821" s="2">
        <v>-122.84699999999999</v>
      </c>
    </row>
    <row r="822" spans="1:8" x14ac:dyDescent="0.25">
      <c r="A822" s="2">
        <v>-24121.8</v>
      </c>
      <c r="B822" s="2">
        <v>-0.33847300000000002</v>
      </c>
      <c r="C822" s="2">
        <v>4.10419</v>
      </c>
      <c r="D822" s="2">
        <v>10</v>
      </c>
      <c r="E822" s="2">
        <v>1</v>
      </c>
      <c r="F822" s="2">
        <v>2698.2</v>
      </c>
      <c r="G822" s="2">
        <v>-15522.7</v>
      </c>
      <c r="H822" s="2">
        <v>-122.711</v>
      </c>
    </row>
    <row r="823" spans="1:8" x14ac:dyDescent="0.25">
      <c r="A823" s="2">
        <v>-23906.799999999999</v>
      </c>
      <c r="B823" s="2">
        <v>-0.33809400000000001</v>
      </c>
      <c r="C823" s="2">
        <v>4.1052200000000001</v>
      </c>
      <c r="D823" s="2">
        <v>10</v>
      </c>
      <c r="E823" s="2">
        <v>1</v>
      </c>
      <c r="F823" s="2">
        <v>2698.2</v>
      </c>
      <c r="G823" s="2">
        <v>-15272.6</v>
      </c>
      <c r="H823" s="2">
        <v>-122.57</v>
      </c>
    </row>
    <row r="824" spans="1:8" x14ac:dyDescent="0.25">
      <c r="A824" s="2">
        <v>-23686.400000000001</v>
      </c>
      <c r="B824" s="2">
        <v>-0.33771000000000001</v>
      </c>
      <c r="C824" s="2">
        <v>4.1062399999999997</v>
      </c>
      <c r="D824" s="2">
        <v>10</v>
      </c>
      <c r="E824" s="2">
        <v>1</v>
      </c>
      <c r="F824" s="2">
        <v>2698.2</v>
      </c>
      <c r="G824" s="2">
        <v>-15176.7</v>
      </c>
      <c r="H824" s="2">
        <v>-122.428</v>
      </c>
    </row>
    <row r="825" spans="1:8" x14ac:dyDescent="0.25">
      <c r="A825" s="2">
        <v>-23459.7</v>
      </c>
      <c r="B825" s="2">
        <v>-0.33732000000000001</v>
      </c>
      <c r="C825" s="2">
        <v>4.1072600000000001</v>
      </c>
      <c r="D825" s="2">
        <v>10</v>
      </c>
      <c r="E825" s="2">
        <v>1</v>
      </c>
      <c r="F825" s="2">
        <v>2698.2</v>
      </c>
      <c r="G825" s="2">
        <v>-15075.5</v>
      </c>
      <c r="H825" s="2">
        <v>-122.28400000000001</v>
      </c>
    </row>
    <row r="826" spans="1:8" x14ac:dyDescent="0.25">
      <c r="A826" s="2">
        <v>-23232.1</v>
      </c>
      <c r="B826" s="2">
        <v>-0.33692100000000003</v>
      </c>
      <c r="C826" s="2">
        <v>4.1082900000000002</v>
      </c>
      <c r="D826" s="2">
        <v>10</v>
      </c>
      <c r="E826" s="2">
        <v>1</v>
      </c>
      <c r="F826" s="2">
        <v>2698.2</v>
      </c>
      <c r="G826" s="2">
        <v>-14812.9</v>
      </c>
      <c r="H826" s="2">
        <v>-122.136</v>
      </c>
    </row>
    <row r="827" spans="1:8" x14ac:dyDescent="0.25">
      <c r="A827" s="2">
        <v>-22998.6</v>
      </c>
      <c r="B827" s="2">
        <v>-0.33651999999999999</v>
      </c>
      <c r="C827" s="2">
        <v>4.1093099999999998</v>
      </c>
      <c r="D827" s="2">
        <v>10</v>
      </c>
      <c r="E827" s="2">
        <v>1</v>
      </c>
      <c r="F827" s="2">
        <v>2698.2</v>
      </c>
      <c r="G827" s="2">
        <v>-14730.5</v>
      </c>
      <c r="H827" s="2">
        <v>-121.98699999999999</v>
      </c>
    </row>
    <row r="828" spans="1:8" x14ac:dyDescent="0.25">
      <c r="A828" s="2">
        <v>-22759.200000000001</v>
      </c>
      <c r="B828" s="2">
        <v>-0.336113</v>
      </c>
      <c r="C828" s="2">
        <v>4.1103399999999999</v>
      </c>
      <c r="D828" s="2">
        <v>10</v>
      </c>
      <c r="E828" s="2">
        <v>1</v>
      </c>
      <c r="F828" s="2">
        <v>2698.2</v>
      </c>
      <c r="G828" s="2">
        <v>-14737.5</v>
      </c>
      <c r="H828" s="2">
        <v>-121.836</v>
      </c>
    </row>
    <row r="829" spans="1:8" x14ac:dyDescent="0.25">
      <c r="A829" s="2">
        <v>-22525</v>
      </c>
      <c r="B829" s="2">
        <v>-0.33568999999999999</v>
      </c>
      <c r="C829" s="2">
        <v>4.1113600000000003</v>
      </c>
      <c r="D829" s="2">
        <v>10</v>
      </c>
      <c r="E829" s="2">
        <v>1</v>
      </c>
      <c r="F829" s="2">
        <v>2698.2</v>
      </c>
      <c r="G829" s="2">
        <v>-14523.7</v>
      </c>
      <c r="H829" s="2">
        <v>-121.68</v>
      </c>
    </row>
    <row r="830" spans="1:8" x14ac:dyDescent="0.25">
      <c r="A830" s="2">
        <v>-22295.599999999999</v>
      </c>
      <c r="B830" s="2">
        <v>-0.335254</v>
      </c>
      <c r="C830" s="2">
        <v>4.1123799999999999</v>
      </c>
      <c r="D830" s="2">
        <v>10</v>
      </c>
      <c r="E830" s="2">
        <v>1</v>
      </c>
      <c r="F830" s="2">
        <v>2698.2</v>
      </c>
      <c r="G830" s="2">
        <v>-14374</v>
      </c>
      <c r="H830" s="2">
        <v>-121.518</v>
      </c>
    </row>
    <row r="831" spans="1:8" x14ac:dyDescent="0.25">
      <c r="A831" s="2">
        <v>-22066.400000000001</v>
      </c>
      <c r="B831" s="2">
        <v>-0.33480700000000002</v>
      </c>
      <c r="C831" s="2">
        <v>4.11341</v>
      </c>
      <c r="D831" s="2">
        <v>10</v>
      </c>
      <c r="E831" s="2">
        <v>1</v>
      </c>
      <c r="F831" s="2">
        <v>2698.2</v>
      </c>
      <c r="G831" s="2">
        <v>-14258.5</v>
      </c>
      <c r="H831" s="2">
        <v>-121.35299999999999</v>
      </c>
    </row>
    <row r="832" spans="1:8" x14ac:dyDescent="0.25">
      <c r="A832" s="2">
        <v>-21839.200000000001</v>
      </c>
      <c r="B832" s="2">
        <v>-0.334345</v>
      </c>
      <c r="C832" s="2">
        <v>4.1144299999999996</v>
      </c>
      <c r="D832" s="2">
        <v>10</v>
      </c>
      <c r="E832" s="2">
        <v>1</v>
      </c>
      <c r="F832" s="2">
        <v>2698.2</v>
      </c>
      <c r="G832" s="2">
        <v>-14036.6</v>
      </c>
      <c r="H832" s="2">
        <v>-121.182</v>
      </c>
    </row>
    <row r="833" spans="1:8" x14ac:dyDescent="0.25">
      <c r="A833" s="2">
        <v>-21610.2</v>
      </c>
      <c r="B833" s="2">
        <v>-0.33387499999999998</v>
      </c>
      <c r="C833" s="2">
        <v>4.1154599999999997</v>
      </c>
      <c r="D833" s="2">
        <v>10</v>
      </c>
      <c r="E833" s="2">
        <v>1</v>
      </c>
      <c r="F833" s="2">
        <v>2698.2</v>
      </c>
      <c r="G833" s="2">
        <v>-13758.4</v>
      </c>
      <c r="H833" s="2">
        <v>-121.008</v>
      </c>
    </row>
    <row r="834" spans="1:8" x14ac:dyDescent="0.25">
      <c r="A834" s="2">
        <v>-21371.4</v>
      </c>
      <c r="B834" s="2">
        <v>-0.33340399999999998</v>
      </c>
      <c r="C834" s="2">
        <v>4.1164800000000001</v>
      </c>
      <c r="D834" s="2">
        <v>10</v>
      </c>
      <c r="E834" s="2">
        <v>1</v>
      </c>
      <c r="F834" s="2">
        <v>2698.2</v>
      </c>
      <c r="G834" s="2">
        <v>-13712.3</v>
      </c>
      <c r="H834" s="2">
        <v>-120.833</v>
      </c>
    </row>
    <row r="835" spans="1:8" x14ac:dyDescent="0.25">
      <c r="A835" s="2">
        <v>-21124.9</v>
      </c>
      <c r="B835" s="2">
        <v>-0.332926</v>
      </c>
      <c r="C835" s="2">
        <v>4.1174999999999997</v>
      </c>
      <c r="D835" s="2">
        <v>10</v>
      </c>
      <c r="E835" s="2">
        <v>1</v>
      </c>
      <c r="F835" s="2">
        <v>2698.2</v>
      </c>
      <c r="G835" s="2">
        <v>-13695.3</v>
      </c>
      <c r="H835" s="2">
        <v>-120.65600000000001</v>
      </c>
    </row>
    <row r="836" spans="1:8" x14ac:dyDescent="0.25">
      <c r="A836" s="2">
        <v>-20883</v>
      </c>
      <c r="B836" s="2">
        <v>-0.33243200000000001</v>
      </c>
      <c r="C836" s="2">
        <v>4.1185299999999998</v>
      </c>
      <c r="D836" s="2">
        <v>10</v>
      </c>
      <c r="E836" s="2">
        <v>1</v>
      </c>
      <c r="F836" s="2">
        <v>2698.2</v>
      </c>
      <c r="G836" s="2">
        <v>-13495.8</v>
      </c>
      <c r="H836" s="2">
        <v>-120.473</v>
      </c>
    </row>
    <row r="837" spans="1:8" x14ac:dyDescent="0.25">
      <c r="A837" s="2">
        <v>-20645.2</v>
      </c>
      <c r="B837" s="2">
        <v>-0.33192500000000003</v>
      </c>
      <c r="C837" s="2">
        <v>4.1195500000000003</v>
      </c>
      <c r="D837" s="2">
        <v>10</v>
      </c>
      <c r="E837" s="2">
        <v>1</v>
      </c>
      <c r="F837" s="2">
        <v>2698.2</v>
      </c>
      <c r="G837" s="2">
        <v>-13207.4</v>
      </c>
      <c r="H837" s="2">
        <v>-120.285</v>
      </c>
    </row>
    <row r="838" spans="1:8" x14ac:dyDescent="0.25">
      <c r="A838" s="2">
        <v>-20403.099999999999</v>
      </c>
      <c r="B838" s="2">
        <v>-0.33141300000000001</v>
      </c>
      <c r="C838" s="2">
        <v>4.1205800000000004</v>
      </c>
      <c r="D838" s="2">
        <v>10</v>
      </c>
      <c r="E838" s="2">
        <v>1</v>
      </c>
      <c r="F838" s="2">
        <v>2698.2</v>
      </c>
      <c r="G838" s="2">
        <v>-13032.1</v>
      </c>
      <c r="H838" s="2">
        <v>-120.096</v>
      </c>
    </row>
    <row r="839" spans="1:8" x14ac:dyDescent="0.25">
      <c r="A839" s="2">
        <v>-20151</v>
      </c>
      <c r="B839" s="2">
        <v>-0.33089800000000003</v>
      </c>
      <c r="C839" s="2">
        <v>4.1215999999999999</v>
      </c>
      <c r="D839" s="2">
        <v>10</v>
      </c>
      <c r="E839" s="2">
        <v>1</v>
      </c>
      <c r="F839" s="2">
        <v>2698.2</v>
      </c>
      <c r="G839" s="2">
        <v>-12912.8</v>
      </c>
      <c r="H839" s="2">
        <v>-119.905</v>
      </c>
    </row>
    <row r="840" spans="1:8" x14ac:dyDescent="0.25">
      <c r="A840" s="2">
        <v>-19894.400000000001</v>
      </c>
      <c r="B840" s="2">
        <v>-0.330378</v>
      </c>
      <c r="C840" s="2">
        <v>4.1226200000000004</v>
      </c>
      <c r="D840" s="2">
        <v>10</v>
      </c>
      <c r="E840" s="2">
        <v>1</v>
      </c>
      <c r="F840" s="2">
        <v>2698.2</v>
      </c>
      <c r="G840" s="2">
        <v>-12706.3</v>
      </c>
      <c r="H840" s="2">
        <v>-119.712</v>
      </c>
    </row>
    <row r="841" spans="1:8" x14ac:dyDescent="0.25">
      <c r="A841" s="2">
        <v>-19631.400000000001</v>
      </c>
      <c r="B841" s="2">
        <v>-0.32985399999999998</v>
      </c>
      <c r="C841" s="2">
        <v>4.1236499999999996</v>
      </c>
      <c r="D841" s="2">
        <v>10</v>
      </c>
      <c r="E841" s="2">
        <v>1</v>
      </c>
      <c r="F841" s="2">
        <v>2698.2</v>
      </c>
      <c r="G841" s="2">
        <v>-12694.9</v>
      </c>
      <c r="H841" s="2">
        <v>-119.518</v>
      </c>
    </row>
    <row r="842" spans="1:8" x14ac:dyDescent="0.25">
      <c r="A842" s="2">
        <v>-19369.8</v>
      </c>
      <c r="B842" s="2">
        <v>-0.32931700000000003</v>
      </c>
      <c r="C842" s="2">
        <v>4.1246700000000001</v>
      </c>
      <c r="D842" s="2">
        <v>10</v>
      </c>
      <c r="E842" s="2">
        <v>1</v>
      </c>
      <c r="F842" s="2">
        <v>2698.2</v>
      </c>
      <c r="G842" s="2">
        <v>-12685</v>
      </c>
      <c r="H842" s="2">
        <v>-119.319</v>
      </c>
    </row>
    <row r="843" spans="1:8" x14ac:dyDescent="0.25">
      <c r="A843" s="2">
        <v>-19119.8</v>
      </c>
      <c r="B843" s="2">
        <v>-0.32875799999999999</v>
      </c>
      <c r="C843" s="2">
        <v>4.1257000000000001</v>
      </c>
      <c r="D843" s="2">
        <v>10</v>
      </c>
      <c r="E843" s="2">
        <v>1</v>
      </c>
      <c r="F843" s="2">
        <v>2698.2</v>
      </c>
      <c r="G843" s="2">
        <v>-12375.2</v>
      </c>
      <c r="H843" s="2">
        <v>-119.11199999999999</v>
      </c>
    </row>
    <row r="844" spans="1:8" x14ac:dyDescent="0.25">
      <c r="A844" s="2">
        <v>-18877.3</v>
      </c>
      <c r="B844" s="2">
        <v>-0.32818599999999998</v>
      </c>
      <c r="C844" s="2">
        <v>4.1267199999999997</v>
      </c>
      <c r="D844" s="2">
        <v>10</v>
      </c>
      <c r="E844" s="2">
        <v>1</v>
      </c>
      <c r="F844" s="2">
        <v>2698.2</v>
      </c>
      <c r="G844" s="2">
        <v>-12009.9</v>
      </c>
      <c r="H844" s="2">
        <v>-118.9</v>
      </c>
    </row>
    <row r="845" spans="1:8" x14ac:dyDescent="0.25">
      <c r="A845" s="2">
        <v>-18624</v>
      </c>
      <c r="B845" s="2">
        <v>-0.32761299999999999</v>
      </c>
      <c r="C845" s="2">
        <v>4.1277400000000002</v>
      </c>
      <c r="D845" s="2">
        <v>10</v>
      </c>
      <c r="E845" s="2">
        <v>1</v>
      </c>
      <c r="F845" s="2">
        <v>2698.2</v>
      </c>
      <c r="G845" s="2">
        <v>-11931.3</v>
      </c>
      <c r="H845" s="2">
        <v>-118.688</v>
      </c>
    </row>
    <row r="846" spans="1:8" x14ac:dyDescent="0.25">
      <c r="A846" s="2">
        <v>-18361.099999999999</v>
      </c>
      <c r="B846" s="2">
        <v>-0.32703399999999999</v>
      </c>
      <c r="C846" s="2">
        <v>4.1287700000000003</v>
      </c>
      <c r="D846" s="2">
        <v>10</v>
      </c>
      <c r="E846" s="2">
        <v>1</v>
      </c>
      <c r="F846" s="2">
        <v>2698.2</v>
      </c>
      <c r="G846" s="2">
        <v>-11936.3</v>
      </c>
      <c r="H846" s="2">
        <v>-118.473</v>
      </c>
    </row>
    <row r="847" spans="1:8" x14ac:dyDescent="0.25">
      <c r="A847" s="2">
        <v>-18101</v>
      </c>
      <c r="B847" s="2">
        <v>-0.32644000000000001</v>
      </c>
      <c r="C847" s="2">
        <v>4.1297899999999998</v>
      </c>
      <c r="D847" s="2">
        <v>10</v>
      </c>
      <c r="E847" s="2">
        <v>1</v>
      </c>
      <c r="F847" s="2">
        <v>2698.2</v>
      </c>
      <c r="G847" s="2">
        <v>-11728.9</v>
      </c>
      <c r="H847" s="2">
        <v>-118.253</v>
      </c>
    </row>
    <row r="848" spans="1:8" x14ac:dyDescent="0.25">
      <c r="A848" s="2">
        <v>-17845.099999999999</v>
      </c>
      <c r="B848" s="2">
        <v>-0.32583200000000001</v>
      </c>
      <c r="C848" s="2">
        <v>4.1308199999999999</v>
      </c>
      <c r="D848" s="2">
        <v>10</v>
      </c>
      <c r="E848" s="2">
        <v>1</v>
      </c>
      <c r="F848" s="2">
        <v>2698.2</v>
      </c>
      <c r="G848" s="2">
        <v>-11507.3</v>
      </c>
      <c r="H848" s="2">
        <v>-118.02800000000001</v>
      </c>
    </row>
    <row r="849" spans="1:8" x14ac:dyDescent="0.25">
      <c r="A849" s="2">
        <v>-17589.3</v>
      </c>
      <c r="B849" s="2">
        <v>-0.32521499999999998</v>
      </c>
      <c r="C849" s="2">
        <v>4.1318400000000004</v>
      </c>
      <c r="D849" s="2">
        <v>10</v>
      </c>
      <c r="E849" s="2">
        <v>1</v>
      </c>
      <c r="F849" s="2">
        <v>2698.2</v>
      </c>
      <c r="G849" s="2">
        <v>-11214.3</v>
      </c>
      <c r="H849" s="2">
        <v>-117.79900000000001</v>
      </c>
    </row>
    <row r="850" spans="1:8" x14ac:dyDescent="0.25">
      <c r="A850" s="2">
        <v>-17323.8</v>
      </c>
      <c r="B850" s="2">
        <v>-0.324596</v>
      </c>
      <c r="C850" s="2">
        <v>4.13286</v>
      </c>
      <c r="D850" s="2">
        <v>10</v>
      </c>
      <c r="E850" s="2">
        <v>1</v>
      </c>
      <c r="F850" s="2">
        <v>2698.2</v>
      </c>
      <c r="G850" s="2">
        <v>-11023.2</v>
      </c>
      <c r="H850" s="2">
        <v>-117.57</v>
      </c>
    </row>
    <row r="851" spans="1:8" x14ac:dyDescent="0.25">
      <c r="A851" s="2">
        <v>-17047.8</v>
      </c>
      <c r="B851" s="2">
        <v>-0.32397599999999999</v>
      </c>
      <c r="C851" s="2">
        <v>4.1338900000000001</v>
      </c>
      <c r="D851" s="2">
        <v>10</v>
      </c>
      <c r="E851" s="2">
        <v>1</v>
      </c>
      <c r="F851" s="2">
        <v>2698.2</v>
      </c>
      <c r="G851" s="2">
        <v>-11008.5</v>
      </c>
      <c r="H851" s="2">
        <v>-117.34099999999999</v>
      </c>
    </row>
    <row r="852" spans="1:8" x14ac:dyDescent="0.25">
      <c r="A852" s="2">
        <v>-16768.7</v>
      </c>
      <c r="B852" s="2">
        <v>-0.32334600000000002</v>
      </c>
      <c r="C852" s="2">
        <v>4.1349099999999996</v>
      </c>
      <c r="D852" s="2">
        <v>10</v>
      </c>
      <c r="E852" s="2">
        <v>1</v>
      </c>
      <c r="F852" s="2">
        <v>2698.2</v>
      </c>
      <c r="G852" s="2">
        <v>-11055</v>
      </c>
      <c r="H852" s="2">
        <v>-117.107</v>
      </c>
    </row>
    <row r="853" spans="1:8" x14ac:dyDescent="0.25">
      <c r="A853" s="2">
        <v>-16501.8</v>
      </c>
      <c r="B853" s="2">
        <v>-0.32269199999999998</v>
      </c>
      <c r="C853" s="2">
        <v>4.1359399999999997</v>
      </c>
      <c r="D853" s="2">
        <v>10</v>
      </c>
      <c r="E853" s="2">
        <v>1</v>
      </c>
      <c r="F853" s="2">
        <v>2698.2</v>
      </c>
      <c r="G853" s="2">
        <v>-10828.8</v>
      </c>
      <c r="H853" s="2">
        <v>-116.86499999999999</v>
      </c>
    </row>
    <row r="854" spans="1:8" x14ac:dyDescent="0.25">
      <c r="A854" s="2">
        <v>-16249.8</v>
      </c>
      <c r="B854" s="2">
        <v>-0.32201800000000003</v>
      </c>
      <c r="C854" s="2">
        <v>4.1369600000000002</v>
      </c>
      <c r="D854" s="2">
        <v>10</v>
      </c>
      <c r="E854" s="2">
        <v>1</v>
      </c>
      <c r="F854" s="2">
        <v>2698.2</v>
      </c>
      <c r="G854" s="2">
        <v>-10280.200000000001</v>
      </c>
      <c r="H854" s="2">
        <v>-116.61499999999999</v>
      </c>
    </row>
    <row r="855" spans="1:8" x14ac:dyDescent="0.25">
      <c r="A855" s="2">
        <v>-15986.9</v>
      </c>
      <c r="B855" s="2">
        <v>-0.32134600000000002</v>
      </c>
      <c r="C855" s="2">
        <v>4.1379799999999998</v>
      </c>
      <c r="D855" s="2">
        <v>10</v>
      </c>
      <c r="E855" s="2">
        <v>1</v>
      </c>
      <c r="F855" s="2">
        <v>2698.2</v>
      </c>
      <c r="G855" s="2">
        <v>-10219.299999999999</v>
      </c>
      <c r="H855" s="2">
        <v>-116.366</v>
      </c>
    </row>
    <row r="856" spans="1:8" x14ac:dyDescent="0.25">
      <c r="A856" s="2">
        <v>-15709.4</v>
      </c>
      <c r="B856" s="2">
        <v>-0.32067000000000001</v>
      </c>
      <c r="C856" s="2">
        <v>4.1390099999999999</v>
      </c>
      <c r="D856" s="2">
        <v>10</v>
      </c>
      <c r="E856" s="2">
        <v>1</v>
      </c>
      <c r="F856" s="2">
        <v>2698.2</v>
      </c>
      <c r="G856" s="2">
        <v>-10359.799999999999</v>
      </c>
      <c r="H856" s="2">
        <v>-116.116</v>
      </c>
    </row>
    <row r="857" spans="1:8" x14ac:dyDescent="0.25">
      <c r="A857" s="2">
        <v>-15439.7</v>
      </c>
      <c r="B857" s="2">
        <v>-0.31997199999999998</v>
      </c>
      <c r="C857" s="2">
        <v>4.1400300000000003</v>
      </c>
      <c r="D857" s="2">
        <v>10</v>
      </c>
      <c r="E857" s="2">
        <v>1</v>
      </c>
      <c r="F857" s="2">
        <v>2698.2</v>
      </c>
      <c r="G857" s="2">
        <v>-10118.1</v>
      </c>
      <c r="H857" s="2">
        <v>-115.857</v>
      </c>
    </row>
    <row r="858" spans="1:8" x14ac:dyDescent="0.25">
      <c r="A858" s="2">
        <v>-15181.1</v>
      </c>
      <c r="B858" s="2">
        <v>-0.31925599999999998</v>
      </c>
      <c r="C858" s="2">
        <v>4.1410600000000004</v>
      </c>
      <c r="D858" s="2">
        <v>10</v>
      </c>
      <c r="E858" s="2">
        <v>1</v>
      </c>
      <c r="F858" s="2">
        <v>2698.2</v>
      </c>
      <c r="G858" s="2">
        <v>-9547.42</v>
      </c>
      <c r="H858" s="2">
        <v>-115.592</v>
      </c>
    </row>
    <row r="859" spans="1:8" x14ac:dyDescent="0.25">
      <c r="A859" s="2">
        <v>-14909.1</v>
      </c>
      <c r="B859" s="2">
        <v>-0.318546</v>
      </c>
      <c r="C859" s="2">
        <v>4.14208</v>
      </c>
      <c r="D859" s="2">
        <v>10</v>
      </c>
      <c r="E859" s="2">
        <v>1</v>
      </c>
      <c r="F859" s="2">
        <v>2698.2</v>
      </c>
      <c r="G859" s="2">
        <v>-9464.7900000000009</v>
      </c>
      <c r="H859" s="2">
        <v>-115.32899999999999</v>
      </c>
    </row>
    <row r="860" spans="1:8" x14ac:dyDescent="0.25">
      <c r="A860" s="2">
        <v>-14619.8</v>
      </c>
      <c r="B860" s="2">
        <v>-0.31783699999999998</v>
      </c>
      <c r="C860" s="2">
        <v>4.1430999999999996</v>
      </c>
      <c r="D860" s="2">
        <v>10</v>
      </c>
      <c r="E860" s="2">
        <v>1</v>
      </c>
      <c r="F860" s="2">
        <v>2698.2</v>
      </c>
      <c r="G860" s="2">
        <v>-9578</v>
      </c>
      <c r="H860" s="2">
        <v>-115.066</v>
      </c>
    </row>
    <row r="861" spans="1:8" x14ac:dyDescent="0.25">
      <c r="A861" s="2">
        <v>-14333.4</v>
      </c>
      <c r="B861" s="2">
        <v>-0.31711</v>
      </c>
      <c r="C861" s="2">
        <v>4.1441299999999996</v>
      </c>
      <c r="D861" s="2">
        <v>10</v>
      </c>
      <c r="E861" s="2">
        <v>1</v>
      </c>
      <c r="F861" s="2">
        <v>2698.2</v>
      </c>
      <c r="G861" s="2">
        <v>-9528.34</v>
      </c>
      <c r="H861" s="2">
        <v>-114.797</v>
      </c>
    </row>
    <row r="862" spans="1:8" x14ac:dyDescent="0.25">
      <c r="A862" s="2">
        <v>-14063.1</v>
      </c>
      <c r="B862" s="2">
        <v>-0.31635799999999997</v>
      </c>
      <c r="C862" s="2">
        <v>4.1451500000000001</v>
      </c>
      <c r="D862" s="2">
        <v>10</v>
      </c>
      <c r="E862" s="2">
        <v>1</v>
      </c>
      <c r="F862" s="2">
        <v>2698.2</v>
      </c>
      <c r="G862" s="2">
        <v>-9125.15</v>
      </c>
      <c r="H862" s="2">
        <v>-114.518</v>
      </c>
    </row>
    <row r="863" spans="1:8" x14ac:dyDescent="0.25">
      <c r="A863" s="2">
        <v>-13799.6</v>
      </c>
      <c r="B863" s="2">
        <v>-0.31559500000000001</v>
      </c>
      <c r="C863" s="2">
        <v>4.1461800000000002</v>
      </c>
      <c r="D863" s="2">
        <v>10</v>
      </c>
      <c r="E863" s="2">
        <v>1</v>
      </c>
      <c r="F863" s="2">
        <v>2698.2</v>
      </c>
      <c r="G863" s="2">
        <v>-8739.7999999999993</v>
      </c>
      <c r="H863" s="2">
        <v>-114.236</v>
      </c>
    </row>
    <row r="864" spans="1:8" x14ac:dyDescent="0.25">
      <c r="A864" s="2">
        <v>-13522</v>
      </c>
      <c r="B864" s="2">
        <v>-0.314832</v>
      </c>
      <c r="C864" s="2">
        <v>4.1471999999999998</v>
      </c>
      <c r="D864" s="2">
        <v>10</v>
      </c>
      <c r="E864" s="2">
        <v>1</v>
      </c>
      <c r="F864" s="2">
        <v>2698.2</v>
      </c>
      <c r="G864" s="2">
        <v>-8828.9599999999991</v>
      </c>
      <c r="H864" s="2">
        <v>-113.953</v>
      </c>
    </row>
    <row r="865" spans="1:8" x14ac:dyDescent="0.25">
      <c r="A865" s="2">
        <v>-13240.2</v>
      </c>
      <c r="B865" s="2">
        <v>-0.31405499999999997</v>
      </c>
      <c r="C865" s="2">
        <v>4.1482200000000002</v>
      </c>
      <c r="D865" s="2">
        <v>10</v>
      </c>
      <c r="E865" s="2">
        <v>1</v>
      </c>
      <c r="F865" s="2">
        <v>2698.2</v>
      </c>
      <c r="G865" s="2">
        <v>-8815.2099999999991</v>
      </c>
      <c r="H865" s="2">
        <v>-113.66500000000001</v>
      </c>
    </row>
    <row r="866" spans="1:8" x14ac:dyDescent="0.25">
      <c r="A866" s="2">
        <v>-12970.8</v>
      </c>
      <c r="B866" s="2">
        <v>-0.31325500000000001</v>
      </c>
      <c r="C866" s="2">
        <v>4.1492500000000003</v>
      </c>
      <c r="D866" s="2">
        <v>10</v>
      </c>
      <c r="E866" s="2">
        <v>1</v>
      </c>
      <c r="F866" s="2">
        <v>2698.2</v>
      </c>
      <c r="G866" s="2">
        <v>-8256.76</v>
      </c>
      <c r="H866" s="2">
        <v>-113.369</v>
      </c>
    </row>
    <row r="867" spans="1:8" x14ac:dyDescent="0.25">
      <c r="A867" s="2">
        <v>-12698.7</v>
      </c>
      <c r="B867" s="2">
        <v>-0.31245400000000001</v>
      </c>
      <c r="C867" s="2">
        <v>4.1502699999999999</v>
      </c>
      <c r="D867" s="2">
        <v>10</v>
      </c>
      <c r="E867" s="2">
        <v>1</v>
      </c>
      <c r="F867" s="2">
        <v>2698.2</v>
      </c>
      <c r="G867" s="2">
        <v>-7966.42</v>
      </c>
      <c r="H867" s="2">
        <v>-113.072</v>
      </c>
    </row>
    <row r="868" spans="1:8" x14ac:dyDescent="0.25">
      <c r="A868" s="2">
        <v>-12405.5</v>
      </c>
      <c r="B868" s="2">
        <v>-0.31165799999999999</v>
      </c>
      <c r="C868" s="2">
        <v>4.1513</v>
      </c>
      <c r="D868" s="2">
        <v>10</v>
      </c>
      <c r="E868" s="2">
        <v>1</v>
      </c>
      <c r="F868" s="2">
        <v>2698.2</v>
      </c>
      <c r="G868" s="2">
        <v>-8142.69</v>
      </c>
      <c r="H868" s="2">
        <v>-112.777</v>
      </c>
    </row>
    <row r="869" spans="1:8" x14ac:dyDescent="0.25">
      <c r="A869" s="2">
        <v>-12110.2</v>
      </c>
      <c r="B869" s="2">
        <v>-0.31084699999999998</v>
      </c>
      <c r="C869" s="2">
        <v>4.1523199999999996</v>
      </c>
      <c r="D869" s="2">
        <v>10</v>
      </c>
      <c r="E869" s="2">
        <v>1</v>
      </c>
      <c r="F869" s="2">
        <v>2698.2</v>
      </c>
      <c r="G869" s="2">
        <v>-8237.06</v>
      </c>
      <c r="H869" s="2">
        <v>-112.476</v>
      </c>
    </row>
    <row r="870" spans="1:8" x14ac:dyDescent="0.25">
      <c r="A870" s="2">
        <v>-11837.1</v>
      </c>
      <c r="B870" s="2">
        <v>-0.31000299999999997</v>
      </c>
      <c r="C870" s="2">
        <v>4.15334</v>
      </c>
      <c r="D870" s="2">
        <v>10</v>
      </c>
      <c r="E870" s="2">
        <v>1</v>
      </c>
      <c r="F870" s="2">
        <v>2698.2</v>
      </c>
      <c r="G870" s="2">
        <v>-7593.63</v>
      </c>
      <c r="H870" s="2">
        <v>-112.164</v>
      </c>
    </row>
    <row r="871" spans="1:8" x14ac:dyDescent="0.25">
      <c r="A871" s="2">
        <v>-11568.4</v>
      </c>
      <c r="B871" s="2">
        <v>-0.30915399999999998</v>
      </c>
      <c r="C871" s="2">
        <v>4.1543700000000001</v>
      </c>
      <c r="D871" s="2">
        <v>10</v>
      </c>
      <c r="E871" s="2">
        <v>1</v>
      </c>
      <c r="F871" s="2">
        <v>2698.2</v>
      </c>
      <c r="G871" s="2">
        <v>-7288.52</v>
      </c>
      <c r="H871" s="2">
        <v>-111.849</v>
      </c>
    </row>
    <row r="872" spans="1:8" x14ac:dyDescent="0.25">
      <c r="A872" s="2">
        <v>-11279.3</v>
      </c>
      <c r="B872" s="2">
        <v>-0.30830800000000003</v>
      </c>
      <c r="C872" s="2">
        <v>4.1553899999999997</v>
      </c>
      <c r="D872" s="2">
        <v>10</v>
      </c>
      <c r="E872" s="2">
        <v>1</v>
      </c>
      <c r="F872" s="2">
        <v>2698.2</v>
      </c>
      <c r="G872" s="2">
        <v>-7624.51</v>
      </c>
      <c r="H872" s="2">
        <v>-111.536</v>
      </c>
    </row>
    <row r="873" spans="1:8" x14ac:dyDescent="0.25">
      <c r="A873" s="2">
        <v>-10997.1</v>
      </c>
      <c r="B873" s="2">
        <v>-0.30743500000000001</v>
      </c>
      <c r="C873" s="2">
        <v>4.1564199999999998</v>
      </c>
      <c r="D873" s="2">
        <v>10</v>
      </c>
      <c r="E873" s="2">
        <v>1</v>
      </c>
      <c r="F873" s="2">
        <v>2698.2</v>
      </c>
      <c r="G873" s="2">
        <v>-7250.23</v>
      </c>
      <c r="H873" s="2">
        <v>-111.212</v>
      </c>
    </row>
    <row r="874" spans="1:8" x14ac:dyDescent="0.25">
      <c r="A874" s="2">
        <v>-10728.6</v>
      </c>
      <c r="B874" s="2">
        <v>-0.30654700000000001</v>
      </c>
      <c r="C874" s="2">
        <v>4.1574400000000002</v>
      </c>
      <c r="D874" s="2">
        <v>10</v>
      </c>
      <c r="E874" s="2">
        <v>1</v>
      </c>
      <c r="F874" s="2">
        <v>2698.2</v>
      </c>
      <c r="G874" s="2">
        <v>-6567.44</v>
      </c>
      <c r="H874" s="2">
        <v>-110.883</v>
      </c>
    </row>
    <row r="875" spans="1:8" x14ac:dyDescent="0.25">
      <c r="A875" s="2">
        <v>-10436.5</v>
      </c>
      <c r="B875" s="2">
        <v>-0.30567100000000003</v>
      </c>
      <c r="C875" s="2">
        <v>4.1584599999999998</v>
      </c>
      <c r="D875" s="2">
        <v>10</v>
      </c>
      <c r="E875" s="2">
        <v>1</v>
      </c>
      <c r="F875" s="2">
        <v>2698.2</v>
      </c>
      <c r="G875" s="2">
        <v>-6829.2</v>
      </c>
      <c r="H875" s="2">
        <v>-110.559</v>
      </c>
    </row>
    <row r="876" spans="1:8" x14ac:dyDescent="0.25">
      <c r="A876" s="2">
        <v>-10133.700000000001</v>
      </c>
      <c r="B876" s="2">
        <v>-0.304784</v>
      </c>
      <c r="C876" s="2">
        <v>4.1594899999999999</v>
      </c>
      <c r="D876" s="2">
        <v>10</v>
      </c>
      <c r="E876" s="2">
        <v>1</v>
      </c>
      <c r="F876" s="2">
        <v>2698.2</v>
      </c>
      <c r="G876" s="2">
        <v>-7074.69</v>
      </c>
      <c r="H876" s="2">
        <v>-110.23</v>
      </c>
    </row>
    <row r="877" spans="1:8" x14ac:dyDescent="0.25">
      <c r="A877" s="2">
        <v>-9856.99</v>
      </c>
      <c r="B877" s="2">
        <v>-0.30386000000000002</v>
      </c>
      <c r="C877" s="2">
        <v>4.1605100000000004</v>
      </c>
      <c r="D877" s="2">
        <v>10</v>
      </c>
      <c r="E877" s="2">
        <v>1</v>
      </c>
      <c r="F877" s="2">
        <v>2698.2</v>
      </c>
      <c r="G877" s="2">
        <v>-6290.9</v>
      </c>
      <c r="H877" s="2">
        <v>-109.88800000000001</v>
      </c>
    </row>
    <row r="878" spans="1:8" x14ac:dyDescent="0.25">
      <c r="A878" s="2">
        <v>-9585.9500000000007</v>
      </c>
      <c r="B878" s="2">
        <v>-0.30293199999999998</v>
      </c>
      <c r="C878" s="2">
        <v>4.1615399999999996</v>
      </c>
      <c r="D878" s="2">
        <v>10</v>
      </c>
      <c r="E878" s="2">
        <v>1</v>
      </c>
      <c r="F878" s="2">
        <v>2698.2</v>
      </c>
      <c r="G878" s="2">
        <v>-6069.17</v>
      </c>
      <c r="H878" s="2">
        <v>-109.544</v>
      </c>
    </row>
    <row r="879" spans="1:8" x14ac:dyDescent="0.25">
      <c r="A879" s="2">
        <v>-9293.4500000000007</v>
      </c>
      <c r="B879" s="2">
        <v>-0.30200399999999999</v>
      </c>
      <c r="C879" s="2">
        <v>4.16256</v>
      </c>
      <c r="D879" s="2">
        <v>10</v>
      </c>
      <c r="E879" s="2">
        <v>1</v>
      </c>
      <c r="F879" s="2">
        <v>2698.2</v>
      </c>
      <c r="G879" s="2">
        <v>-6486.99</v>
      </c>
      <c r="H879" s="2">
        <v>-109.2</v>
      </c>
    </row>
    <row r="880" spans="1:8" x14ac:dyDescent="0.25">
      <c r="A880" s="2">
        <v>-9015.8799999999992</v>
      </c>
      <c r="B880" s="2">
        <v>-0.30104199999999998</v>
      </c>
      <c r="C880" s="2">
        <v>4.1635799999999996</v>
      </c>
      <c r="D880" s="2">
        <v>10</v>
      </c>
      <c r="E880" s="2">
        <v>1</v>
      </c>
      <c r="F880" s="2">
        <v>2698.2</v>
      </c>
      <c r="G880" s="2">
        <v>-5737.57</v>
      </c>
      <c r="H880" s="2">
        <v>-108.84399999999999</v>
      </c>
    </row>
    <row r="881" spans="1:8" x14ac:dyDescent="0.25">
      <c r="A881" s="2">
        <v>-8742.6</v>
      </c>
      <c r="B881" s="2">
        <v>-0.30008000000000001</v>
      </c>
      <c r="C881" s="2">
        <v>4.1646099999999997</v>
      </c>
      <c r="D881" s="2">
        <v>10</v>
      </c>
      <c r="E881" s="2">
        <v>1</v>
      </c>
      <c r="F881" s="2">
        <v>2698.2</v>
      </c>
      <c r="G881" s="2">
        <v>-5350.96</v>
      </c>
      <c r="H881" s="2">
        <v>-108.48699999999999</v>
      </c>
    </row>
    <row r="882" spans="1:8" x14ac:dyDescent="0.25">
      <c r="A882" s="2">
        <v>-8439.4500000000007</v>
      </c>
      <c r="B882" s="2">
        <v>-0.29912699999999998</v>
      </c>
      <c r="C882" s="2">
        <v>4.1656300000000002</v>
      </c>
      <c r="D882" s="2">
        <v>10</v>
      </c>
      <c r="E882" s="2">
        <v>1</v>
      </c>
      <c r="F882" s="2">
        <v>2698.2</v>
      </c>
      <c r="G882" s="2">
        <v>-5935.57</v>
      </c>
      <c r="H882" s="2">
        <v>-108.134</v>
      </c>
    </row>
    <row r="883" spans="1:8" x14ac:dyDescent="0.25">
      <c r="A883" s="2">
        <v>-8146.8</v>
      </c>
      <c r="B883" s="2">
        <v>-0.29814000000000002</v>
      </c>
      <c r="C883" s="2">
        <v>4.1666600000000003</v>
      </c>
      <c r="D883" s="2">
        <v>10</v>
      </c>
      <c r="E883" s="2">
        <v>1</v>
      </c>
      <c r="F883" s="2">
        <v>2698.2</v>
      </c>
      <c r="G883" s="2">
        <v>-5554.25</v>
      </c>
      <c r="H883" s="2">
        <v>-107.76900000000001</v>
      </c>
    </row>
    <row r="884" spans="1:8" x14ac:dyDescent="0.25">
      <c r="A884" s="2">
        <v>-7879.8</v>
      </c>
      <c r="B884" s="2">
        <v>-0.29713200000000001</v>
      </c>
      <c r="C884" s="2">
        <v>4.1676799999999998</v>
      </c>
      <c r="D884" s="2">
        <v>10</v>
      </c>
      <c r="E884" s="2">
        <v>1</v>
      </c>
      <c r="F884" s="2">
        <v>2698.2</v>
      </c>
      <c r="G884" s="2">
        <v>-4800.83</v>
      </c>
      <c r="H884" s="2">
        <v>-107.395</v>
      </c>
    </row>
    <row r="885" spans="1:8" x14ac:dyDescent="0.25">
      <c r="A885" s="2">
        <v>-7591.45</v>
      </c>
      <c r="B885" s="2">
        <v>-0.29613099999999998</v>
      </c>
      <c r="C885" s="2">
        <v>4.1687000000000003</v>
      </c>
      <c r="D885" s="2">
        <v>10</v>
      </c>
      <c r="E885" s="2">
        <v>1</v>
      </c>
      <c r="F885" s="2">
        <v>2698.2</v>
      </c>
      <c r="G885" s="2">
        <v>-5400.75</v>
      </c>
      <c r="H885" s="2">
        <v>-107.024</v>
      </c>
    </row>
    <row r="886" spans="1:8" x14ac:dyDescent="0.25">
      <c r="A886" s="2">
        <v>-7309.41</v>
      </c>
      <c r="B886" s="2">
        <v>-0.29509800000000003</v>
      </c>
      <c r="C886" s="2">
        <v>4.1697300000000004</v>
      </c>
      <c r="D886" s="2">
        <v>10</v>
      </c>
      <c r="E886" s="2">
        <v>1</v>
      </c>
      <c r="F886" s="2">
        <v>2698.2</v>
      </c>
      <c r="G886" s="2">
        <v>-4797.29</v>
      </c>
      <c r="H886" s="2">
        <v>-106.642</v>
      </c>
    </row>
    <row r="887" spans="1:8" x14ac:dyDescent="0.25">
      <c r="A887" s="2">
        <v>-7041.53</v>
      </c>
      <c r="B887" s="2">
        <v>-0.29405599999999998</v>
      </c>
      <c r="C887" s="2">
        <v>4.17075</v>
      </c>
      <c r="D887" s="2">
        <v>10</v>
      </c>
      <c r="E887" s="2">
        <v>1</v>
      </c>
      <c r="F887" s="2">
        <v>2698.2</v>
      </c>
      <c r="G887" s="2">
        <v>-4144.68</v>
      </c>
      <c r="H887" s="2">
        <v>-106.255</v>
      </c>
    </row>
    <row r="888" spans="1:8" x14ac:dyDescent="0.25">
      <c r="A888" s="2">
        <v>-6739.13</v>
      </c>
      <c r="B888" s="2">
        <v>-0.29302899999999998</v>
      </c>
      <c r="C888" s="2">
        <v>4.17178</v>
      </c>
      <c r="D888" s="2">
        <v>10</v>
      </c>
      <c r="E888" s="2">
        <v>1</v>
      </c>
      <c r="F888" s="2">
        <v>2698.2</v>
      </c>
      <c r="G888" s="2">
        <v>-4950.55</v>
      </c>
      <c r="H888" s="2">
        <v>-105.875</v>
      </c>
    </row>
    <row r="889" spans="1:8" x14ac:dyDescent="0.25">
      <c r="A889" s="2">
        <v>-6447.71</v>
      </c>
      <c r="B889" s="2">
        <v>-0.29196499999999997</v>
      </c>
      <c r="C889" s="2">
        <v>4.1727999999999996</v>
      </c>
      <c r="D889" s="2">
        <v>10</v>
      </c>
      <c r="E889" s="2">
        <v>1</v>
      </c>
      <c r="F889" s="2">
        <v>2698.2</v>
      </c>
      <c r="G889" s="2">
        <v>-4407.76</v>
      </c>
      <c r="H889" s="2">
        <v>-105.48099999999999</v>
      </c>
    </row>
    <row r="890" spans="1:8" x14ac:dyDescent="0.25">
      <c r="A890" s="2">
        <v>-6183.18</v>
      </c>
      <c r="B890" s="2">
        <v>-0.290881</v>
      </c>
      <c r="C890" s="2">
        <v>4.1738200000000001</v>
      </c>
      <c r="D890" s="2">
        <v>10</v>
      </c>
      <c r="E890" s="2">
        <v>1</v>
      </c>
      <c r="F890" s="2">
        <v>2698.2</v>
      </c>
      <c r="G890" s="2">
        <v>-3695.01</v>
      </c>
      <c r="H890" s="2">
        <v>-105.07899999999999</v>
      </c>
    </row>
    <row r="891" spans="1:8" x14ac:dyDescent="0.25">
      <c r="A891" s="2">
        <v>-5890.89</v>
      </c>
      <c r="B891" s="2">
        <v>-0.28980600000000001</v>
      </c>
      <c r="C891" s="2">
        <v>4.1748500000000002</v>
      </c>
      <c r="D891" s="2">
        <v>10</v>
      </c>
      <c r="E891" s="2">
        <v>1</v>
      </c>
      <c r="F891" s="2">
        <v>2698.2</v>
      </c>
      <c r="G891" s="2">
        <v>-4519.92</v>
      </c>
      <c r="H891" s="2">
        <v>-104.681</v>
      </c>
    </row>
    <row r="892" spans="1:8" x14ac:dyDescent="0.25">
      <c r="A892" s="2">
        <v>-5616.81</v>
      </c>
      <c r="B892" s="2">
        <v>-0.28868899999999997</v>
      </c>
      <c r="C892" s="2">
        <v>4.1758699999999997</v>
      </c>
      <c r="D892" s="2">
        <v>10</v>
      </c>
      <c r="E892" s="2">
        <v>1</v>
      </c>
      <c r="F892" s="2">
        <v>2698.2</v>
      </c>
      <c r="G892" s="2">
        <v>-3395.17</v>
      </c>
      <c r="H892" s="2">
        <v>-104.267</v>
      </c>
    </row>
    <row r="893" spans="1:8" x14ac:dyDescent="0.25">
      <c r="A893" s="2">
        <v>-5345.41</v>
      </c>
      <c r="B893" s="2">
        <v>-0.28757899999999997</v>
      </c>
      <c r="C893" s="2">
        <v>4.1768999999999998</v>
      </c>
      <c r="D893" s="2">
        <v>10</v>
      </c>
      <c r="E893" s="2">
        <v>1</v>
      </c>
      <c r="F893" s="2">
        <v>2698.2</v>
      </c>
      <c r="G893" s="2">
        <v>-3269.04</v>
      </c>
      <c r="H893" s="2">
        <v>-103.85599999999999</v>
      </c>
    </row>
    <row r="894" spans="1:8" x14ac:dyDescent="0.25">
      <c r="A894" s="2">
        <v>-5038.03</v>
      </c>
      <c r="B894" s="2">
        <v>-0.28647400000000001</v>
      </c>
      <c r="C894" s="2">
        <v>4.1779200000000003</v>
      </c>
      <c r="D894" s="2">
        <v>10</v>
      </c>
      <c r="E894" s="2">
        <v>1</v>
      </c>
      <c r="F894" s="2">
        <v>2698.2</v>
      </c>
      <c r="G894" s="2">
        <v>-4099.25</v>
      </c>
      <c r="H894" s="2">
        <v>-103.446</v>
      </c>
    </row>
    <row r="895" spans="1:8" x14ac:dyDescent="0.25">
      <c r="A895" s="2">
        <v>-4764.1400000000003</v>
      </c>
      <c r="B895" s="2">
        <v>-0.28531899999999999</v>
      </c>
      <c r="C895" s="2">
        <v>4.1789399999999999</v>
      </c>
      <c r="D895" s="2">
        <v>10</v>
      </c>
      <c r="E895" s="2">
        <v>1</v>
      </c>
      <c r="F895" s="2">
        <v>2698.2</v>
      </c>
      <c r="G895" s="2">
        <v>-2819.31</v>
      </c>
      <c r="H895" s="2">
        <v>-103.018</v>
      </c>
    </row>
    <row r="896" spans="1:8" x14ac:dyDescent="0.25">
      <c r="A896" s="2">
        <v>-4492.38</v>
      </c>
      <c r="B896" s="2">
        <v>-0.28417100000000001</v>
      </c>
      <c r="C896" s="2">
        <v>4.17997</v>
      </c>
      <c r="D896" s="2">
        <v>10</v>
      </c>
      <c r="E896" s="2">
        <v>1</v>
      </c>
      <c r="F896" s="2">
        <v>2698.2</v>
      </c>
      <c r="G896" s="2">
        <v>-3202.5</v>
      </c>
      <c r="H896" s="2">
        <v>-102.593</v>
      </c>
    </row>
    <row r="897" spans="1:8" x14ac:dyDescent="0.25">
      <c r="A897" s="2">
        <v>-4205.41</v>
      </c>
      <c r="B897" s="2">
        <v>-0.28300199999999998</v>
      </c>
      <c r="C897" s="2">
        <v>4.1809900000000004</v>
      </c>
      <c r="D897" s="2">
        <v>10</v>
      </c>
      <c r="E897" s="2">
        <v>1</v>
      </c>
      <c r="F897" s="2">
        <v>2698.2</v>
      </c>
      <c r="G897" s="2">
        <v>-3079.45</v>
      </c>
      <c r="H897" s="2">
        <v>-102.16</v>
      </c>
    </row>
    <row r="898" spans="1:8" x14ac:dyDescent="0.25">
      <c r="A898" s="2">
        <v>-3944.57</v>
      </c>
      <c r="B898" s="2">
        <v>-0.28181</v>
      </c>
      <c r="C898" s="2">
        <v>4.1820199999999996</v>
      </c>
      <c r="D898" s="2">
        <v>10</v>
      </c>
      <c r="E898" s="2">
        <v>1</v>
      </c>
      <c r="F898" s="2">
        <v>2698.2</v>
      </c>
      <c r="G898" s="2">
        <v>-2043.13</v>
      </c>
      <c r="H898" s="2">
        <v>-101.718</v>
      </c>
    </row>
    <row r="899" spans="1:8" x14ac:dyDescent="0.25">
      <c r="A899" s="2">
        <v>-3647.02</v>
      </c>
      <c r="B899" s="2">
        <v>-0.28064</v>
      </c>
      <c r="C899" s="2">
        <v>4.1830400000000001</v>
      </c>
      <c r="D899" s="2">
        <v>10</v>
      </c>
      <c r="E899" s="2">
        <v>1</v>
      </c>
      <c r="F899" s="2">
        <v>2698.2</v>
      </c>
      <c r="G899" s="2">
        <v>-3155.02</v>
      </c>
      <c r="H899" s="2">
        <v>-101.285</v>
      </c>
    </row>
    <row r="900" spans="1:8" x14ac:dyDescent="0.25">
      <c r="A900" s="2">
        <v>-3364.67</v>
      </c>
      <c r="B900" s="2">
        <v>-0.27942400000000001</v>
      </c>
      <c r="C900" s="2">
        <v>4.1840599999999997</v>
      </c>
      <c r="D900" s="2">
        <v>10</v>
      </c>
      <c r="E900" s="2">
        <v>1</v>
      </c>
      <c r="F900" s="2">
        <v>2698.2</v>
      </c>
      <c r="G900" s="2">
        <v>-2131.25</v>
      </c>
      <c r="H900" s="2">
        <v>-100.834</v>
      </c>
    </row>
    <row r="901" spans="1:8" x14ac:dyDescent="0.25">
      <c r="A901" s="2">
        <v>-3099.69</v>
      </c>
      <c r="B901" s="2">
        <v>-0.27820400000000001</v>
      </c>
      <c r="C901" s="2">
        <v>4.1850899999999998</v>
      </c>
      <c r="D901" s="2">
        <v>10</v>
      </c>
      <c r="E901" s="2">
        <v>1</v>
      </c>
      <c r="F901" s="2">
        <v>2698.2</v>
      </c>
      <c r="G901" s="2">
        <v>-2153.7800000000002</v>
      </c>
      <c r="H901" s="2">
        <v>-100.38200000000001</v>
      </c>
    </row>
    <row r="902" spans="1:8" x14ac:dyDescent="0.25">
      <c r="A902" s="2">
        <v>-2812.88</v>
      </c>
      <c r="B902" s="2">
        <v>-0.27697100000000002</v>
      </c>
      <c r="C902" s="2">
        <v>4.1861100000000002</v>
      </c>
      <c r="D902" s="2">
        <v>10</v>
      </c>
      <c r="E902" s="2">
        <v>1</v>
      </c>
      <c r="F902" s="2">
        <v>2698.2</v>
      </c>
      <c r="G902" s="2">
        <v>-2341.75</v>
      </c>
      <c r="H902" s="2">
        <v>-99.925200000000004</v>
      </c>
    </row>
    <row r="903" spans="1:8" x14ac:dyDescent="0.25">
      <c r="A903" s="2">
        <v>-2556.75</v>
      </c>
      <c r="B903" s="2">
        <v>-0.27570800000000001</v>
      </c>
      <c r="C903" s="2">
        <v>4.1871400000000003</v>
      </c>
      <c r="D903" s="2">
        <v>10</v>
      </c>
      <c r="E903" s="2">
        <v>1</v>
      </c>
      <c r="F903" s="2">
        <v>2698.2</v>
      </c>
      <c r="G903" s="2">
        <v>-1062.04</v>
      </c>
      <c r="H903" s="2">
        <v>-99.4572</v>
      </c>
    </row>
    <row r="904" spans="1:8" x14ac:dyDescent="0.25">
      <c r="A904" s="2">
        <v>-2262.5500000000002</v>
      </c>
      <c r="B904" s="2">
        <v>-0.27447199999999999</v>
      </c>
      <c r="C904" s="2">
        <v>4.1881599999999999</v>
      </c>
      <c r="D904" s="2">
        <v>10</v>
      </c>
      <c r="E904" s="2">
        <v>1</v>
      </c>
      <c r="F904" s="2">
        <v>2698.2</v>
      </c>
      <c r="G904" s="2">
        <v>-2349.41</v>
      </c>
      <c r="H904" s="2">
        <v>-98.998999999999995</v>
      </c>
    </row>
    <row r="905" spans="1:8" x14ac:dyDescent="0.25">
      <c r="A905" s="2">
        <v>-1984.29</v>
      </c>
      <c r="B905" s="2">
        <v>-0.27318500000000001</v>
      </c>
      <c r="C905" s="2">
        <v>4.1891800000000003</v>
      </c>
      <c r="D905" s="2">
        <v>10</v>
      </c>
      <c r="E905" s="2">
        <v>1</v>
      </c>
      <c r="F905" s="2">
        <v>2698.2</v>
      </c>
      <c r="G905" s="2">
        <v>-1176.56</v>
      </c>
      <c r="H905" s="2">
        <v>-98.522300000000001</v>
      </c>
    </row>
    <row r="906" spans="1:8" x14ac:dyDescent="0.25">
      <c r="A906" s="2">
        <v>-1721.63</v>
      </c>
      <c r="B906" s="2">
        <v>-0.27189799999999997</v>
      </c>
      <c r="C906" s="2">
        <v>4.1902100000000004</v>
      </c>
      <c r="D906" s="2">
        <v>10</v>
      </c>
      <c r="E906" s="2">
        <v>1</v>
      </c>
      <c r="F906" s="2">
        <v>2698.2</v>
      </c>
      <c r="G906" s="2">
        <v>-1489.14</v>
      </c>
      <c r="H906" s="2">
        <v>-98.045400000000001</v>
      </c>
    </row>
    <row r="907" spans="1:8" x14ac:dyDescent="0.25">
      <c r="A907" s="2">
        <v>-1444.29</v>
      </c>
      <c r="B907" s="2">
        <v>-0.270588</v>
      </c>
      <c r="C907" s="2">
        <v>4.19123</v>
      </c>
      <c r="D907" s="2">
        <v>10</v>
      </c>
      <c r="E907" s="2">
        <v>1</v>
      </c>
      <c r="F907" s="2">
        <v>2698.2</v>
      </c>
      <c r="G907" s="2">
        <v>-1137.19</v>
      </c>
      <c r="H907" s="2">
        <v>-97.559899999999999</v>
      </c>
    </row>
    <row r="908" spans="1:8" x14ac:dyDescent="0.25">
      <c r="A908" s="2">
        <v>-1189.8699999999999</v>
      </c>
      <c r="B908" s="2">
        <v>-0.269264</v>
      </c>
      <c r="C908" s="2">
        <v>4.1922600000000001</v>
      </c>
      <c r="D908" s="2">
        <v>10</v>
      </c>
      <c r="E908" s="2">
        <v>1</v>
      </c>
      <c r="F908" s="2">
        <v>2698.2</v>
      </c>
      <c r="G908" s="2">
        <v>-493.755</v>
      </c>
      <c r="H908" s="2">
        <v>-97.069299999999998</v>
      </c>
    </row>
    <row r="909" spans="1:8" x14ac:dyDescent="0.25">
      <c r="A909" s="2">
        <v>-895.65200000000004</v>
      </c>
      <c r="B909" s="2">
        <v>-0.26795099999999999</v>
      </c>
      <c r="C909" s="2">
        <v>4.1932799999999997</v>
      </c>
      <c r="D909" s="2">
        <v>10</v>
      </c>
      <c r="E909" s="2">
        <v>1</v>
      </c>
      <c r="F909" s="2">
        <v>2698.2</v>
      </c>
      <c r="G909" s="2">
        <v>-1512.09</v>
      </c>
      <c r="H909" s="2">
        <v>-96.582700000000003</v>
      </c>
    </row>
    <row r="910" spans="1:8" x14ac:dyDescent="0.25">
      <c r="A910" s="2">
        <v>-638.53</v>
      </c>
      <c r="B910" s="2">
        <v>-0.26658500000000002</v>
      </c>
      <c r="C910" s="2">
        <v>4.1943000000000001</v>
      </c>
      <c r="D910" s="2">
        <v>10</v>
      </c>
      <c r="E910" s="2">
        <v>1</v>
      </c>
      <c r="F910" s="2">
        <v>2698.2</v>
      </c>
      <c r="G910" s="2">
        <v>-41.342700000000001</v>
      </c>
      <c r="H910" s="2">
        <v>-96.076700000000002</v>
      </c>
    </row>
    <row r="911" spans="1:8" x14ac:dyDescent="0.25">
      <c r="A911" s="2">
        <v>-368.33100000000002</v>
      </c>
      <c r="B911" s="2">
        <v>-0.265233</v>
      </c>
      <c r="C911" s="2">
        <v>4.1953300000000002</v>
      </c>
      <c r="D911" s="2">
        <v>10</v>
      </c>
      <c r="E911" s="2">
        <v>1</v>
      </c>
      <c r="F911" s="2">
        <v>2698.2</v>
      </c>
      <c r="G911" s="2">
        <v>-1095.22</v>
      </c>
      <c r="H911" s="2">
        <v>-95.575800000000001</v>
      </c>
    </row>
    <row r="912" spans="1:8" x14ac:dyDescent="0.25">
      <c r="A912" s="2">
        <v>-112.967</v>
      </c>
      <c r="B912" s="2">
        <v>-0.26383499999999999</v>
      </c>
      <c r="C912" s="2">
        <v>4.1963499999999998</v>
      </c>
      <c r="D912" s="2">
        <v>10</v>
      </c>
      <c r="E912" s="2">
        <v>1</v>
      </c>
      <c r="F912" s="2">
        <v>2698.2</v>
      </c>
      <c r="G912" s="2">
        <v>436.654</v>
      </c>
      <c r="H912" s="2">
        <v>-95.057699999999997</v>
      </c>
    </row>
    <row r="913" spans="1:8" x14ac:dyDescent="0.25">
      <c r="A913" s="2">
        <v>154.59899999999999</v>
      </c>
      <c r="B913" s="2">
        <v>-0.26246000000000003</v>
      </c>
      <c r="C913" s="2">
        <v>4.1973799999999999</v>
      </c>
      <c r="D913" s="2">
        <v>10</v>
      </c>
      <c r="E913" s="2">
        <v>1</v>
      </c>
      <c r="F913" s="2">
        <v>2698.2</v>
      </c>
      <c r="G913" s="2">
        <v>-584.79899999999998</v>
      </c>
      <c r="H913" s="2">
        <v>-94.548100000000005</v>
      </c>
    </row>
    <row r="914" spans="1:8" x14ac:dyDescent="0.25">
      <c r="A914" s="2">
        <v>429.88200000000001</v>
      </c>
      <c r="B914" s="2">
        <v>-0.26104699999999997</v>
      </c>
      <c r="C914" s="2">
        <v>4.1984000000000004</v>
      </c>
      <c r="D914" s="2">
        <v>10</v>
      </c>
      <c r="E914" s="2">
        <v>1</v>
      </c>
      <c r="F914" s="2">
        <v>2698.2</v>
      </c>
      <c r="G914" s="2">
        <v>209.3</v>
      </c>
      <c r="H914" s="2">
        <v>-94.024500000000003</v>
      </c>
    </row>
    <row r="915" spans="1:8" x14ac:dyDescent="0.25">
      <c r="A915" s="2">
        <v>681.077</v>
      </c>
      <c r="B915" s="2">
        <v>-0.25962499999999999</v>
      </c>
      <c r="C915" s="2">
        <v>4.1994199999999999</v>
      </c>
      <c r="D915" s="2">
        <v>10</v>
      </c>
      <c r="E915" s="2">
        <v>1</v>
      </c>
      <c r="F915" s="2">
        <v>2698.2</v>
      </c>
      <c r="G915" s="2">
        <v>29.6342</v>
      </c>
      <c r="H915" s="2">
        <v>-93.497799999999998</v>
      </c>
    </row>
    <row r="916" spans="1:8" x14ac:dyDescent="0.25">
      <c r="A916" s="2">
        <v>946.95100000000002</v>
      </c>
      <c r="B916" s="2">
        <v>-0.25818000000000002</v>
      </c>
      <c r="C916" s="2">
        <v>4.20045</v>
      </c>
      <c r="D916" s="2">
        <v>10</v>
      </c>
      <c r="E916" s="2">
        <v>1</v>
      </c>
      <c r="F916" s="2">
        <v>2698.2</v>
      </c>
      <c r="G916" s="2">
        <v>571.46199999999999</v>
      </c>
      <c r="H916" s="2">
        <v>-92.962199999999996</v>
      </c>
    </row>
    <row r="917" spans="1:8" x14ac:dyDescent="0.25">
      <c r="A917" s="2">
        <v>1195.5899999999999</v>
      </c>
      <c r="B917" s="2">
        <v>-0.25673099999999999</v>
      </c>
      <c r="C917" s="2">
        <v>4.2014699999999996</v>
      </c>
      <c r="D917" s="2">
        <v>10</v>
      </c>
      <c r="E917" s="2">
        <v>1</v>
      </c>
      <c r="F917" s="2">
        <v>2698.2</v>
      </c>
      <c r="G917" s="2">
        <v>686.26499999999999</v>
      </c>
      <c r="H917" s="2">
        <v>-92.425200000000004</v>
      </c>
    </row>
    <row r="918" spans="1:8" x14ac:dyDescent="0.25">
      <c r="A918" s="2">
        <v>1477.64</v>
      </c>
      <c r="B918" s="2">
        <v>-0.25527499999999997</v>
      </c>
      <c r="C918" s="2">
        <v>4.2024999999999997</v>
      </c>
      <c r="D918" s="2">
        <v>10</v>
      </c>
      <c r="E918" s="2">
        <v>1</v>
      </c>
      <c r="F918" s="2">
        <v>2698.2</v>
      </c>
      <c r="G918" s="2">
        <v>405.35700000000003</v>
      </c>
      <c r="H918" s="2">
        <v>-91.8857</v>
      </c>
    </row>
    <row r="919" spans="1:8" x14ac:dyDescent="0.25">
      <c r="A919" s="2">
        <v>1723.48</v>
      </c>
      <c r="B919" s="2">
        <v>-0.25378699999999998</v>
      </c>
      <c r="C919" s="2">
        <v>4.2035200000000001</v>
      </c>
      <c r="D919" s="2">
        <v>10</v>
      </c>
      <c r="E919" s="2">
        <v>1</v>
      </c>
      <c r="F919" s="2">
        <v>2698.2</v>
      </c>
      <c r="G919" s="2">
        <v>1033.43</v>
      </c>
      <c r="H919" s="2">
        <v>-91.334400000000002</v>
      </c>
    </row>
    <row r="920" spans="1:8" x14ac:dyDescent="0.25">
      <c r="A920" s="2">
        <v>1988.68</v>
      </c>
      <c r="B920" s="2">
        <v>-0.25229200000000002</v>
      </c>
      <c r="C920" s="2">
        <v>4.2045399999999997</v>
      </c>
      <c r="D920" s="2">
        <v>10</v>
      </c>
      <c r="E920" s="2">
        <v>1</v>
      </c>
      <c r="F920" s="2">
        <v>2698.2</v>
      </c>
      <c r="G920" s="2">
        <v>917.10500000000002</v>
      </c>
      <c r="H920" s="2">
        <v>-90.7804</v>
      </c>
    </row>
    <row r="921" spans="1:8" x14ac:dyDescent="0.25">
      <c r="A921" s="2">
        <v>2229.62</v>
      </c>
      <c r="B921" s="2">
        <v>-0.25077700000000003</v>
      </c>
      <c r="C921" s="2">
        <v>4.2055699999999998</v>
      </c>
      <c r="D921" s="2">
        <v>10</v>
      </c>
      <c r="E921" s="2">
        <v>1</v>
      </c>
      <c r="F921" s="2">
        <v>2698.2</v>
      </c>
      <c r="G921" s="2">
        <v>1617.89</v>
      </c>
      <c r="H921" s="2">
        <v>-90.218999999999994</v>
      </c>
    </row>
    <row r="922" spans="1:8" x14ac:dyDescent="0.25">
      <c r="A922" s="2">
        <v>2508.58</v>
      </c>
      <c r="B922" s="2">
        <v>-0.24926899999999999</v>
      </c>
      <c r="C922" s="2">
        <v>4.2065900000000003</v>
      </c>
      <c r="D922" s="2">
        <v>10</v>
      </c>
      <c r="E922" s="2">
        <v>1</v>
      </c>
      <c r="F922" s="2">
        <v>2698.2</v>
      </c>
      <c r="G922" s="2">
        <v>901.71100000000001</v>
      </c>
      <c r="H922" s="2">
        <v>-89.660200000000003</v>
      </c>
    </row>
    <row r="923" spans="1:8" x14ac:dyDescent="0.25">
      <c r="A923" s="2">
        <v>2751.76</v>
      </c>
      <c r="B923" s="2">
        <v>-0.247721</v>
      </c>
      <c r="C923" s="2">
        <v>4.2076200000000004</v>
      </c>
      <c r="D923" s="2">
        <v>10</v>
      </c>
      <c r="E923" s="2">
        <v>1</v>
      </c>
      <c r="F923" s="2">
        <v>2698.2</v>
      </c>
      <c r="G923" s="2">
        <v>1737.16</v>
      </c>
      <c r="H923" s="2">
        <v>-89.086799999999997</v>
      </c>
    </row>
    <row r="924" spans="1:8" x14ac:dyDescent="0.25">
      <c r="A924" s="2">
        <v>3010.89</v>
      </c>
      <c r="B924" s="2">
        <v>-0.246169</v>
      </c>
      <c r="C924" s="2">
        <v>4.2086399999999999</v>
      </c>
      <c r="D924" s="2">
        <v>10</v>
      </c>
      <c r="E924" s="2">
        <v>1</v>
      </c>
      <c r="F924" s="2">
        <v>2698.2</v>
      </c>
      <c r="G924" s="2">
        <v>1587.41</v>
      </c>
      <c r="H924" s="2">
        <v>-88.511399999999995</v>
      </c>
    </row>
    <row r="925" spans="1:8" x14ac:dyDescent="0.25">
      <c r="A925" s="2">
        <v>3248.27</v>
      </c>
      <c r="B925" s="2">
        <v>-0.24459700000000001</v>
      </c>
      <c r="C925" s="2">
        <v>4.2096600000000004</v>
      </c>
      <c r="D925" s="2">
        <v>10</v>
      </c>
      <c r="E925" s="2">
        <v>1</v>
      </c>
      <c r="F925" s="2">
        <v>2698.2</v>
      </c>
      <c r="G925" s="2">
        <v>2193.36</v>
      </c>
      <c r="H925" s="2">
        <v>-87.929100000000005</v>
      </c>
    </row>
    <row r="926" spans="1:8" x14ac:dyDescent="0.25">
      <c r="A926" s="2">
        <v>3521.53</v>
      </c>
      <c r="B926" s="2">
        <v>-0.243029</v>
      </c>
      <c r="C926" s="2">
        <v>4.2106899999999996</v>
      </c>
      <c r="D926" s="2">
        <v>10</v>
      </c>
      <c r="E926" s="2">
        <v>1</v>
      </c>
      <c r="F926" s="2">
        <v>2698.2</v>
      </c>
      <c r="G926" s="2">
        <v>1643.36</v>
      </c>
      <c r="H926" s="2">
        <v>-87.347999999999999</v>
      </c>
    </row>
    <row r="927" spans="1:8" x14ac:dyDescent="0.25">
      <c r="A927" s="2">
        <v>3759.87</v>
      </c>
      <c r="B927" s="2">
        <v>-0.241426</v>
      </c>
      <c r="C927" s="2">
        <v>4.2117100000000001</v>
      </c>
      <c r="D927" s="2">
        <v>10</v>
      </c>
      <c r="E927" s="2">
        <v>1</v>
      </c>
      <c r="F927" s="2">
        <v>2698.2</v>
      </c>
      <c r="G927" s="2">
        <v>2207.4499999999998</v>
      </c>
      <c r="H927" s="2">
        <v>-86.753900000000002</v>
      </c>
    </row>
    <row r="928" spans="1:8" x14ac:dyDescent="0.25">
      <c r="A928" s="2">
        <v>4010.55</v>
      </c>
      <c r="B928" s="2">
        <v>-0.23980899999999999</v>
      </c>
      <c r="C928" s="2">
        <v>4.2127400000000002</v>
      </c>
      <c r="D928" s="2">
        <v>10</v>
      </c>
      <c r="E928" s="2">
        <v>1</v>
      </c>
      <c r="F928" s="2">
        <v>2698.2</v>
      </c>
      <c r="G928" s="2">
        <v>2520.37</v>
      </c>
      <c r="H928" s="2">
        <v>-86.154899999999998</v>
      </c>
    </row>
    <row r="929" spans="1:8" x14ac:dyDescent="0.25">
      <c r="A929" s="2">
        <v>4247.68</v>
      </c>
      <c r="B929" s="2">
        <v>-0.23818900000000001</v>
      </c>
      <c r="C929" s="2">
        <v>4.2137599999999997</v>
      </c>
      <c r="D929" s="2">
        <v>10</v>
      </c>
      <c r="E929" s="2">
        <v>1</v>
      </c>
      <c r="F929" s="2">
        <v>2698.2</v>
      </c>
      <c r="G929" s="2">
        <v>2444.0500000000002</v>
      </c>
      <c r="H929" s="2">
        <v>-85.554400000000001</v>
      </c>
    </row>
    <row r="930" spans="1:8" x14ac:dyDescent="0.25">
      <c r="A930" s="2">
        <v>4510.95</v>
      </c>
      <c r="B930" s="2">
        <v>-0.23655200000000001</v>
      </c>
      <c r="C930" s="2">
        <v>4.2147800000000002</v>
      </c>
      <c r="D930" s="2">
        <v>10</v>
      </c>
      <c r="E930" s="2">
        <v>1</v>
      </c>
      <c r="F930" s="2">
        <v>2698.2</v>
      </c>
      <c r="G930" s="2">
        <v>2618.89</v>
      </c>
      <c r="H930" s="2">
        <v>-84.947800000000001</v>
      </c>
    </row>
    <row r="931" spans="1:8" x14ac:dyDescent="0.25">
      <c r="A931" s="2">
        <v>4745.79</v>
      </c>
      <c r="B931" s="2">
        <v>-0.23489699999999999</v>
      </c>
      <c r="C931" s="2">
        <v>4.2158100000000003</v>
      </c>
      <c r="D931" s="2">
        <v>10</v>
      </c>
      <c r="E931" s="2">
        <v>1</v>
      </c>
      <c r="F931" s="2">
        <v>2698.2</v>
      </c>
      <c r="G931" s="2">
        <v>2522.08</v>
      </c>
      <c r="H931" s="2">
        <v>-84.334599999999995</v>
      </c>
    </row>
    <row r="932" spans="1:8" x14ac:dyDescent="0.25">
      <c r="A932" s="2">
        <v>4983.8599999999997</v>
      </c>
      <c r="B932" s="2">
        <v>-0.233214</v>
      </c>
      <c r="C932" s="2">
        <v>4.2168299999999999</v>
      </c>
      <c r="D932" s="2">
        <v>10</v>
      </c>
      <c r="E932" s="2">
        <v>1</v>
      </c>
      <c r="F932" s="2">
        <v>2698.2</v>
      </c>
      <c r="G932" s="2">
        <v>3560.71</v>
      </c>
      <c r="H932" s="2">
        <v>-83.710899999999995</v>
      </c>
    </row>
    <row r="933" spans="1:8" x14ac:dyDescent="0.25">
      <c r="A933" s="2">
        <v>5229.4399999999996</v>
      </c>
      <c r="B933" s="2">
        <v>-0.231548</v>
      </c>
      <c r="C933" s="2">
        <v>4.2178599999999999</v>
      </c>
      <c r="D933" s="2">
        <v>10</v>
      </c>
      <c r="E933" s="2">
        <v>1</v>
      </c>
      <c r="F933" s="2">
        <v>2698.2</v>
      </c>
      <c r="G933" s="2">
        <v>2573.59</v>
      </c>
      <c r="H933" s="2">
        <v>-83.093500000000006</v>
      </c>
    </row>
    <row r="934" spans="1:8" x14ac:dyDescent="0.25">
      <c r="A934" s="2">
        <v>5473.22</v>
      </c>
      <c r="B934" s="2">
        <v>-0.22983999999999999</v>
      </c>
      <c r="C934" s="2">
        <v>4.2188800000000004</v>
      </c>
      <c r="D934" s="2">
        <v>10</v>
      </c>
      <c r="E934" s="2">
        <v>1</v>
      </c>
      <c r="F934" s="2">
        <v>2698.2</v>
      </c>
      <c r="G934" s="2">
        <v>3565.92</v>
      </c>
      <c r="H934" s="2">
        <v>-82.460499999999996</v>
      </c>
    </row>
    <row r="935" spans="1:8" x14ac:dyDescent="0.25">
      <c r="A935" s="2">
        <v>5710.83</v>
      </c>
      <c r="B935" s="2">
        <v>-0.228131</v>
      </c>
      <c r="C935" s="2">
        <v>4.2199</v>
      </c>
      <c r="D935" s="2">
        <v>10</v>
      </c>
      <c r="E935" s="2">
        <v>1</v>
      </c>
      <c r="F935" s="2">
        <v>2698.2</v>
      </c>
      <c r="G935" s="2">
        <v>3118.06</v>
      </c>
      <c r="H935" s="2">
        <v>-81.827399999999997</v>
      </c>
    </row>
    <row r="936" spans="1:8" x14ac:dyDescent="0.25">
      <c r="A936" s="2">
        <v>5935.89</v>
      </c>
      <c r="B936" s="2">
        <v>-0.22639400000000001</v>
      </c>
      <c r="C936" s="2">
        <v>4.2209300000000001</v>
      </c>
      <c r="D936" s="2">
        <v>10</v>
      </c>
      <c r="E936" s="2">
        <v>1</v>
      </c>
      <c r="F936" s="2">
        <v>2698.2</v>
      </c>
      <c r="G936" s="2">
        <v>4034.03</v>
      </c>
      <c r="H936" s="2">
        <v>-81.183599999999998</v>
      </c>
    </row>
    <row r="937" spans="1:8" x14ac:dyDescent="0.25">
      <c r="A937" s="2">
        <v>6189.3</v>
      </c>
      <c r="B937" s="2">
        <v>-0.224666</v>
      </c>
      <c r="C937" s="2">
        <v>4.2219499999999996</v>
      </c>
      <c r="D937" s="2">
        <v>10</v>
      </c>
      <c r="E937" s="2">
        <v>1</v>
      </c>
      <c r="F937" s="2">
        <v>2698.2</v>
      </c>
      <c r="G937" s="2">
        <v>3327.9</v>
      </c>
      <c r="H937" s="2">
        <v>-80.543400000000005</v>
      </c>
    </row>
    <row r="938" spans="1:8" x14ac:dyDescent="0.25">
      <c r="A938" s="2">
        <v>6414.55</v>
      </c>
      <c r="B938" s="2">
        <v>-0.22290299999999999</v>
      </c>
      <c r="C938" s="2">
        <v>4.2229799999999997</v>
      </c>
      <c r="D938" s="2">
        <v>10</v>
      </c>
      <c r="E938" s="2">
        <v>1</v>
      </c>
      <c r="F938" s="2">
        <v>2698.2</v>
      </c>
      <c r="G938" s="2">
        <v>3814.7</v>
      </c>
      <c r="H938" s="2">
        <v>-79.890100000000004</v>
      </c>
    </row>
    <row r="939" spans="1:8" x14ac:dyDescent="0.25">
      <c r="A939" s="2">
        <v>6644.66</v>
      </c>
      <c r="B939" s="2">
        <v>-0.22112299999999999</v>
      </c>
      <c r="C939" s="2">
        <v>4.2240000000000002</v>
      </c>
      <c r="D939" s="2">
        <v>10</v>
      </c>
      <c r="E939" s="2">
        <v>1</v>
      </c>
      <c r="F939" s="2">
        <v>2698.2</v>
      </c>
      <c r="G939" s="2">
        <v>4428.17</v>
      </c>
      <c r="H939" s="2">
        <v>-79.230400000000003</v>
      </c>
    </row>
    <row r="940" spans="1:8" x14ac:dyDescent="0.25">
      <c r="A940" s="2">
        <v>6875.24</v>
      </c>
      <c r="B940" s="2">
        <v>-0.21934999999999999</v>
      </c>
      <c r="C940" s="2">
        <v>4.2250199999999998</v>
      </c>
      <c r="D940" s="2">
        <v>10</v>
      </c>
      <c r="E940" s="2">
        <v>1</v>
      </c>
      <c r="F940" s="2">
        <v>2698.2</v>
      </c>
      <c r="G940" s="2">
        <v>3759.35</v>
      </c>
      <c r="H940" s="2">
        <v>-78.573400000000007</v>
      </c>
    </row>
    <row r="941" spans="1:8" x14ac:dyDescent="0.25">
      <c r="A941" s="2">
        <v>7109.36</v>
      </c>
      <c r="B941" s="2">
        <v>-0.21754200000000001</v>
      </c>
      <c r="C941" s="2">
        <v>4.2260499999999999</v>
      </c>
      <c r="D941" s="2">
        <v>10</v>
      </c>
      <c r="E941" s="2">
        <v>1</v>
      </c>
      <c r="F941" s="2">
        <v>2698.2</v>
      </c>
      <c r="G941" s="2">
        <v>4494.57</v>
      </c>
      <c r="H941" s="2">
        <v>-77.903499999999994</v>
      </c>
    </row>
    <row r="942" spans="1:8" x14ac:dyDescent="0.25">
      <c r="A942" s="2">
        <v>7334.66</v>
      </c>
      <c r="B942" s="2">
        <v>-0.215728</v>
      </c>
      <c r="C942" s="2">
        <v>4.2270700000000003</v>
      </c>
      <c r="D942" s="2">
        <v>10</v>
      </c>
      <c r="E942" s="2">
        <v>1</v>
      </c>
      <c r="F942" s="2">
        <v>2698.2</v>
      </c>
      <c r="G942" s="2">
        <v>4322.1899999999996</v>
      </c>
      <c r="H942" s="2">
        <v>-77.231300000000005</v>
      </c>
    </row>
    <row r="943" spans="1:8" x14ac:dyDescent="0.25">
      <c r="A943" s="2">
        <v>7550.37</v>
      </c>
      <c r="B943" s="2">
        <v>-0.213894</v>
      </c>
      <c r="C943" s="2">
        <v>4.2281000000000004</v>
      </c>
      <c r="D943" s="2">
        <v>10</v>
      </c>
      <c r="E943" s="2">
        <v>1</v>
      </c>
      <c r="F943" s="2">
        <v>2698.2</v>
      </c>
      <c r="G943" s="2">
        <v>4819.84</v>
      </c>
      <c r="H943" s="2">
        <v>-76.551699999999997</v>
      </c>
    </row>
    <row r="944" spans="1:8" x14ac:dyDescent="0.25">
      <c r="A944" s="2">
        <v>7789.91</v>
      </c>
      <c r="B944" s="2">
        <v>-0.212058</v>
      </c>
      <c r="C944" s="2">
        <v>4.22912</v>
      </c>
      <c r="D944" s="2">
        <v>10</v>
      </c>
      <c r="E944" s="2">
        <v>1</v>
      </c>
      <c r="F944" s="2">
        <v>2698.2</v>
      </c>
      <c r="G944" s="2">
        <v>4595.58</v>
      </c>
      <c r="H944" s="2">
        <v>-75.871099999999998</v>
      </c>
    </row>
    <row r="945" spans="1:8" x14ac:dyDescent="0.25">
      <c r="A945" s="2">
        <v>8006.53</v>
      </c>
      <c r="B945" s="2">
        <v>-0.210199</v>
      </c>
      <c r="C945" s="2">
        <v>4.2301399999999996</v>
      </c>
      <c r="D945" s="2">
        <v>10</v>
      </c>
      <c r="E945" s="2">
        <v>1</v>
      </c>
      <c r="F945" s="2">
        <v>2698.2</v>
      </c>
      <c r="G945" s="2">
        <v>4702.8599999999997</v>
      </c>
      <c r="H945" s="2">
        <v>-75.182199999999995</v>
      </c>
    </row>
    <row r="946" spans="1:8" x14ac:dyDescent="0.25">
      <c r="A946" s="2">
        <v>8221.24</v>
      </c>
      <c r="B946" s="2">
        <v>-0.208316</v>
      </c>
      <c r="C946" s="2">
        <v>4.2311699999999997</v>
      </c>
      <c r="D946" s="2">
        <v>10</v>
      </c>
      <c r="E946" s="2">
        <v>1</v>
      </c>
      <c r="F946" s="2">
        <v>2698.2</v>
      </c>
      <c r="G946" s="2">
        <v>5520.33</v>
      </c>
      <c r="H946" s="2">
        <v>-74.4846</v>
      </c>
    </row>
    <row r="947" spans="1:8" x14ac:dyDescent="0.25">
      <c r="A947" s="2">
        <v>8452.93</v>
      </c>
      <c r="B947" s="2">
        <v>-0.20644599999999999</v>
      </c>
      <c r="C947" s="2">
        <v>4.2321900000000001</v>
      </c>
      <c r="D947" s="2">
        <v>10</v>
      </c>
      <c r="E947" s="2">
        <v>1</v>
      </c>
      <c r="F947" s="2">
        <v>2698.2</v>
      </c>
      <c r="G947" s="2">
        <v>4805.87</v>
      </c>
      <c r="H947" s="2">
        <v>-73.791600000000003</v>
      </c>
    </row>
    <row r="948" spans="1:8" x14ac:dyDescent="0.25">
      <c r="A948" s="2">
        <v>8669.98</v>
      </c>
      <c r="B948" s="2">
        <v>-0.204543</v>
      </c>
      <c r="C948" s="2">
        <v>4.2332200000000002</v>
      </c>
      <c r="D948" s="2">
        <v>10</v>
      </c>
      <c r="E948" s="2">
        <v>1</v>
      </c>
      <c r="F948" s="2">
        <v>2698.2</v>
      </c>
      <c r="G948" s="2">
        <v>5276.14</v>
      </c>
      <c r="H948" s="2">
        <v>-73.086399999999998</v>
      </c>
    </row>
    <row r="949" spans="1:8" x14ac:dyDescent="0.25">
      <c r="A949" s="2">
        <v>8885.93</v>
      </c>
      <c r="B949" s="2">
        <v>-0.202624</v>
      </c>
      <c r="C949" s="2">
        <v>4.2342399999999998</v>
      </c>
      <c r="D949" s="2">
        <v>10</v>
      </c>
      <c r="E949" s="2">
        <v>1</v>
      </c>
      <c r="F949" s="2">
        <v>2698.2</v>
      </c>
      <c r="G949" s="2">
        <v>5857.31</v>
      </c>
      <c r="H949" s="2">
        <v>-72.375299999999996</v>
      </c>
    </row>
    <row r="950" spans="1:8" x14ac:dyDescent="0.25">
      <c r="A950" s="2">
        <v>9107.08</v>
      </c>
      <c r="B950" s="2">
        <v>-0.200714</v>
      </c>
      <c r="C950" s="2">
        <v>4.2352600000000002</v>
      </c>
      <c r="D950" s="2">
        <v>10</v>
      </c>
      <c r="E950" s="2">
        <v>1</v>
      </c>
      <c r="F950" s="2">
        <v>2698.2</v>
      </c>
      <c r="G950" s="2">
        <v>5293.32</v>
      </c>
      <c r="H950" s="2">
        <v>-71.667299999999997</v>
      </c>
    </row>
    <row r="951" spans="1:8" x14ac:dyDescent="0.25">
      <c r="A951" s="2">
        <v>9328.34</v>
      </c>
      <c r="B951" s="2">
        <v>-0.19877400000000001</v>
      </c>
      <c r="C951" s="2">
        <v>4.2362900000000003</v>
      </c>
      <c r="D951" s="2">
        <v>10</v>
      </c>
      <c r="E951" s="2">
        <v>1</v>
      </c>
      <c r="F951" s="2">
        <v>2698.2</v>
      </c>
      <c r="G951" s="2">
        <v>5763.98</v>
      </c>
      <c r="H951" s="2">
        <v>-70.948400000000007</v>
      </c>
    </row>
    <row r="952" spans="1:8" x14ac:dyDescent="0.25">
      <c r="A952" s="2">
        <v>9543.77</v>
      </c>
      <c r="B952" s="2">
        <v>-0.196822</v>
      </c>
      <c r="C952" s="2">
        <v>4.2373099999999999</v>
      </c>
      <c r="D952" s="2">
        <v>10</v>
      </c>
      <c r="E952" s="2">
        <v>1</v>
      </c>
      <c r="F952" s="2">
        <v>2698.2</v>
      </c>
      <c r="G952" s="2">
        <v>6103.12</v>
      </c>
      <c r="H952" s="2">
        <v>-70.225099999999998</v>
      </c>
    </row>
    <row r="953" spans="1:8" x14ac:dyDescent="0.25">
      <c r="A953" s="2">
        <v>9756.9699999999993</v>
      </c>
      <c r="B953" s="2">
        <v>-0.19486899999999999</v>
      </c>
      <c r="C953" s="2">
        <v>4.23834</v>
      </c>
      <c r="D953" s="2">
        <v>10</v>
      </c>
      <c r="E953" s="2">
        <v>1</v>
      </c>
      <c r="F953" s="2">
        <v>2698.2</v>
      </c>
      <c r="G953" s="2">
        <v>5886.19</v>
      </c>
      <c r="H953" s="2">
        <v>-69.501599999999996</v>
      </c>
    </row>
    <row r="954" spans="1:8" x14ac:dyDescent="0.25">
      <c r="A954" s="2">
        <v>9980.16</v>
      </c>
      <c r="B954" s="2">
        <v>-0.19289700000000001</v>
      </c>
      <c r="C954" s="2">
        <v>4.2393599999999996</v>
      </c>
      <c r="D954" s="2">
        <v>10</v>
      </c>
      <c r="E954" s="2">
        <v>1</v>
      </c>
      <c r="F954" s="2">
        <v>2698.2</v>
      </c>
      <c r="G954" s="2">
        <v>6156.77</v>
      </c>
      <c r="H954" s="2">
        <v>-68.770799999999994</v>
      </c>
    </row>
    <row r="955" spans="1:8" x14ac:dyDescent="0.25">
      <c r="A955" s="2">
        <v>10193.299999999999</v>
      </c>
      <c r="B955" s="2">
        <v>-0.190912</v>
      </c>
      <c r="C955" s="2">
        <v>4.24038</v>
      </c>
      <c r="D955" s="2">
        <v>10</v>
      </c>
      <c r="E955" s="2">
        <v>1</v>
      </c>
      <c r="F955" s="2">
        <v>2698.2</v>
      </c>
      <c r="G955" s="2">
        <v>6375.41</v>
      </c>
      <c r="H955" s="2">
        <v>-68.034999999999997</v>
      </c>
    </row>
    <row r="956" spans="1:8" x14ac:dyDescent="0.25">
      <c r="A956" s="2">
        <v>10399.799999999999</v>
      </c>
      <c r="B956" s="2">
        <v>-0.188918</v>
      </c>
      <c r="C956" s="2">
        <v>4.2414100000000001</v>
      </c>
      <c r="D956" s="2">
        <v>10</v>
      </c>
      <c r="E956" s="2">
        <v>1</v>
      </c>
      <c r="F956" s="2">
        <v>2698.2</v>
      </c>
      <c r="G956" s="2">
        <v>6435.37</v>
      </c>
      <c r="H956" s="2">
        <v>-67.296199999999999</v>
      </c>
    </row>
    <row r="957" spans="1:8" x14ac:dyDescent="0.25">
      <c r="A957" s="2">
        <v>10620</v>
      </c>
      <c r="B957" s="2">
        <v>-0.18691199999999999</v>
      </c>
      <c r="C957" s="2">
        <v>4.2424299999999997</v>
      </c>
      <c r="D957" s="2">
        <v>10</v>
      </c>
      <c r="E957" s="2">
        <v>1</v>
      </c>
      <c r="F957" s="2">
        <v>2698.2</v>
      </c>
      <c r="G957" s="2">
        <v>6536.53</v>
      </c>
      <c r="H957" s="2">
        <v>-66.552800000000005</v>
      </c>
    </row>
    <row r="958" spans="1:8" x14ac:dyDescent="0.25">
      <c r="A958" s="2">
        <v>10829.2</v>
      </c>
      <c r="B958" s="2">
        <v>-0.184892</v>
      </c>
      <c r="C958" s="2">
        <v>4.2434599999999998</v>
      </c>
      <c r="D958" s="2">
        <v>10</v>
      </c>
      <c r="E958" s="2">
        <v>1</v>
      </c>
      <c r="F958" s="2">
        <v>2698.2</v>
      </c>
      <c r="G958" s="2">
        <v>6712.57</v>
      </c>
      <c r="H958" s="2">
        <v>-65.804100000000005</v>
      </c>
    </row>
    <row r="959" spans="1:8" x14ac:dyDescent="0.25">
      <c r="A959" s="2">
        <v>11030.5</v>
      </c>
      <c r="B959" s="2">
        <v>-0.18285899999999999</v>
      </c>
      <c r="C959" s="2">
        <v>4.2444800000000003</v>
      </c>
      <c r="D959" s="2">
        <v>10</v>
      </c>
      <c r="E959" s="2">
        <v>1</v>
      </c>
      <c r="F959" s="2">
        <v>2698.2</v>
      </c>
      <c r="G959" s="2">
        <v>6864.51</v>
      </c>
      <c r="H959" s="2">
        <v>-65.050799999999995</v>
      </c>
    </row>
    <row r="960" spans="1:8" x14ac:dyDescent="0.25">
      <c r="A960" s="2">
        <v>11243.3</v>
      </c>
      <c r="B960" s="2">
        <v>-0.180815</v>
      </c>
      <c r="C960" s="2">
        <v>4.2454999999999998</v>
      </c>
      <c r="D960" s="2">
        <v>10</v>
      </c>
      <c r="E960" s="2">
        <v>1</v>
      </c>
      <c r="F960" s="2">
        <v>2698.2</v>
      </c>
      <c r="G960" s="2">
        <v>6920.82</v>
      </c>
      <c r="H960" s="2">
        <v>-64.293400000000005</v>
      </c>
    </row>
    <row r="961" spans="1:8" x14ac:dyDescent="0.25">
      <c r="A961" s="2">
        <v>11446</v>
      </c>
      <c r="B961" s="2">
        <v>-0.178756</v>
      </c>
      <c r="C961" s="2">
        <v>4.2465299999999999</v>
      </c>
      <c r="D961" s="2">
        <v>10</v>
      </c>
      <c r="E961" s="2">
        <v>1</v>
      </c>
      <c r="F961" s="2">
        <v>2698.2</v>
      </c>
      <c r="G961" s="2">
        <v>7088.29</v>
      </c>
      <c r="H961" s="2">
        <v>-63.5304</v>
      </c>
    </row>
    <row r="962" spans="1:8" x14ac:dyDescent="0.25">
      <c r="A962" s="2">
        <v>11640.7</v>
      </c>
      <c r="B962" s="2">
        <v>-0.17668400000000001</v>
      </c>
      <c r="C962" s="2">
        <v>4.2475500000000004</v>
      </c>
      <c r="D962" s="2">
        <v>10</v>
      </c>
      <c r="E962" s="2">
        <v>1</v>
      </c>
      <c r="F962" s="2">
        <v>2698.2</v>
      </c>
      <c r="G962" s="2">
        <v>7206.22</v>
      </c>
      <c r="H962" s="2">
        <v>-62.7624</v>
      </c>
    </row>
    <row r="963" spans="1:8" x14ac:dyDescent="0.25">
      <c r="A963" s="2">
        <v>11843.2</v>
      </c>
      <c r="B963" s="2">
        <v>-0.174598</v>
      </c>
      <c r="C963" s="2">
        <v>4.2485799999999996</v>
      </c>
      <c r="D963" s="2">
        <v>10</v>
      </c>
      <c r="E963" s="2">
        <v>1</v>
      </c>
      <c r="F963" s="2">
        <v>2698.2</v>
      </c>
      <c r="G963" s="2">
        <v>7281.08</v>
      </c>
      <c r="H963" s="2">
        <v>-61.9893</v>
      </c>
    </row>
    <row r="964" spans="1:8" x14ac:dyDescent="0.25">
      <c r="A964" s="2">
        <v>12035.4</v>
      </c>
      <c r="B964" s="2">
        <v>-0.17249500000000001</v>
      </c>
      <c r="C964" s="2">
        <v>4.2496</v>
      </c>
      <c r="D964" s="2">
        <v>10</v>
      </c>
      <c r="E964" s="2">
        <v>1</v>
      </c>
      <c r="F964" s="2">
        <v>2698.2</v>
      </c>
      <c r="G964" s="2">
        <v>7531.52</v>
      </c>
      <c r="H964" s="2">
        <v>-61.21</v>
      </c>
    </row>
    <row r="965" spans="1:8" x14ac:dyDescent="0.25">
      <c r="A965" s="2">
        <v>12223.5</v>
      </c>
      <c r="B965" s="2">
        <v>-0.17038200000000001</v>
      </c>
      <c r="C965" s="2">
        <v>4.2506199999999996</v>
      </c>
      <c r="D965" s="2">
        <v>10</v>
      </c>
      <c r="E965" s="2">
        <v>1</v>
      </c>
      <c r="F965" s="2">
        <v>2698.2</v>
      </c>
      <c r="G965" s="2">
        <v>7496.18</v>
      </c>
      <c r="H965" s="2">
        <v>-60.427100000000003</v>
      </c>
    </row>
    <row r="966" spans="1:8" x14ac:dyDescent="0.25">
      <c r="A966" s="2">
        <v>12415.5</v>
      </c>
      <c r="B966" s="2">
        <v>-0.16825100000000001</v>
      </c>
      <c r="C966" s="2">
        <v>4.2516499999999997</v>
      </c>
      <c r="D966" s="2">
        <v>10</v>
      </c>
      <c r="E966" s="2">
        <v>1</v>
      </c>
      <c r="F966" s="2">
        <v>2698.2</v>
      </c>
      <c r="G966" s="2">
        <v>7630.13</v>
      </c>
      <c r="H966" s="2">
        <v>-59.6374</v>
      </c>
    </row>
    <row r="967" spans="1:8" x14ac:dyDescent="0.25">
      <c r="A967" s="2">
        <v>12597.3</v>
      </c>
      <c r="B967" s="2">
        <v>-0.166103</v>
      </c>
      <c r="C967" s="2">
        <v>4.2526700000000002</v>
      </c>
      <c r="D967" s="2">
        <v>10</v>
      </c>
      <c r="E967" s="2">
        <v>1</v>
      </c>
      <c r="F967" s="2">
        <v>2698.2</v>
      </c>
      <c r="G967" s="2">
        <v>7990.97</v>
      </c>
      <c r="H967" s="2">
        <v>-58.841299999999997</v>
      </c>
    </row>
    <row r="968" spans="1:8" x14ac:dyDescent="0.25">
      <c r="A968" s="2">
        <v>12780.4</v>
      </c>
      <c r="B968" s="2">
        <v>-0.16395100000000001</v>
      </c>
      <c r="C968" s="2">
        <v>4.2537000000000003</v>
      </c>
      <c r="D968" s="2">
        <v>10</v>
      </c>
      <c r="E968" s="2">
        <v>1</v>
      </c>
      <c r="F968" s="2">
        <v>2698.2</v>
      </c>
      <c r="G968" s="2">
        <v>7813.84</v>
      </c>
      <c r="H968" s="2">
        <v>-58.043599999999998</v>
      </c>
    </row>
    <row r="969" spans="1:8" x14ac:dyDescent="0.25">
      <c r="A969" s="2">
        <v>12965.4</v>
      </c>
      <c r="B969" s="2">
        <v>-0.16177800000000001</v>
      </c>
      <c r="C969" s="2">
        <v>4.2547199999999998</v>
      </c>
      <c r="D969" s="2">
        <v>10</v>
      </c>
      <c r="E969" s="2">
        <v>1</v>
      </c>
      <c r="F969" s="2">
        <v>2698.2</v>
      </c>
      <c r="G969" s="2">
        <v>7962.9</v>
      </c>
      <c r="H969" s="2">
        <v>-57.238500000000002</v>
      </c>
    </row>
    <row r="970" spans="1:8" x14ac:dyDescent="0.25">
      <c r="A970" s="2">
        <v>13140.2</v>
      </c>
      <c r="B970" s="2">
        <v>-0.15958700000000001</v>
      </c>
      <c r="C970" s="2">
        <v>4.2557400000000003</v>
      </c>
      <c r="D970" s="2">
        <v>10</v>
      </c>
      <c r="E970" s="2">
        <v>1</v>
      </c>
      <c r="F970" s="2">
        <v>2698.2</v>
      </c>
      <c r="G970" s="2">
        <v>8434.1200000000008</v>
      </c>
      <c r="H970" s="2">
        <v>-56.4268</v>
      </c>
    </row>
    <row r="971" spans="1:8" x14ac:dyDescent="0.25">
      <c r="A971" s="2">
        <v>13321.8</v>
      </c>
      <c r="B971" s="2">
        <v>-0.15739800000000001</v>
      </c>
      <c r="C971" s="2">
        <v>4.2567700000000004</v>
      </c>
      <c r="D971" s="2">
        <v>10</v>
      </c>
      <c r="E971" s="2">
        <v>1</v>
      </c>
      <c r="F971" s="2">
        <v>2698.2</v>
      </c>
      <c r="G971" s="2">
        <v>8158.39</v>
      </c>
      <c r="H971" s="2">
        <v>-55.615400000000001</v>
      </c>
    </row>
    <row r="972" spans="1:8" x14ac:dyDescent="0.25">
      <c r="A972" s="2">
        <v>13503.7</v>
      </c>
      <c r="B972" s="2">
        <v>-0.15518899999999999</v>
      </c>
      <c r="C972" s="2">
        <v>4.25779</v>
      </c>
      <c r="D972" s="2">
        <v>10</v>
      </c>
      <c r="E972" s="2">
        <v>1</v>
      </c>
      <c r="F972" s="2">
        <v>2698.2</v>
      </c>
      <c r="G972" s="2">
        <v>8325.27</v>
      </c>
      <c r="H972" s="2">
        <v>-54.796900000000001</v>
      </c>
    </row>
    <row r="973" spans="1:8" x14ac:dyDescent="0.25">
      <c r="A973" s="2">
        <v>13675.4</v>
      </c>
      <c r="B973" s="2">
        <v>-0.15296399999999999</v>
      </c>
      <c r="C973" s="2">
        <v>4.2588200000000001</v>
      </c>
      <c r="D973" s="2">
        <v>10</v>
      </c>
      <c r="E973" s="2">
        <v>1</v>
      </c>
      <c r="F973" s="2">
        <v>2698.2</v>
      </c>
      <c r="G973" s="2">
        <v>8784.2000000000007</v>
      </c>
      <c r="H973" s="2">
        <v>-53.972099999999998</v>
      </c>
    </row>
    <row r="974" spans="1:8" x14ac:dyDescent="0.25">
      <c r="A974" s="2">
        <v>13857.3</v>
      </c>
      <c r="B974" s="2">
        <v>-0.15074000000000001</v>
      </c>
      <c r="C974" s="2">
        <v>4.2598399999999996</v>
      </c>
      <c r="D974" s="2">
        <v>10</v>
      </c>
      <c r="E974" s="2">
        <v>1</v>
      </c>
      <c r="F974" s="2">
        <v>2698.2</v>
      </c>
      <c r="G974" s="2">
        <v>8559.33</v>
      </c>
      <c r="H974" s="2">
        <v>-53.148099999999999</v>
      </c>
    </row>
    <row r="975" spans="1:8" x14ac:dyDescent="0.25">
      <c r="A975" s="2">
        <v>14038.3</v>
      </c>
      <c r="B975" s="2">
        <v>-0.14850099999999999</v>
      </c>
      <c r="C975" s="2">
        <v>4.2608600000000001</v>
      </c>
      <c r="D975" s="2">
        <v>10</v>
      </c>
      <c r="E975" s="2">
        <v>1</v>
      </c>
      <c r="F975" s="2">
        <v>2698.2</v>
      </c>
      <c r="G975" s="2">
        <v>8736.65</v>
      </c>
      <c r="H975" s="2">
        <v>-52.318300000000001</v>
      </c>
    </row>
    <row r="976" spans="1:8" x14ac:dyDescent="0.25">
      <c r="A976" s="2">
        <v>14211.8</v>
      </c>
      <c r="B976" s="2">
        <v>-0.14624899999999999</v>
      </c>
      <c r="C976" s="2">
        <v>4.2618900000000002</v>
      </c>
      <c r="D976" s="2">
        <v>10</v>
      </c>
      <c r="E976" s="2">
        <v>1</v>
      </c>
      <c r="F976" s="2">
        <v>2698.2</v>
      </c>
      <c r="G976" s="2">
        <v>9040.6200000000008</v>
      </c>
      <c r="H976" s="2">
        <v>-51.483699999999999</v>
      </c>
    </row>
    <row r="977" spans="1:8" x14ac:dyDescent="0.25">
      <c r="A977" s="2">
        <v>14393.6</v>
      </c>
      <c r="B977" s="2">
        <v>-0.14399500000000001</v>
      </c>
      <c r="C977" s="2">
        <v>4.2629099999999998</v>
      </c>
      <c r="D977" s="2">
        <v>10</v>
      </c>
      <c r="E977" s="2">
        <v>1</v>
      </c>
      <c r="F977" s="2">
        <v>2698.2</v>
      </c>
      <c r="G977" s="2">
        <v>8912.7099999999991</v>
      </c>
      <c r="H977" s="2">
        <v>-50.648299999999999</v>
      </c>
    </row>
    <row r="978" spans="1:8" x14ac:dyDescent="0.25">
      <c r="A978" s="2">
        <v>14571</v>
      </c>
      <c r="B978" s="2">
        <v>-0.14172599999999999</v>
      </c>
      <c r="C978" s="2">
        <v>4.2639399999999998</v>
      </c>
      <c r="D978" s="2">
        <v>10</v>
      </c>
      <c r="E978" s="2">
        <v>1</v>
      </c>
      <c r="F978" s="2">
        <v>2698.2</v>
      </c>
      <c r="G978" s="2">
        <v>9210.07</v>
      </c>
      <c r="H978" s="2">
        <v>-49.807400000000001</v>
      </c>
    </row>
    <row r="979" spans="1:8" x14ac:dyDescent="0.25">
      <c r="A979" s="2">
        <v>14746.1</v>
      </c>
      <c r="B979" s="2">
        <v>-0.13945099999999999</v>
      </c>
      <c r="C979" s="2">
        <v>4.2649600000000003</v>
      </c>
      <c r="D979" s="2">
        <v>10</v>
      </c>
      <c r="E979" s="2">
        <v>1</v>
      </c>
      <c r="F979" s="2">
        <v>2698.2</v>
      </c>
      <c r="G979" s="2">
        <v>9209.02</v>
      </c>
      <c r="H979" s="2">
        <v>-48.964300000000001</v>
      </c>
    </row>
    <row r="980" spans="1:8" x14ac:dyDescent="0.25">
      <c r="A980" s="2">
        <v>14923.6</v>
      </c>
      <c r="B980" s="2">
        <v>-0.13716400000000001</v>
      </c>
      <c r="C980" s="2">
        <v>4.2659799999999999</v>
      </c>
      <c r="D980" s="2">
        <v>10</v>
      </c>
      <c r="E980" s="2">
        <v>1</v>
      </c>
      <c r="F980" s="2">
        <v>2698.2</v>
      </c>
      <c r="G980" s="2">
        <v>9260.82</v>
      </c>
      <c r="H980" s="2">
        <v>-48.116900000000001</v>
      </c>
    </row>
    <row r="981" spans="1:8" x14ac:dyDescent="0.25">
      <c r="A981" s="2">
        <v>15091.6</v>
      </c>
      <c r="B981" s="2">
        <v>-0.13486300000000001</v>
      </c>
      <c r="C981" s="2">
        <v>4.26701</v>
      </c>
      <c r="D981" s="2">
        <v>10</v>
      </c>
      <c r="E981" s="2">
        <v>1</v>
      </c>
      <c r="F981" s="2">
        <v>2698.2</v>
      </c>
      <c r="G981" s="2">
        <v>9616.9699999999993</v>
      </c>
      <c r="H981" s="2">
        <v>-47.264099999999999</v>
      </c>
    </row>
    <row r="982" spans="1:8" x14ac:dyDescent="0.25">
      <c r="A982" s="2">
        <v>15264.1</v>
      </c>
      <c r="B982" s="2">
        <v>-0.13256000000000001</v>
      </c>
      <c r="C982" s="2">
        <v>4.2680300000000004</v>
      </c>
      <c r="D982" s="2">
        <v>10</v>
      </c>
      <c r="E982" s="2">
        <v>1</v>
      </c>
      <c r="F982" s="2">
        <v>2698.2</v>
      </c>
      <c r="G982" s="2">
        <v>9412.6299999999992</v>
      </c>
      <c r="H982" s="2">
        <v>-46.410600000000002</v>
      </c>
    </row>
    <row r="983" spans="1:8" x14ac:dyDescent="0.25">
      <c r="A983" s="2">
        <v>15432.8</v>
      </c>
      <c r="B983" s="2">
        <v>-0.13023799999999999</v>
      </c>
      <c r="C983" s="2">
        <v>4.2690599999999996</v>
      </c>
      <c r="D983" s="2">
        <v>10</v>
      </c>
      <c r="E983" s="2">
        <v>1</v>
      </c>
      <c r="F983" s="2">
        <v>2698.2</v>
      </c>
      <c r="G983" s="2">
        <v>9621.82</v>
      </c>
      <c r="H983" s="2">
        <v>-45.5503</v>
      </c>
    </row>
    <row r="984" spans="1:8" x14ac:dyDescent="0.25">
      <c r="A984" s="2">
        <v>15590.5</v>
      </c>
      <c r="B984" s="2">
        <v>-0.12790299999999999</v>
      </c>
      <c r="C984" s="2">
        <v>4.2700800000000001</v>
      </c>
      <c r="D984" s="2">
        <v>10</v>
      </c>
      <c r="E984" s="2">
        <v>1</v>
      </c>
      <c r="F984" s="2">
        <v>2698.2</v>
      </c>
      <c r="G984" s="2">
        <v>9927.42</v>
      </c>
      <c r="H984" s="2">
        <v>-44.685000000000002</v>
      </c>
    </row>
    <row r="985" spans="1:8" x14ac:dyDescent="0.25">
      <c r="A985" s="2">
        <v>15755.8</v>
      </c>
      <c r="B985" s="2">
        <v>-0.12556600000000001</v>
      </c>
      <c r="C985" s="2">
        <v>4.2710999999999997</v>
      </c>
      <c r="D985" s="2">
        <v>10</v>
      </c>
      <c r="E985" s="2">
        <v>1</v>
      </c>
      <c r="F985" s="2">
        <v>2698.2</v>
      </c>
      <c r="G985" s="2">
        <v>9658.9699999999993</v>
      </c>
      <c r="H985" s="2">
        <v>-43.818899999999999</v>
      </c>
    </row>
    <row r="986" spans="1:8" x14ac:dyDescent="0.25">
      <c r="A986" s="2">
        <v>15912.7</v>
      </c>
      <c r="B986" s="2">
        <v>-0.123207</v>
      </c>
      <c r="C986" s="2">
        <v>4.2721299999999998</v>
      </c>
      <c r="D986" s="2">
        <v>10</v>
      </c>
      <c r="E986" s="2">
        <v>1</v>
      </c>
      <c r="F986" s="2">
        <v>2698.2</v>
      </c>
      <c r="G986" s="2">
        <v>10007.700000000001</v>
      </c>
      <c r="H986" s="2">
        <v>-42.944699999999997</v>
      </c>
    </row>
    <row r="987" spans="1:8" x14ac:dyDescent="0.25">
      <c r="A987" s="2">
        <v>16062.7</v>
      </c>
      <c r="B987" s="2">
        <v>-0.120839</v>
      </c>
      <c r="C987" s="2">
        <v>4.2731500000000002</v>
      </c>
      <c r="D987" s="2">
        <v>10</v>
      </c>
      <c r="E987" s="2">
        <v>1</v>
      </c>
      <c r="F987" s="2">
        <v>2698.2</v>
      </c>
      <c r="G987" s="2">
        <v>10102.4</v>
      </c>
      <c r="H987" s="2">
        <v>-42.067</v>
      </c>
    </row>
    <row r="988" spans="1:8" x14ac:dyDescent="0.25">
      <c r="A988" s="2">
        <v>16217.6</v>
      </c>
      <c r="B988" s="2">
        <v>-0.118462</v>
      </c>
      <c r="C988" s="2">
        <v>4.2741800000000003</v>
      </c>
      <c r="D988" s="2">
        <v>10</v>
      </c>
      <c r="E988" s="2">
        <v>1</v>
      </c>
      <c r="F988" s="2">
        <v>2698.2</v>
      </c>
      <c r="G988" s="2">
        <v>10077.200000000001</v>
      </c>
      <c r="H988" s="2">
        <v>-41.186</v>
      </c>
    </row>
    <row r="989" spans="1:8" x14ac:dyDescent="0.25">
      <c r="A989" s="2">
        <v>16364.6</v>
      </c>
      <c r="B989" s="2">
        <v>-0.11606900000000001</v>
      </c>
      <c r="C989" s="2">
        <v>4.2751999999999999</v>
      </c>
      <c r="D989" s="2">
        <v>10</v>
      </c>
      <c r="E989" s="2">
        <v>1</v>
      </c>
      <c r="F989" s="2">
        <v>2698.2</v>
      </c>
      <c r="G989" s="2">
        <v>10332.6</v>
      </c>
      <c r="H989" s="2">
        <v>-40.299399999999999</v>
      </c>
    </row>
    <row r="990" spans="1:8" x14ac:dyDescent="0.25">
      <c r="A990" s="2">
        <v>16513.099999999999</v>
      </c>
      <c r="B990" s="2">
        <v>-0.11366999999999999</v>
      </c>
      <c r="C990" s="2">
        <v>4.2762200000000004</v>
      </c>
      <c r="D990" s="2">
        <v>10</v>
      </c>
      <c r="E990" s="2">
        <v>1</v>
      </c>
      <c r="F990" s="2">
        <v>2698.2</v>
      </c>
      <c r="G990" s="2">
        <v>10232.200000000001</v>
      </c>
      <c r="H990" s="2">
        <v>-39.4101</v>
      </c>
    </row>
    <row r="991" spans="1:8" x14ac:dyDescent="0.25">
      <c r="A991" s="2">
        <v>16657.099999999999</v>
      </c>
      <c r="B991" s="2">
        <v>-0.111253</v>
      </c>
      <c r="C991" s="2">
        <v>4.2772500000000004</v>
      </c>
      <c r="D991" s="2">
        <v>10</v>
      </c>
      <c r="E991" s="2">
        <v>1</v>
      </c>
      <c r="F991" s="2">
        <v>2698.2</v>
      </c>
      <c r="G991" s="2">
        <v>10549.7</v>
      </c>
      <c r="H991" s="2">
        <v>-38.514499999999998</v>
      </c>
    </row>
    <row r="992" spans="1:8" x14ac:dyDescent="0.25">
      <c r="A992" s="2">
        <v>16800.2</v>
      </c>
      <c r="B992" s="2">
        <v>-0.108832</v>
      </c>
      <c r="C992" s="2">
        <v>4.27827</v>
      </c>
      <c r="D992" s="2">
        <v>10</v>
      </c>
      <c r="E992" s="2">
        <v>1</v>
      </c>
      <c r="F992" s="2">
        <v>2698.2</v>
      </c>
      <c r="G992" s="2">
        <v>10574.5</v>
      </c>
      <c r="H992" s="2">
        <v>-37.617199999999997</v>
      </c>
    </row>
    <row r="993" spans="1:8" x14ac:dyDescent="0.25">
      <c r="A993" s="2">
        <v>16948.2</v>
      </c>
      <c r="B993" s="2">
        <v>-0.106402</v>
      </c>
      <c r="C993" s="2">
        <v>4.2793000000000001</v>
      </c>
      <c r="D993" s="2">
        <v>10</v>
      </c>
      <c r="E993" s="2">
        <v>1</v>
      </c>
      <c r="F993" s="2">
        <v>2698.2</v>
      </c>
      <c r="G993" s="2">
        <v>10484.200000000001</v>
      </c>
      <c r="H993" s="2">
        <v>-36.7166</v>
      </c>
    </row>
    <row r="994" spans="1:8" x14ac:dyDescent="0.25">
      <c r="A994" s="2">
        <v>17084.099999999999</v>
      </c>
      <c r="B994" s="2">
        <v>-0.103953</v>
      </c>
      <c r="C994" s="2">
        <v>4.2803199999999997</v>
      </c>
      <c r="D994" s="2">
        <v>10</v>
      </c>
      <c r="E994" s="2">
        <v>1</v>
      </c>
      <c r="F994" s="2">
        <v>2698.2</v>
      </c>
      <c r="G994" s="2">
        <v>10902.4</v>
      </c>
      <c r="H994" s="2">
        <v>-35.8093</v>
      </c>
    </row>
    <row r="995" spans="1:8" x14ac:dyDescent="0.25">
      <c r="A995" s="2">
        <v>17224.5</v>
      </c>
      <c r="B995" s="2">
        <v>-0.101504</v>
      </c>
      <c r="C995" s="2">
        <v>4.2813400000000001</v>
      </c>
      <c r="D995" s="2">
        <v>10</v>
      </c>
      <c r="E995" s="2">
        <v>1</v>
      </c>
      <c r="F995" s="2">
        <v>2698.2</v>
      </c>
      <c r="G995" s="2">
        <v>10722.9</v>
      </c>
      <c r="H995" s="2">
        <v>-34.901800000000001</v>
      </c>
    </row>
    <row r="996" spans="1:8" x14ac:dyDescent="0.25">
      <c r="A996" s="2">
        <v>17365.900000000001</v>
      </c>
      <c r="B996" s="2">
        <v>-9.9040699999999995E-2</v>
      </c>
      <c r="C996" s="2">
        <v>4.2823700000000002</v>
      </c>
      <c r="D996" s="2">
        <v>10</v>
      </c>
      <c r="E996" s="2">
        <v>1</v>
      </c>
      <c r="F996" s="2">
        <v>2698.2</v>
      </c>
      <c r="G996" s="2">
        <v>10884.1</v>
      </c>
      <c r="H996" s="2">
        <v>-33.988700000000001</v>
      </c>
    </row>
    <row r="997" spans="1:8" x14ac:dyDescent="0.25">
      <c r="A997" s="2">
        <v>17498.8</v>
      </c>
      <c r="B997" s="2">
        <v>-9.6565799999999993E-2</v>
      </c>
      <c r="C997" s="2">
        <v>4.2833899999999998</v>
      </c>
      <c r="D997" s="2">
        <v>10</v>
      </c>
      <c r="E997" s="2">
        <v>1</v>
      </c>
      <c r="F997" s="2">
        <v>2698.2</v>
      </c>
      <c r="G997" s="2">
        <v>11076.5</v>
      </c>
      <c r="H997" s="2">
        <v>-33.0715</v>
      </c>
    </row>
    <row r="998" spans="1:8" x14ac:dyDescent="0.25">
      <c r="A998" s="2">
        <v>17634.900000000001</v>
      </c>
      <c r="B998" s="2">
        <v>-9.40854E-2</v>
      </c>
      <c r="C998" s="2">
        <v>4.2844199999999999</v>
      </c>
      <c r="D998" s="2">
        <v>10</v>
      </c>
      <c r="E998" s="2">
        <v>1</v>
      </c>
      <c r="F998" s="2">
        <v>2698.2</v>
      </c>
      <c r="G998" s="2">
        <v>11005.7</v>
      </c>
      <c r="H998" s="2">
        <v>-32.152299999999997</v>
      </c>
    </row>
    <row r="999" spans="1:8" x14ac:dyDescent="0.25">
      <c r="A999" s="2">
        <v>17765</v>
      </c>
      <c r="B999" s="2">
        <v>-9.1591699999999998E-2</v>
      </c>
      <c r="C999" s="2">
        <v>4.2854400000000004</v>
      </c>
      <c r="D999" s="2">
        <v>10</v>
      </c>
      <c r="E999" s="2">
        <v>1</v>
      </c>
      <c r="F999" s="2">
        <v>2698.2</v>
      </c>
      <c r="G999" s="2">
        <v>11258.1</v>
      </c>
      <c r="H999" s="2">
        <v>-31.228100000000001</v>
      </c>
    </row>
    <row r="1000" spans="1:8" x14ac:dyDescent="0.25">
      <c r="A1000" s="2">
        <v>17896.8</v>
      </c>
      <c r="B1000" s="2">
        <v>-8.90928E-2</v>
      </c>
      <c r="C1000" s="2">
        <v>4.2864599999999999</v>
      </c>
      <c r="D1000" s="2">
        <v>10</v>
      </c>
      <c r="E1000" s="2">
        <v>1</v>
      </c>
      <c r="F1000" s="2">
        <v>2698.2</v>
      </c>
      <c r="G1000" s="2">
        <v>11116.7</v>
      </c>
      <c r="H1000" s="2">
        <v>-30.302</v>
      </c>
    </row>
    <row r="1001" spans="1:8" x14ac:dyDescent="0.25">
      <c r="A1001" s="2">
        <v>18024.3</v>
      </c>
      <c r="B1001" s="2">
        <v>-8.6577500000000002E-2</v>
      </c>
      <c r="C1001" s="2">
        <v>4.28749</v>
      </c>
      <c r="D1001" s="2">
        <v>10</v>
      </c>
      <c r="E1001" s="2">
        <v>1</v>
      </c>
      <c r="F1001" s="2">
        <v>2698.2</v>
      </c>
      <c r="G1001" s="2">
        <v>11430.6</v>
      </c>
      <c r="H1001" s="2">
        <v>-29.369900000000001</v>
      </c>
    </row>
    <row r="1002" spans="1:8" x14ac:dyDescent="0.25">
      <c r="A1002" s="2">
        <v>18149</v>
      </c>
      <c r="B1002" s="2">
        <v>-8.4058300000000002E-2</v>
      </c>
      <c r="C1002" s="2">
        <v>4.2885099999999996</v>
      </c>
      <c r="D1002" s="2">
        <v>10</v>
      </c>
      <c r="E1002" s="2">
        <v>1</v>
      </c>
      <c r="F1002" s="2">
        <v>2698.2</v>
      </c>
      <c r="G1002" s="2">
        <v>11508.2</v>
      </c>
      <c r="H1002" s="2">
        <v>-28.436199999999999</v>
      </c>
    </row>
    <row r="1003" spans="1:8" x14ac:dyDescent="0.25">
      <c r="A1003" s="2">
        <v>18281.599999999999</v>
      </c>
      <c r="B1003" s="2">
        <v>-8.1534899999999993E-2</v>
      </c>
      <c r="C1003" s="2">
        <v>4.2895399999999997</v>
      </c>
      <c r="D1003" s="2">
        <v>10</v>
      </c>
      <c r="E1003" s="2">
        <v>1</v>
      </c>
      <c r="F1003" s="2">
        <v>2698.2</v>
      </c>
      <c r="G1003" s="2">
        <v>11360.3</v>
      </c>
      <c r="H1003" s="2">
        <v>-27.501100000000001</v>
      </c>
    </row>
    <row r="1004" spans="1:8" x14ac:dyDescent="0.25">
      <c r="A1004" s="2">
        <v>18403.099999999999</v>
      </c>
      <c r="B1004" s="2">
        <v>-7.8995399999999993E-2</v>
      </c>
      <c r="C1004" s="2">
        <v>4.2905600000000002</v>
      </c>
      <c r="D1004" s="2">
        <v>10</v>
      </c>
      <c r="E1004" s="2">
        <v>1</v>
      </c>
      <c r="F1004" s="2">
        <v>2698.2</v>
      </c>
      <c r="G1004" s="2">
        <v>11755</v>
      </c>
      <c r="H1004" s="2">
        <v>-26.56</v>
      </c>
    </row>
    <row r="1005" spans="1:8" x14ac:dyDescent="0.25">
      <c r="A1005" s="2">
        <v>18527.3</v>
      </c>
      <c r="B1005" s="2">
        <v>-7.6456300000000005E-2</v>
      </c>
      <c r="C1005" s="2">
        <v>4.2915799999999997</v>
      </c>
      <c r="D1005" s="2">
        <v>10</v>
      </c>
      <c r="E1005" s="2">
        <v>1</v>
      </c>
      <c r="F1005" s="2">
        <v>2698.2</v>
      </c>
      <c r="G1005" s="2">
        <v>11621.7</v>
      </c>
      <c r="H1005" s="2">
        <v>-25.619</v>
      </c>
    </row>
    <row r="1006" spans="1:8" x14ac:dyDescent="0.25">
      <c r="A1006" s="2">
        <v>18653.3</v>
      </c>
      <c r="B1006" s="2">
        <v>-7.3906899999999998E-2</v>
      </c>
      <c r="C1006" s="2">
        <v>4.2926099999999998</v>
      </c>
      <c r="D1006" s="2">
        <v>10</v>
      </c>
      <c r="E1006" s="2">
        <v>1</v>
      </c>
      <c r="F1006" s="2">
        <v>2698.2</v>
      </c>
      <c r="G1006" s="2">
        <v>11815.7</v>
      </c>
      <c r="H1006" s="2">
        <v>-24.674199999999999</v>
      </c>
    </row>
    <row r="1007" spans="1:8" x14ac:dyDescent="0.25">
      <c r="A1007" s="2">
        <v>18777.400000000001</v>
      </c>
      <c r="B1007" s="2">
        <v>-7.1353E-2</v>
      </c>
      <c r="C1007" s="2">
        <v>4.2936300000000003</v>
      </c>
      <c r="D1007" s="2">
        <v>10</v>
      </c>
      <c r="E1007" s="2">
        <v>1</v>
      </c>
      <c r="F1007" s="2">
        <v>2698.2</v>
      </c>
      <c r="G1007" s="2">
        <v>11864.3</v>
      </c>
      <c r="H1007" s="2">
        <v>-23.727699999999999</v>
      </c>
    </row>
    <row r="1008" spans="1:8" x14ac:dyDescent="0.25">
      <c r="A1008" s="2">
        <v>18904.3</v>
      </c>
      <c r="B1008" s="2">
        <v>-6.8793300000000002E-2</v>
      </c>
      <c r="C1008" s="2">
        <v>4.2946600000000004</v>
      </c>
      <c r="D1008" s="2">
        <v>10</v>
      </c>
      <c r="E1008" s="2">
        <v>1</v>
      </c>
      <c r="F1008" s="2">
        <v>2698.2</v>
      </c>
      <c r="G1008" s="2">
        <v>11952.1</v>
      </c>
      <c r="H1008" s="2">
        <v>-22.7791</v>
      </c>
    </row>
    <row r="1009" spans="1:8" x14ac:dyDescent="0.25">
      <c r="A1009" s="2">
        <v>19026.599999999999</v>
      </c>
      <c r="B1009" s="2">
        <v>-6.6228700000000001E-2</v>
      </c>
      <c r="C1009" s="2">
        <v>4.2956799999999999</v>
      </c>
      <c r="D1009" s="2">
        <v>10</v>
      </c>
      <c r="E1009" s="2">
        <v>1</v>
      </c>
      <c r="F1009" s="2">
        <v>2698.2</v>
      </c>
      <c r="G1009" s="2">
        <v>12191.1</v>
      </c>
      <c r="H1009" s="2">
        <v>-21.828600000000002</v>
      </c>
    </row>
    <row r="1010" spans="1:8" x14ac:dyDescent="0.25">
      <c r="A1010" s="2">
        <v>19157.099999999999</v>
      </c>
      <c r="B1010" s="2">
        <v>-6.3667199999999993E-2</v>
      </c>
      <c r="C1010" s="2">
        <v>4.2967000000000004</v>
      </c>
      <c r="D1010" s="2">
        <v>10</v>
      </c>
      <c r="E1010" s="2">
        <v>1</v>
      </c>
      <c r="F1010" s="2">
        <v>2698.2</v>
      </c>
      <c r="G1010" s="2">
        <v>11930.9</v>
      </c>
      <c r="H1010" s="2">
        <v>-20.879300000000001</v>
      </c>
    </row>
    <row r="1011" spans="1:8" x14ac:dyDescent="0.25">
      <c r="A1011" s="2">
        <v>19279.7</v>
      </c>
      <c r="B1011" s="2">
        <v>-6.1090899999999997E-2</v>
      </c>
      <c r="C1011" s="2">
        <v>4.2977299999999996</v>
      </c>
      <c r="D1011" s="2">
        <v>10</v>
      </c>
      <c r="E1011" s="2">
        <v>1</v>
      </c>
      <c r="F1011" s="2">
        <v>2698.2</v>
      </c>
      <c r="G1011" s="2">
        <v>12336.7</v>
      </c>
      <c r="H1011" s="2">
        <v>-19.924600000000002</v>
      </c>
    </row>
    <row r="1012" spans="1:8" x14ac:dyDescent="0.25">
      <c r="A1012" s="2">
        <v>19402</v>
      </c>
      <c r="B1012" s="2">
        <v>-5.8516800000000001E-2</v>
      </c>
      <c r="C1012" s="2">
        <v>4.2987500000000001</v>
      </c>
      <c r="D1012" s="2">
        <v>10</v>
      </c>
      <c r="E1012" s="2">
        <v>1</v>
      </c>
      <c r="F1012" s="2">
        <v>2698.2</v>
      </c>
      <c r="G1012" s="2">
        <v>12276.8</v>
      </c>
      <c r="H1012" s="2">
        <v>-18.970600000000001</v>
      </c>
    </row>
    <row r="1013" spans="1:8" x14ac:dyDescent="0.25">
      <c r="A1013" s="2">
        <v>19530.599999999999</v>
      </c>
      <c r="B1013" s="2">
        <v>-5.59382E-2</v>
      </c>
      <c r="C1013" s="2">
        <v>4.2997800000000002</v>
      </c>
      <c r="D1013" s="2">
        <v>10</v>
      </c>
      <c r="E1013" s="2">
        <v>1</v>
      </c>
      <c r="F1013" s="2">
        <v>2698.2</v>
      </c>
      <c r="G1013" s="2">
        <v>12341.2</v>
      </c>
      <c r="H1013" s="2">
        <v>-18.015000000000001</v>
      </c>
    </row>
    <row r="1014" spans="1:8" x14ac:dyDescent="0.25">
      <c r="A1014" s="2">
        <v>19652.8</v>
      </c>
      <c r="B1014" s="2">
        <v>-5.3353999999999999E-2</v>
      </c>
      <c r="C1014" s="2">
        <v>4.3007999999999997</v>
      </c>
      <c r="D1014" s="2">
        <v>10</v>
      </c>
      <c r="E1014" s="2">
        <v>1</v>
      </c>
      <c r="F1014" s="2">
        <v>2698.2</v>
      </c>
      <c r="G1014" s="2">
        <v>12527.7</v>
      </c>
      <c r="H1014" s="2">
        <v>-17.057300000000001</v>
      </c>
    </row>
    <row r="1015" spans="1:8" x14ac:dyDescent="0.25">
      <c r="A1015" s="2">
        <v>19778.3</v>
      </c>
      <c r="B1015" s="2">
        <v>-5.07699E-2</v>
      </c>
      <c r="C1015" s="2">
        <v>4.3018200000000002</v>
      </c>
      <c r="D1015" s="2">
        <v>10</v>
      </c>
      <c r="E1015" s="2">
        <v>1</v>
      </c>
      <c r="F1015" s="2">
        <v>2698.2</v>
      </c>
      <c r="G1015" s="2">
        <v>12478.2</v>
      </c>
      <c r="H1015" s="2">
        <v>-16.099599999999999</v>
      </c>
    </row>
    <row r="1016" spans="1:8" x14ac:dyDescent="0.25">
      <c r="A1016" s="2">
        <v>19898.7</v>
      </c>
      <c r="B1016" s="2">
        <v>-4.8179600000000003E-2</v>
      </c>
      <c r="C1016" s="2">
        <v>4.3028500000000003</v>
      </c>
      <c r="D1016" s="2">
        <v>10</v>
      </c>
      <c r="E1016" s="2">
        <v>1</v>
      </c>
      <c r="F1016" s="2">
        <v>2698.2</v>
      </c>
      <c r="G1016" s="2">
        <v>12759.9</v>
      </c>
      <c r="H1016" s="2">
        <v>-15.1396</v>
      </c>
    </row>
    <row r="1017" spans="1:8" x14ac:dyDescent="0.25">
      <c r="A1017" s="2">
        <v>20023.900000000001</v>
      </c>
      <c r="B1017" s="2">
        <v>-4.55932E-2</v>
      </c>
      <c r="C1017" s="2">
        <v>4.3038699999999999</v>
      </c>
      <c r="D1017" s="2">
        <v>10</v>
      </c>
      <c r="E1017" s="2">
        <v>1</v>
      </c>
      <c r="F1017" s="2">
        <v>2698.2</v>
      </c>
      <c r="G1017" s="2">
        <v>12521.5</v>
      </c>
      <c r="H1017" s="2">
        <v>-14.181100000000001</v>
      </c>
    </row>
    <row r="1018" spans="1:8" x14ac:dyDescent="0.25">
      <c r="A1018" s="2">
        <v>20143.8</v>
      </c>
      <c r="B1018" s="2">
        <v>-4.2994299999999999E-2</v>
      </c>
      <c r="C1018" s="2">
        <v>4.3048999999999999</v>
      </c>
      <c r="D1018" s="2">
        <v>10</v>
      </c>
      <c r="E1018" s="2">
        <v>1</v>
      </c>
      <c r="F1018" s="2">
        <v>2698.2</v>
      </c>
      <c r="G1018" s="2">
        <v>12869.7</v>
      </c>
      <c r="H1018" s="2">
        <v>-13.218</v>
      </c>
    </row>
    <row r="1019" spans="1:8" x14ac:dyDescent="0.25">
      <c r="A1019" s="2">
        <v>20260.7</v>
      </c>
      <c r="B1019" s="2">
        <v>-4.0397200000000001E-2</v>
      </c>
      <c r="C1019" s="2">
        <v>4.3059200000000004</v>
      </c>
      <c r="D1019" s="2">
        <v>10</v>
      </c>
      <c r="E1019" s="2">
        <v>1</v>
      </c>
      <c r="F1019" s="2">
        <v>2698.2</v>
      </c>
      <c r="G1019" s="2">
        <v>12922.3</v>
      </c>
      <c r="H1019" s="2">
        <v>-12.2555</v>
      </c>
    </row>
    <row r="1020" spans="1:8" x14ac:dyDescent="0.25">
      <c r="A1020" s="2">
        <v>20386.8</v>
      </c>
      <c r="B1020" s="2">
        <v>-3.78012E-2</v>
      </c>
      <c r="C1020" s="2">
        <v>4.30694</v>
      </c>
      <c r="D1020" s="2">
        <v>10</v>
      </c>
      <c r="E1020" s="2">
        <v>1</v>
      </c>
      <c r="F1020" s="2">
        <v>2698.2</v>
      </c>
      <c r="G1020" s="2">
        <v>12865.7</v>
      </c>
      <c r="H1020" s="2">
        <v>-11.2934</v>
      </c>
    </row>
    <row r="1021" spans="1:8" x14ac:dyDescent="0.25">
      <c r="A1021" s="2">
        <v>20505.5</v>
      </c>
      <c r="B1021" s="2">
        <v>-3.5199099999999997E-2</v>
      </c>
      <c r="C1021" s="2">
        <v>4.3079700000000001</v>
      </c>
      <c r="D1021" s="2">
        <v>10</v>
      </c>
      <c r="E1021" s="2">
        <v>1</v>
      </c>
      <c r="F1021" s="2">
        <v>2698.2</v>
      </c>
      <c r="G1021" s="2">
        <v>13137.8</v>
      </c>
      <c r="H1021" s="2">
        <v>-10.3291</v>
      </c>
    </row>
    <row r="1022" spans="1:8" x14ac:dyDescent="0.25">
      <c r="A1022" s="2">
        <v>20627.7</v>
      </c>
      <c r="B1022" s="2">
        <v>-3.2600900000000002E-2</v>
      </c>
      <c r="C1022" s="2">
        <v>4.3089899999999997</v>
      </c>
      <c r="D1022" s="2">
        <v>10</v>
      </c>
      <c r="E1022" s="2">
        <v>1</v>
      </c>
      <c r="F1022" s="2">
        <v>2698.2</v>
      </c>
      <c r="G1022" s="2">
        <v>13015.2</v>
      </c>
      <c r="H1022" s="2">
        <v>-9.3661700000000003</v>
      </c>
    </row>
    <row r="1023" spans="1:8" x14ac:dyDescent="0.25">
      <c r="A1023" s="2">
        <v>20745.5</v>
      </c>
      <c r="B1023" s="2">
        <v>-2.9996599999999998E-2</v>
      </c>
      <c r="C1023" s="2">
        <v>4.3100199999999997</v>
      </c>
      <c r="D1023" s="2">
        <v>10</v>
      </c>
      <c r="E1023" s="2">
        <v>1</v>
      </c>
      <c r="F1023" s="2">
        <v>2698.2</v>
      </c>
      <c r="G1023" s="2">
        <v>13320</v>
      </c>
      <c r="H1023" s="2">
        <v>-8.4010400000000001</v>
      </c>
    </row>
    <row r="1024" spans="1:8" x14ac:dyDescent="0.25">
      <c r="A1024" s="2">
        <v>20866.400000000001</v>
      </c>
      <c r="B1024" s="2">
        <v>-2.7397700000000001E-2</v>
      </c>
      <c r="C1024" s="2">
        <v>4.3110400000000002</v>
      </c>
      <c r="D1024" s="2">
        <v>10</v>
      </c>
      <c r="E1024" s="2">
        <v>1</v>
      </c>
      <c r="F1024" s="2">
        <v>2698.2</v>
      </c>
      <c r="G1024" s="2">
        <v>13099.6</v>
      </c>
      <c r="H1024" s="2">
        <v>-7.4378799999999998</v>
      </c>
    </row>
    <row r="1025" spans="1:8" x14ac:dyDescent="0.25">
      <c r="A1025" s="2">
        <v>20984.6</v>
      </c>
      <c r="B1025" s="2">
        <v>-2.4788600000000001E-2</v>
      </c>
      <c r="C1025" s="2">
        <v>4.3120599999999998</v>
      </c>
      <c r="D1025" s="2">
        <v>10</v>
      </c>
      <c r="E1025" s="2">
        <v>1</v>
      </c>
      <c r="F1025" s="2">
        <v>2698.2</v>
      </c>
      <c r="G1025" s="2">
        <v>13364.5</v>
      </c>
      <c r="H1025" s="2">
        <v>-6.4709399999999997</v>
      </c>
    </row>
    <row r="1026" spans="1:8" x14ac:dyDescent="0.25">
      <c r="A1026" s="2">
        <v>21096</v>
      </c>
      <c r="B1026" s="2">
        <v>-2.2179299999999999E-2</v>
      </c>
      <c r="C1026" s="2">
        <v>4.3130899999999999</v>
      </c>
      <c r="D1026" s="2">
        <v>10</v>
      </c>
      <c r="E1026" s="2">
        <v>1</v>
      </c>
      <c r="F1026" s="2">
        <v>2698.2</v>
      </c>
      <c r="G1026" s="2">
        <v>13495.2</v>
      </c>
      <c r="H1026" s="2">
        <v>-5.5039199999999999</v>
      </c>
    </row>
    <row r="1027" spans="1:8" x14ac:dyDescent="0.25">
      <c r="A1027" s="2">
        <v>21216.400000000001</v>
      </c>
      <c r="B1027" s="2">
        <v>-1.9572900000000001E-2</v>
      </c>
      <c r="C1027" s="2">
        <v>4.3141100000000003</v>
      </c>
      <c r="D1027" s="2">
        <v>10</v>
      </c>
      <c r="E1027" s="2">
        <v>1</v>
      </c>
      <c r="F1027" s="2">
        <v>2698.2</v>
      </c>
      <c r="G1027" s="2">
        <v>13317.9</v>
      </c>
      <c r="H1027" s="2">
        <v>-4.5380099999999999</v>
      </c>
    </row>
    <row r="1028" spans="1:8" x14ac:dyDescent="0.25">
      <c r="A1028" s="2">
        <v>21325.5</v>
      </c>
      <c r="B1028" s="2">
        <v>-1.6956300000000001E-2</v>
      </c>
      <c r="C1028" s="2">
        <v>4.3151400000000004</v>
      </c>
      <c r="D1028" s="2">
        <v>10</v>
      </c>
      <c r="E1028" s="2">
        <v>1</v>
      </c>
      <c r="F1028" s="2">
        <v>2698.2</v>
      </c>
      <c r="G1028" s="2">
        <v>13670.2</v>
      </c>
      <c r="H1028" s="2">
        <v>-3.5682800000000001</v>
      </c>
    </row>
    <row r="1029" spans="1:8" x14ac:dyDescent="0.25">
      <c r="A1029" s="2">
        <v>21435.7</v>
      </c>
      <c r="B1029" s="2">
        <v>-1.4343699999999999E-2</v>
      </c>
      <c r="C1029" s="2">
        <v>4.31616</v>
      </c>
      <c r="D1029" s="2">
        <v>10</v>
      </c>
      <c r="E1029" s="2">
        <v>1</v>
      </c>
      <c r="F1029" s="2">
        <v>2698.2</v>
      </c>
      <c r="G1029" s="2">
        <v>13493</v>
      </c>
      <c r="H1029" s="2">
        <v>-2.6000399999999999</v>
      </c>
    </row>
    <row r="1030" spans="1:8" x14ac:dyDescent="0.25">
      <c r="A1030" s="2">
        <v>21541.8</v>
      </c>
      <c r="B1030" s="2">
        <v>-1.17228E-2</v>
      </c>
      <c r="C1030" s="2">
        <v>4.3171799999999996</v>
      </c>
      <c r="D1030" s="2">
        <v>10</v>
      </c>
      <c r="E1030" s="2">
        <v>1</v>
      </c>
      <c r="F1030" s="2">
        <v>2698.2</v>
      </c>
      <c r="G1030" s="2">
        <v>13788.1</v>
      </c>
      <c r="H1030" s="2">
        <v>-1.6287400000000001</v>
      </c>
    </row>
    <row r="1031" spans="1:8" x14ac:dyDescent="0.25">
      <c r="A1031" s="2">
        <v>21647.7</v>
      </c>
      <c r="B1031" s="3">
        <v>-9.1048699999999993E-3</v>
      </c>
      <c r="C1031" s="2">
        <v>4.3182099999999997</v>
      </c>
      <c r="D1031" s="2">
        <v>10</v>
      </c>
      <c r="E1031" s="2">
        <v>1</v>
      </c>
      <c r="F1031" s="2">
        <v>2698.2</v>
      </c>
      <c r="G1031" s="2">
        <v>13609.7</v>
      </c>
      <c r="H1031" s="2">
        <v>-0.65854000000000001</v>
      </c>
    </row>
    <row r="1032" spans="1:8" x14ac:dyDescent="0.25">
      <c r="A1032" s="2">
        <v>21752.2</v>
      </c>
      <c r="B1032" s="3">
        <v>-6.4771999999999998E-3</v>
      </c>
      <c r="C1032" s="2">
        <v>4.3192300000000001</v>
      </c>
      <c r="D1032" s="2">
        <v>10</v>
      </c>
      <c r="E1032" s="2">
        <v>1</v>
      </c>
      <c r="F1032" s="2">
        <v>2698.2</v>
      </c>
      <c r="G1032" s="2">
        <v>13817.8</v>
      </c>
      <c r="H1032" s="2">
        <v>0.31527899999999998</v>
      </c>
    </row>
    <row r="1033" spans="1:8" x14ac:dyDescent="0.25">
      <c r="A1033" s="2">
        <v>21848.400000000001</v>
      </c>
      <c r="B1033" s="3">
        <v>-3.84746E-3</v>
      </c>
      <c r="C1033" s="2">
        <v>4.3202600000000002</v>
      </c>
      <c r="D1033" s="2">
        <v>10</v>
      </c>
      <c r="E1033" s="2">
        <v>1</v>
      </c>
      <c r="F1033" s="2">
        <v>2698.2</v>
      </c>
      <c r="G1033" s="2">
        <v>14007.9</v>
      </c>
      <c r="H1033" s="2">
        <v>1.2898700000000001</v>
      </c>
    </row>
    <row r="1034" spans="1:8" x14ac:dyDescent="0.25">
      <c r="A1034" s="2">
        <v>21954.9</v>
      </c>
      <c r="B1034" s="3">
        <v>-1.22248E-3</v>
      </c>
      <c r="C1034" s="2">
        <v>4.3212799999999998</v>
      </c>
      <c r="D1034" s="2">
        <v>10</v>
      </c>
      <c r="E1034" s="2">
        <v>1</v>
      </c>
      <c r="F1034" s="2">
        <v>2698.2</v>
      </c>
      <c r="G1034" s="2">
        <v>13780.3</v>
      </c>
      <c r="H1034" s="2">
        <v>2.2626900000000001</v>
      </c>
    </row>
    <row r="1035" spans="1:8" x14ac:dyDescent="0.25">
      <c r="A1035" s="2">
        <v>22051.1</v>
      </c>
      <c r="B1035" s="3">
        <v>1.41289E-3</v>
      </c>
      <c r="C1035" s="2">
        <v>4.3223000000000003</v>
      </c>
      <c r="D1035" s="2">
        <v>10</v>
      </c>
      <c r="E1035" s="2">
        <v>1</v>
      </c>
      <c r="F1035" s="2">
        <v>2698.2</v>
      </c>
      <c r="G1035" s="2">
        <v>14182.8</v>
      </c>
      <c r="H1035" s="2">
        <v>3.2393700000000001</v>
      </c>
    </row>
    <row r="1036" spans="1:8" x14ac:dyDescent="0.25">
      <c r="A1036" s="2">
        <v>22150.7</v>
      </c>
      <c r="B1036" s="3">
        <v>4.0410300000000001E-3</v>
      </c>
      <c r="C1036" s="2">
        <v>4.3233300000000003</v>
      </c>
      <c r="D1036" s="2">
        <v>10</v>
      </c>
      <c r="E1036" s="2">
        <v>1</v>
      </c>
      <c r="F1036" s="2">
        <v>2698.2</v>
      </c>
      <c r="G1036" s="2">
        <v>14009.7</v>
      </c>
      <c r="H1036" s="2">
        <v>4.2133700000000003</v>
      </c>
    </row>
    <row r="1037" spans="1:8" x14ac:dyDescent="0.25">
      <c r="A1037" s="2">
        <v>22250.5</v>
      </c>
      <c r="B1037" s="3">
        <v>6.6734100000000003E-3</v>
      </c>
      <c r="C1037" s="2">
        <v>4.3243499999999999</v>
      </c>
      <c r="D1037" s="2">
        <v>10</v>
      </c>
      <c r="E1037" s="2">
        <v>1</v>
      </c>
      <c r="F1037" s="2">
        <v>2698.2</v>
      </c>
      <c r="G1037" s="2">
        <v>14300.6</v>
      </c>
      <c r="H1037" s="2">
        <v>5.18893</v>
      </c>
    </row>
    <row r="1038" spans="1:8" x14ac:dyDescent="0.25">
      <c r="A1038" s="2">
        <v>22352.7</v>
      </c>
      <c r="B1038" s="3">
        <v>9.2986400000000004E-3</v>
      </c>
      <c r="C1038" s="2">
        <v>4.32538</v>
      </c>
      <c r="D1038" s="2">
        <v>10</v>
      </c>
      <c r="E1038" s="2">
        <v>1</v>
      </c>
      <c r="F1038" s="2">
        <v>2698.2</v>
      </c>
      <c r="G1038" s="2">
        <v>14142.2</v>
      </c>
      <c r="H1038" s="2">
        <v>6.1618500000000003</v>
      </c>
    </row>
    <row r="1039" spans="1:8" x14ac:dyDescent="0.25">
      <c r="A1039" s="2">
        <v>22456.9</v>
      </c>
      <c r="B1039" s="2">
        <v>1.19282E-2</v>
      </c>
      <c r="C1039" s="2">
        <v>4.3263999999999996</v>
      </c>
      <c r="D1039" s="2">
        <v>10</v>
      </c>
      <c r="E1039" s="2">
        <v>1</v>
      </c>
      <c r="F1039" s="2">
        <v>2698.2</v>
      </c>
      <c r="G1039" s="2">
        <v>14335.9</v>
      </c>
      <c r="H1039" s="2">
        <v>7.1363799999999999</v>
      </c>
    </row>
    <row r="1040" spans="1:8" x14ac:dyDescent="0.25">
      <c r="A1040" s="2">
        <v>22555.7</v>
      </c>
      <c r="B1040" s="2">
        <v>1.45551E-2</v>
      </c>
      <c r="C1040" s="2">
        <v>4.32742</v>
      </c>
      <c r="D1040" s="2">
        <v>10</v>
      </c>
      <c r="E1040" s="2">
        <v>1</v>
      </c>
      <c r="F1040" s="2">
        <v>2698.2</v>
      </c>
      <c r="G1040" s="2">
        <v>14551</v>
      </c>
      <c r="H1040" s="2">
        <v>8.1098999999999997</v>
      </c>
    </row>
    <row r="1041" spans="1:8" x14ac:dyDescent="0.25">
      <c r="A1041" s="2">
        <v>22667.3</v>
      </c>
      <c r="B1041" s="2">
        <v>1.7171100000000002E-2</v>
      </c>
      <c r="C1041" s="2">
        <v>4.3284500000000001</v>
      </c>
      <c r="D1041" s="2">
        <v>10</v>
      </c>
      <c r="E1041" s="2">
        <v>1</v>
      </c>
      <c r="F1041" s="2">
        <v>2698.2</v>
      </c>
      <c r="G1041" s="2">
        <v>14308.1</v>
      </c>
      <c r="H1041" s="2">
        <v>9.0794200000000007</v>
      </c>
    </row>
    <row r="1042" spans="1:8" x14ac:dyDescent="0.25">
      <c r="A1042" s="2">
        <v>22771</v>
      </c>
      <c r="B1042" s="2">
        <v>1.9792500000000001E-2</v>
      </c>
      <c r="C1042" s="2">
        <v>4.3294699999999997</v>
      </c>
      <c r="D1042" s="2">
        <v>10</v>
      </c>
      <c r="E1042" s="2">
        <v>1</v>
      </c>
      <c r="F1042" s="2">
        <v>2698.2</v>
      </c>
      <c r="G1042" s="2">
        <v>14724.4</v>
      </c>
      <c r="H1042" s="2">
        <v>10.0509</v>
      </c>
    </row>
    <row r="1043" spans="1:8" x14ac:dyDescent="0.25">
      <c r="A1043" s="2">
        <v>22879.3</v>
      </c>
      <c r="B1043" s="2">
        <v>2.2401299999999999E-2</v>
      </c>
      <c r="C1043" s="2">
        <v>4.3304999999999998</v>
      </c>
      <c r="D1043" s="2">
        <v>10</v>
      </c>
      <c r="E1043" s="2">
        <v>1</v>
      </c>
      <c r="F1043" s="2">
        <v>2698.2</v>
      </c>
      <c r="G1043" s="2">
        <v>14538.9</v>
      </c>
      <c r="H1043" s="2">
        <v>11.0177</v>
      </c>
    </row>
    <row r="1044" spans="1:8" x14ac:dyDescent="0.25">
      <c r="A1044" s="2">
        <v>22989</v>
      </c>
      <c r="B1044" s="2">
        <v>2.5009900000000002E-2</v>
      </c>
      <c r="C1044" s="2">
        <v>4.3315200000000003</v>
      </c>
      <c r="D1044" s="2">
        <v>10</v>
      </c>
      <c r="E1044" s="2">
        <v>1</v>
      </c>
      <c r="F1044" s="2">
        <v>2698.2</v>
      </c>
      <c r="G1044" s="2">
        <v>14817.2</v>
      </c>
      <c r="H1044" s="2">
        <v>11.984500000000001</v>
      </c>
    </row>
    <row r="1045" spans="1:8" x14ac:dyDescent="0.25">
      <c r="A1045" s="2">
        <v>23100.400000000001</v>
      </c>
      <c r="B1045" s="2">
        <v>2.76081E-2</v>
      </c>
      <c r="C1045" s="2">
        <v>4.3325399999999998</v>
      </c>
      <c r="D1045" s="2">
        <v>10</v>
      </c>
      <c r="E1045" s="2">
        <v>1</v>
      </c>
      <c r="F1045" s="2">
        <v>2698.2</v>
      </c>
      <c r="G1045" s="2">
        <v>14690.6</v>
      </c>
      <c r="H1045" s="2">
        <v>12.9474</v>
      </c>
    </row>
    <row r="1046" spans="1:8" x14ac:dyDescent="0.25">
      <c r="A1046" s="2">
        <v>23214.6</v>
      </c>
      <c r="B1046" s="2">
        <v>3.0206E-2</v>
      </c>
      <c r="C1046" s="2">
        <v>4.3335699999999999</v>
      </c>
      <c r="D1046" s="2">
        <v>10</v>
      </c>
      <c r="E1046" s="2">
        <v>1</v>
      </c>
      <c r="F1046" s="2">
        <v>2698.2</v>
      </c>
      <c r="G1046" s="2">
        <v>14844.9</v>
      </c>
      <c r="H1046" s="2">
        <v>13.9102</v>
      </c>
    </row>
    <row r="1047" spans="1:8" x14ac:dyDescent="0.25">
      <c r="A1047" s="2">
        <v>23322.3</v>
      </c>
      <c r="B1047" s="2">
        <v>3.2799099999999998E-2</v>
      </c>
      <c r="C1047" s="2">
        <v>4.3345900000000004</v>
      </c>
      <c r="D1047" s="2">
        <v>10</v>
      </c>
      <c r="E1047" s="2">
        <v>1</v>
      </c>
      <c r="F1047" s="2">
        <v>2698.2</v>
      </c>
      <c r="G1047" s="2">
        <v>15119.3</v>
      </c>
      <c r="H1047" s="2">
        <v>14.8712</v>
      </c>
    </row>
    <row r="1048" spans="1:8" x14ac:dyDescent="0.25">
      <c r="A1048" s="2">
        <v>23442.9</v>
      </c>
      <c r="B1048" s="2">
        <v>3.5376600000000001E-2</v>
      </c>
      <c r="C1048" s="2">
        <v>4.3356199999999996</v>
      </c>
      <c r="D1048" s="2">
        <v>10</v>
      </c>
      <c r="E1048" s="2">
        <v>1</v>
      </c>
      <c r="F1048" s="2">
        <v>2698.2</v>
      </c>
      <c r="G1048" s="2">
        <v>14804.1</v>
      </c>
      <c r="H1048" s="2">
        <v>15.8264</v>
      </c>
    </row>
    <row r="1049" spans="1:8" x14ac:dyDescent="0.25">
      <c r="A1049" s="2">
        <v>23554.7</v>
      </c>
      <c r="B1049" s="2">
        <v>3.7958899999999997E-2</v>
      </c>
      <c r="C1049" s="2">
        <v>4.3366400000000001</v>
      </c>
      <c r="D1049" s="2">
        <v>10</v>
      </c>
      <c r="E1049" s="2">
        <v>1</v>
      </c>
      <c r="F1049" s="2">
        <v>2698.2</v>
      </c>
      <c r="G1049" s="2">
        <v>15245.2</v>
      </c>
      <c r="H1049" s="2">
        <v>16.7834</v>
      </c>
    </row>
    <row r="1050" spans="1:8" x14ac:dyDescent="0.25">
      <c r="A1050" s="2">
        <v>23668</v>
      </c>
      <c r="B1050" s="2">
        <v>4.0527000000000001E-2</v>
      </c>
      <c r="C1050" s="2">
        <v>4.3376599999999996</v>
      </c>
      <c r="D1050" s="2">
        <v>10</v>
      </c>
      <c r="E1050" s="2">
        <v>1</v>
      </c>
      <c r="F1050" s="2">
        <v>2698.2</v>
      </c>
      <c r="G1050" s="2">
        <v>15089.3</v>
      </c>
      <c r="H1050" s="2">
        <v>17.735099999999999</v>
      </c>
    </row>
    <row r="1051" spans="1:8" x14ac:dyDescent="0.25">
      <c r="A1051" s="2">
        <v>23784.5</v>
      </c>
      <c r="B1051" s="2">
        <v>4.30923E-2</v>
      </c>
      <c r="C1051" s="2">
        <v>4.3386899999999997</v>
      </c>
      <c r="D1051" s="2">
        <v>10</v>
      </c>
      <c r="E1051" s="2">
        <v>1</v>
      </c>
      <c r="F1051" s="2">
        <v>2698.2</v>
      </c>
      <c r="G1051" s="2">
        <v>15271.7</v>
      </c>
      <c r="H1051" s="2">
        <v>18.6858</v>
      </c>
    </row>
    <row r="1052" spans="1:8" x14ac:dyDescent="0.25">
      <c r="A1052" s="2">
        <v>23898.5</v>
      </c>
      <c r="B1052" s="2">
        <v>4.5649599999999999E-2</v>
      </c>
      <c r="C1052" s="2">
        <v>4.3397100000000002</v>
      </c>
      <c r="D1052" s="2">
        <v>10</v>
      </c>
      <c r="E1052" s="2">
        <v>1</v>
      </c>
      <c r="F1052" s="2">
        <v>2698.2</v>
      </c>
      <c r="G1052" s="2">
        <v>15288.1</v>
      </c>
      <c r="H1052" s="2">
        <v>19.633600000000001</v>
      </c>
    </row>
    <row r="1053" spans="1:8" x14ac:dyDescent="0.25">
      <c r="A1053" s="2">
        <v>24016.9</v>
      </c>
      <c r="B1053" s="2">
        <v>4.8201899999999999E-2</v>
      </c>
      <c r="C1053" s="2">
        <v>4.3407400000000003</v>
      </c>
      <c r="D1053" s="2">
        <v>10</v>
      </c>
      <c r="E1053" s="2">
        <v>1</v>
      </c>
      <c r="F1053" s="2">
        <v>2698.2</v>
      </c>
      <c r="G1053" s="2">
        <v>15307.8</v>
      </c>
      <c r="H1053" s="2">
        <v>20.5794</v>
      </c>
    </row>
    <row r="1054" spans="1:8" x14ac:dyDescent="0.25">
      <c r="A1054" s="2">
        <v>24126.400000000001</v>
      </c>
      <c r="B1054" s="2">
        <v>5.0751499999999998E-2</v>
      </c>
      <c r="C1054" s="2">
        <v>4.3417599999999998</v>
      </c>
      <c r="D1054" s="2">
        <v>10</v>
      </c>
      <c r="E1054" s="2">
        <v>1</v>
      </c>
      <c r="F1054" s="2">
        <v>2698.2</v>
      </c>
      <c r="G1054" s="2">
        <v>15681.9</v>
      </c>
      <c r="H1054" s="2">
        <v>21.5243</v>
      </c>
    </row>
    <row r="1055" spans="1:8" x14ac:dyDescent="0.25">
      <c r="A1055" s="2">
        <v>24246.5</v>
      </c>
      <c r="B1055" s="2">
        <v>5.3282900000000001E-2</v>
      </c>
      <c r="C1055" s="2">
        <v>4.3427800000000003</v>
      </c>
      <c r="D1055" s="2">
        <v>10</v>
      </c>
      <c r="E1055" s="2">
        <v>1</v>
      </c>
      <c r="F1055" s="2">
        <v>2698.2</v>
      </c>
      <c r="G1055" s="2">
        <v>15284.1</v>
      </c>
      <c r="H1055" s="2">
        <v>22.462499999999999</v>
      </c>
    </row>
    <row r="1056" spans="1:8" x14ac:dyDescent="0.25">
      <c r="A1056" s="2">
        <v>24359</v>
      </c>
      <c r="B1056" s="2">
        <v>5.5821000000000003E-2</v>
      </c>
      <c r="C1056" s="2">
        <v>4.3438100000000004</v>
      </c>
      <c r="D1056" s="2">
        <v>10</v>
      </c>
      <c r="E1056" s="2">
        <v>1</v>
      </c>
      <c r="F1056" s="2">
        <v>2698.2</v>
      </c>
      <c r="G1056" s="2">
        <v>15704.6</v>
      </c>
      <c r="H1056" s="2">
        <v>23.403099999999998</v>
      </c>
    </row>
    <row r="1057" spans="1:8" x14ac:dyDescent="0.25">
      <c r="A1057" s="2">
        <v>24467.200000000001</v>
      </c>
      <c r="B1057" s="2">
        <v>5.8347799999999998E-2</v>
      </c>
      <c r="C1057" s="2">
        <v>4.34483</v>
      </c>
      <c r="D1057" s="2">
        <v>10</v>
      </c>
      <c r="E1057" s="2">
        <v>1</v>
      </c>
      <c r="F1057" s="2">
        <v>2698.2</v>
      </c>
      <c r="G1057" s="2">
        <v>15653.3</v>
      </c>
      <c r="H1057" s="2">
        <v>24.339500000000001</v>
      </c>
    </row>
    <row r="1058" spans="1:8" x14ac:dyDescent="0.25">
      <c r="A1058" s="2">
        <v>24582.799999999999</v>
      </c>
      <c r="B1058" s="2">
        <v>6.0869399999999997E-2</v>
      </c>
      <c r="C1058" s="2">
        <v>4.3458600000000001</v>
      </c>
      <c r="D1058" s="2">
        <v>10</v>
      </c>
      <c r="E1058" s="2">
        <v>1</v>
      </c>
      <c r="F1058" s="2">
        <v>2698.2</v>
      </c>
      <c r="G1058" s="2">
        <v>15647.9</v>
      </c>
      <c r="H1058" s="2">
        <v>25.274000000000001</v>
      </c>
    </row>
    <row r="1059" spans="1:8" x14ac:dyDescent="0.25">
      <c r="A1059" s="2">
        <v>24689.599999999999</v>
      </c>
      <c r="B1059" s="2">
        <v>6.3389899999999999E-2</v>
      </c>
      <c r="C1059" s="2">
        <v>4.3468799999999996</v>
      </c>
      <c r="D1059" s="2">
        <v>10</v>
      </c>
      <c r="E1059" s="2">
        <v>1</v>
      </c>
      <c r="F1059" s="2">
        <v>2698.2</v>
      </c>
      <c r="G1059" s="2">
        <v>15912.5</v>
      </c>
      <c r="H1059" s="2">
        <v>26.208100000000002</v>
      </c>
    </row>
    <row r="1060" spans="1:8" x14ac:dyDescent="0.25">
      <c r="A1060" s="2">
        <v>24801.4</v>
      </c>
      <c r="B1060" s="2">
        <v>6.58995E-2</v>
      </c>
      <c r="C1060" s="2">
        <v>4.3479000000000001</v>
      </c>
      <c r="D1060" s="2">
        <v>10</v>
      </c>
      <c r="E1060" s="2">
        <v>1</v>
      </c>
      <c r="F1060" s="2">
        <v>2698.2</v>
      </c>
      <c r="G1060" s="2">
        <v>15706</v>
      </c>
      <c r="H1060" s="2">
        <v>27.138200000000001</v>
      </c>
    </row>
    <row r="1061" spans="1:8" x14ac:dyDescent="0.25">
      <c r="A1061" s="2">
        <v>24904.2</v>
      </c>
      <c r="B1061" s="2">
        <v>6.8411899999999998E-2</v>
      </c>
      <c r="C1061" s="2">
        <v>4.3489300000000002</v>
      </c>
      <c r="D1061" s="2">
        <v>10</v>
      </c>
      <c r="E1061" s="2">
        <v>1</v>
      </c>
      <c r="F1061" s="2">
        <v>2698.2</v>
      </c>
      <c r="G1061" s="2">
        <v>16123</v>
      </c>
      <c r="H1061" s="2">
        <v>28.069299999999998</v>
      </c>
    </row>
    <row r="1062" spans="1:8" x14ac:dyDescent="0.25">
      <c r="A1062" s="2">
        <v>25010.799999999999</v>
      </c>
      <c r="B1062" s="2">
        <v>7.09095E-2</v>
      </c>
      <c r="C1062" s="2">
        <v>4.3499499999999998</v>
      </c>
      <c r="D1062" s="2">
        <v>10</v>
      </c>
      <c r="E1062" s="2">
        <v>1</v>
      </c>
      <c r="F1062" s="2">
        <v>2698.2</v>
      </c>
      <c r="G1062" s="2">
        <v>15820.9</v>
      </c>
      <c r="H1062" s="2">
        <v>28.994900000000001</v>
      </c>
    </row>
    <row r="1063" spans="1:8" x14ac:dyDescent="0.25">
      <c r="A1063" s="2">
        <v>25116.400000000001</v>
      </c>
      <c r="B1063" s="2">
        <v>7.3411699999999996E-2</v>
      </c>
      <c r="C1063" s="2">
        <v>4.3509799999999998</v>
      </c>
      <c r="D1063" s="2">
        <v>10</v>
      </c>
      <c r="E1063" s="2">
        <v>1</v>
      </c>
      <c r="F1063" s="2">
        <v>2698.2</v>
      </c>
      <c r="G1063" s="2">
        <v>16014.2</v>
      </c>
      <c r="H1063" s="2">
        <v>29.9222</v>
      </c>
    </row>
    <row r="1064" spans="1:8" x14ac:dyDescent="0.25">
      <c r="A1064" s="2">
        <v>25210.799999999999</v>
      </c>
      <c r="B1064" s="2">
        <v>7.5911699999999999E-2</v>
      </c>
      <c r="C1064" s="2">
        <v>4.3520000000000003</v>
      </c>
      <c r="D1064" s="2">
        <v>10</v>
      </c>
      <c r="E1064" s="2">
        <v>1</v>
      </c>
      <c r="F1064" s="2">
        <v>2698.2</v>
      </c>
      <c r="G1064" s="2">
        <v>16331.5</v>
      </c>
      <c r="H1064" s="2">
        <v>30.848700000000001</v>
      </c>
    </row>
    <row r="1065" spans="1:8" x14ac:dyDescent="0.25">
      <c r="A1065" s="2">
        <v>25318.3</v>
      </c>
      <c r="B1065" s="2">
        <v>7.8395699999999999E-2</v>
      </c>
      <c r="C1065" s="2">
        <v>4.3530199999999999</v>
      </c>
      <c r="D1065" s="2">
        <v>10</v>
      </c>
      <c r="E1065" s="2">
        <v>1</v>
      </c>
      <c r="F1065" s="2">
        <v>2698.2</v>
      </c>
      <c r="G1065" s="2">
        <v>16011.2</v>
      </c>
      <c r="H1065" s="2">
        <v>31.769300000000001</v>
      </c>
    </row>
    <row r="1066" spans="1:8" x14ac:dyDescent="0.25">
      <c r="A1066" s="2">
        <v>25417.8</v>
      </c>
      <c r="B1066" s="2">
        <v>8.0883700000000003E-2</v>
      </c>
      <c r="C1066" s="2">
        <v>4.35405</v>
      </c>
      <c r="D1066" s="2">
        <v>10</v>
      </c>
      <c r="E1066" s="2">
        <v>1</v>
      </c>
      <c r="F1066" s="2">
        <v>2698.2</v>
      </c>
      <c r="G1066" s="2">
        <v>16418</v>
      </c>
      <c r="H1066" s="2">
        <v>32.691400000000002</v>
      </c>
    </row>
    <row r="1067" spans="1:8" x14ac:dyDescent="0.25">
      <c r="A1067" s="2">
        <v>25518</v>
      </c>
      <c r="B1067" s="2">
        <v>8.3358299999999996E-2</v>
      </c>
      <c r="C1067" s="2">
        <v>4.3550700000000004</v>
      </c>
      <c r="D1067" s="2">
        <v>10</v>
      </c>
      <c r="E1067" s="2">
        <v>1</v>
      </c>
      <c r="F1067" s="2">
        <v>2698.2</v>
      </c>
      <c r="G1067" s="2">
        <v>16264.7</v>
      </c>
      <c r="H1067" s="2">
        <v>33.608400000000003</v>
      </c>
    </row>
    <row r="1068" spans="1:8" x14ac:dyDescent="0.25">
      <c r="A1068" s="2">
        <v>25621.4</v>
      </c>
      <c r="B1068" s="2">
        <v>8.5830000000000004E-2</v>
      </c>
      <c r="C1068" s="2">
        <v>4.3560999999999996</v>
      </c>
      <c r="D1068" s="2">
        <v>10</v>
      </c>
      <c r="E1068" s="2">
        <v>1</v>
      </c>
      <c r="F1068" s="2">
        <v>2698.2</v>
      </c>
      <c r="G1068" s="2">
        <v>16480.099999999999</v>
      </c>
      <c r="H1068" s="2">
        <v>34.524500000000003</v>
      </c>
    </row>
    <row r="1069" spans="1:8" x14ac:dyDescent="0.25">
      <c r="A1069" s="2">
        <v>25723.599999999999</v>
      </c>
      <c r="B1069" s="2">
        <v>8.8290900000000005E-2</v>
      </c>
      <c r="C1069" s="2">
        <v>4.3571200000000001</v>
      </c>
      <c r="D1069" s="2">
        <v>10</v>
      </c>
      <c r="E1069" s="2">
        <v>1</v>
      </c>
      <c r="F1069" s="2">
        <v>2698.2</v>
      </c>
      <c r="G1069" s="2">
        <v>16606.099999999999</v>
      </c>
      <c r="H1069" s="2">
        <v>35.436500000000002</v>
      </c>
    </row>
    <row r="1070" spans="1:8" x14ac:dyDescent="0.25">
      <c r="A1070" s="2">
        <v>25837.599999999999</v>
      </c>
      <c r="B1070" s="2">
        <v>9.0737700000000004E-2</v>
      </c>
      <c r="C1070" s="2">
        <v>4.3581399999999997</v>
      </c>
      <c r="D1070" s="2">
        <v>10</v>
      </c>
      <c r="E1070" s="2">
        <v>1</v>
      </c>
      <c r="F1070" s="2">
        <v>2698.2</v>
      </c>
      <c r="G1070" s="2">
        <v>16421.900000000001</v>
      </c>
      <c r="H1070" s="2">
        <v>36.343299999999999</v>
      </c>
    </row>
    <row r="1071" spans="1:8" x14ac:dyDescent="0.25">
      <c r="A1071" s="2">
        <v>25942.3</v>
      </c>
      <c r="B1071" s="2">
        <v>9.3183299999999997E-2</v>
      </c>
      <c r="C1071" s="2">
        <v>4.3591699999999998</v>
      </c>
      <c r="D1071" s="2">
        <v>10</v>
      </c>
      <c r="E1071" s="2">
        <v>1</v>
      </c>
      <c r="F1071" s="2">
        <v>2698.2</v>
      </c>
      <c r="G1071" s="2">
        <v>16945.5</v>
      </c>
      <c r="H1071" s="2">
        <v>37.249600000000001</v>
      </c>
    </row>
    <row r="1072" spans="1:8" x14ac:dyDescent="0.25">
      <c r="A1072" s="2">
        <v>26057.200000000001</v>
      </c>
      <c r="B1072" s="2">
        <v>9.5603900000000006E-2</v>
      </c>
      <c r="C1072" s="2">
        <v>4.3601900000000002</v>
      </c>
      <c r="D1072" s="2">
        <v>10</v>
      </c>
      <c r="E1072" s="2">
        <v>1</v>
      </c>
      <c r="F1072" s="2">
        <v>2698.2</v>
      </c>
      <c r="G1072" s="2">
        <v>16625.900000000001</v>
      </c>
      <c r="H1072" s="2">
        <v>38.146700000000003</v>
      </c>
    </row>
    <row r="1073" spans="1:8" x14ac:dyDescent="0.25">
      <c r="A1073" s="2">
        <v>26177.8</v>
      </c>
      <c r="B1073" s="2">
        <v>9.8020099999999999E-2</v>
      </c>
      <c r="C1073" s="2">
        <v>4.3612200000000003</v>
      </c>
      <c r="D1073" s="2">
        <v>10</v>
      </c>
      <c r="E1073" s="2">
        <v>1</v>
      </c>
      <c r="F1073" s="2">
        <v>2698.2</v>
      </c>
      <c r="G1073" s="2">
        <v>16756.099999999999</v>
      </c>
      <c r="H1073" s="2">
        <v>39.042099999999998</v>
      </c>
    </row>
    <row r="1074" spans="1:8" x14ac:dyDescent="0.25">
      <c r="A1074" s="2">
        <v>26288.5</v>
      </c>
      <c r="B1074" s="2">
        <v>0.100429</v>
      </c>
      <c r="C1074" s="2">
        <v>4.3622399999999999</v>
      </c>
      <c r="D1074" s="2">
        <v>10</v>
      </c>
      <c r="E1074" s="2">
        <v>1</v>
      </c>
      <c r="F1074" s="2">
        <v>2698.2</v>
      </c>
      <c r="G1074" s="2">
        <v>17129.2</v>
      </c>
      <c r="H1074" s="2">
        <v>39.934899999999999</v>
      </c>
    </row>
    <row r="1075" spans="1:8" x14ac:dyDescent="0.25">
      <c r="A1075" s="2">
        <v>26412.6</v>
      </c>
      <c r="B1075" s="2">
        <v>0.102815</v>
      </c>
      <c r="C1075" s="2">
        <v>4.3632600000000004</v>
      </c>
      <c r="D1075" s="2">
        <v>10</v>
      </c>
      <c r="E1075" s="2">
        <v>1</v>
      </c>
      <c r="F1075" s="2">
        <v>2698.2</v>
      </c>
      <c r="G1075" s="2">
        <v>16818</v>
      </c>
      <c r="H1075" s="2">
        <v>40.819000000000003</v>
      </c>
    </row>
    <row r="1076" spans="1:8" x14ac:dyDescent="0.25">
      <c r="A1076" s="2">
        <v>26532</v>
      </c>
      <c r="B1076" s="2">
        <v>0.105198</v>
      </c>
      <c r="C1076" s="2">
        <v>4.3642899999999996</v>
      </c>
      <c r="D1076" s="2">
        <v>10</v>
      </c>
      <c r="E1076" s="2">
        <v>1</v>
      </c>
      <c r="F1076" s="2">
        <v>2698.2</v>
      </c>
      <c r="G1076" s="2">
        <v>17173.400000000001</v>
      </c>
      <c r="H1076" s="2">
        <v>41.702100000000002</v>
      </c>
    </row>
    <row r="1077" spans="1:8" x14ac:dyDescent="0.25">
      <c r="A1077" s="2">
        <v>26651.1</v>
      </c>
      <c r="B1077" s="2">
        <v>0.10756300000000001</v>
      </c>
      <c r="C1077" s="2">
        <v>4.36531</v>
      </c>
      <c r="D1077" s="2">
        <v>10</v>
      </c>
      <c r="E1077" s="2">
        <v>1</v>
      </c>
      <c r="F1077" s="2">
        <v>2698.2</v>
      </c>
      <c r="G1077" s="2">
        <v>17077.099999999999</v>
      </c>
      <c r="H1077" s="2">
        <v>42.578800000000001</v>
      </c>
    </row>
    <row r="1078" spans="1:8" x14ac:dyDescent="0.25">
      <c r="A1078" s="2">
        <v>26774.6</v>
      </c>
      <c r="B1078" s="2">
        <v>0.109921</v>
      </c>
      <c r="C1078" s="2">
        <v>4.3663400000000001</v>
      </c>
      <c r="D1078" s="2">
        <v>10</v>
      </c>
      <c r="E1078" s="2">
        <v>1</v>
      </c>
      <c r="F1078" s="2">
        <v>2698.2</v>
      </c>
      <c r="G1078" s="2">
        <v>17179.099999999999</v>
      </c>
      <c r="H1078" s="2">
        <v>43.452500000000001</v>
      </c>
    </row>
    <row r="1079" spans="1:8" x14ac:dyDescent="0.25">
      <c r="A1079" s="2">
        <v>26891.4</v>
      </c>
      <c r="B1079" s="2">
        <v>0.11226899999999999</v>
      </c>
      <c r="C1079" s="2">
        <v>4.3673599999999997</v>
      </c>
      <c r="D1079" s="2">
        <v>10</v>
      </c>
      <c r="E1079" s="2">
        <v>1</v>
      </c>
      <c r="F1079" s="2">
        <v>2698.2</v>
      </c>
      <c r="G1079" s="2">
        <v>17495.8</v>
      </c>
      <c r="H1079" s="2">
        <v>44.322600000000001</v>
      </c>
    </row>
    <row r="1080" spans="1:8" x14ac:dyDescent="0.25">
      <c r="A1080" s="2">
        <v>27018.799999999999</v>
      </c>
      <c r="B1080" s="2">
        <v>0.114594</v>
      </c>
      <c r="C1080" s="2">
        <v>4.3683800000000002</v>
      </c>
      <c r="D1080" s="2">
        <v>10</v>
      </c>
      <c r="E1080" s="2">
        <v>1</v>
      </c>
      <c r="F1080" s="2">
        <v>2698.2</v>
      </c>
      <c r="G1080" s="2">
        <v>17108.599999999999</v>
      </c>
      <c r="H1080" s="2">
        <v>45.1845</v>
      </c>
    </row>
    <row r="1081" spans="1:8" x14ac:dyDescent="0.25">
      <c r="A1081" s="2">
        <v>27137.599999999999</v>
      </c>
      <c r="B1081" s="2">
        <v>0.116922</v>
      </c>
      <c r="C1081" s="2">
        <v>4.3694100000000002</v>
      </c>
      <c r="D1081" s="2">
        <v>10</v>
      </c>
      <c r="E1081" s="2">
        <v>1</v>
      </c>
      <c r="F1081" s="2">
        <v>2698.2</v>
      </c>
      <c r="G1081" s="2">
        <v>17560.599999999999</v>
      </c>
      <c r="H1081" s="2">
        <v>46.0473</v>
      </c>
    </row>
    <row r="1082" spans="1:8" x14ac:dyDescent="0.25">
      <c r="A1082" s="2">
        <v>27252.9</v>
      </c>
      <c r="B1082" s="2">
        <v>0.11923300000000001</v>
      </c>
      <c r="C1082" s="2">
        <v>4.3704299999999998</v>
      </c>
      <c r="D1082" s="2">
        <v>10</v>
      </c>
      <c r="E1082" s="2">
        <v>1</v>
      </c>
      <c r="F1082" s="2">
        <v>2698.2</v>
      </c>
      <c r="G1082" s="2">
        <v>17676.7</v>
      </c>
      <c r="H1082" s="2">
        <v>46.903599999999997</v>
      </c>
    </row>
    <row r="1083" spans="1:8" x14ac:dyDescent="0.25">
      <c r="A1083" s="2">
        <v>27384</v>
      </c>
      <c r="B1083" s="2">
        <v>0.12152399999999999</v>
      </c>
      <c r="C1083" s="2">
        <v>4.3714599999999999</v>
      </c>
      <c r="D1083" s="2">
        <v>10</v>
      </c>
      <c r="E1083" s="2">
        <v>1</v>
      </c>
      <c r="F1083" s="2">
        <v>2698.2</v>
      </c>
      <c r="G1083" s="2">
        <v>17358.8</v>
      </c>
      <c r="H1083" s="2">
        <v>47.752499999999998</v>
      </c>
    </row>
    <row r="1084" spans="1:8" x14ac:dyDescent="0.25">
      <c r="A1084" s="2">
        <v>27502.1</v>
      </c>
      <c r="B1084" s="2">
        <v>0.123816</v>
      </c>
      <c r="C1084" s="2">
        <v>4.3724800000000004</v>
      </c>
      <c r="D1084" s="2">
        <v>10</v>
      </c>
      <c r="E1084" s="2">
        <v>1</v>
      </c>
      <c r="F1084" s="2">
        <v>2698.2</v>
      </c>
      <c r="G1084" s="2">
        <v>17885.099999999999</v>
      </c>
      <c r="H1084" s="2">
        <v>48.601900000000001</v>
      </c>
    </row>
    <row r="1085" spans="1:8" x14ac:dyDescent="0.25">
      <c r="A1085" s="2">
        <v>27622.9</v>
      </c>
      <c r="B1085" s="2">
        <v>0.126085</v>
      </c>
      <c r="C1085" s="2">
        <v>4.3734999999999999</v>
      </c>
      <c r="D1085" s="2">
        <v>10</v>
      </c>
      <c r="E1085" s="2">
        <v>1</v>
      </c>
      <c r="F1085" s="2">
        <v>2698.2</v>
      </c>
      <c r="G1085" s="2">
        <v>17802.400000000001</v>
      </c>
      <c r="H1085" s="2">
        <v>49.442999999999998</v>
      </c>
    </row>
    <row r="1086" spans="1:8" x14ac:dyDescent="0.25">
      <c r="A1086" s="2">
        <v>27755</v>
      </c>
      <c r="B1086" s="2">
        <v>0.12834000000000001</v>
      </c>
      <c r="C1086" s="2">
        <v>4.37453</v>
      </c>
      <c r="D1086" s="2">
        <v>10</v>
      </c>
      <c r="E1086" s="2">
        <v>1</v>
      </c>
      <c r="F1086" s="2">
        <v>2698.2</v>
      </c>
      <c r="G1086" s="2">
        <v>17741.5</v>
      </c>
      <c r="H1086" s="2">
        <v>50.278700000000001</v>
      </c>
    </row>
    <row r="1087" spans="1:8" x14ac:dyDescent="0.25">
      <c r="A1087" s="2">
        <v>27877.9</v>
      </c>
      <c r="B1087" s="2">
        <v>0.13058900000000001</v>
      </c>
      <c r="C1087" s="2">
        <v>4.3755499999999996</v>
      </c>
      <c r="D1087" s="2">
        <v>10</v>
      </c>
      <c r="E1087" s="2">
        <v>1</v>
      </c>
      <c r="F1087" s="2">
        <v>2698.2</v>
      </c>
      <c r="G1087" s="2">
        <v>18116.599999999999</v>
      </c>
      <c r="H1087" s="2">
        <v>51.111899999999999</v>
      </c>
    </row>
    <row r="1088" spans="1:8" x14ac:dyDescent="0.25">
      <c r="A1088" s="2">
        <v>28006.799999999999</v>
      </c>
      <c r="B1088" s="2">
        <v>0.13281499999999999</v>
      </c>
      <c r="C1088" s="2">
        <v>4.3765799999999997</v>
      </c>
      <c r="D1088" s="2">
        <v>10</v>
      </c>
      <c r="E1088" s="2">
        <v>1</v>
      </c>
      <c r="F1088" s="2">
        <v>2698.2</v>
      </c>
      <c r="G1088" s="2">
        <v>17897.900000000001</v>
      </c>
      <c r="H1088" s="2">
        <v>51.936900000000001</v>
      </c>
    </row>
    <row r="1089" spans="1:8" x14ac:dyDescent="0.25">
      <c r="A1089" s="2">
        <v>28135.9</v>
      </c>
      <c r="B1089" s="2">
        <v>0.13503399999999999</v>
      </c>
      <c r="C1089" s="2">
        <v>4.3776000000000002</v>
      </c>
      <c r="D1089" s="2">
        <v>10</v>
      </c>
      <c r="E1089" s="2">
        <v>1</v>
      </c>
      <c r="F1089" s="2">
        <v>2698.2</v>
      </c>
      <c r="G1089" s="2">
        <v>18157.099999999999</v>
      </c>
      <c r="H1089" s="2">
        <v>52.759500000000003</v>
      </c>
    </row>
    <row r="1090" spans="1:8" x14ac:dyDescent="0.25">
      <c r="A1090" s="2">
        <v>28261.5</v>
      </c>
      <c r="B1090" s="2">
        <v>0.137238</v>
      </c>
      <c r="C1090" s="2">
        <v>4.3786199999999997</v>
      </c>
      <c r="D1090" s="2">
        <v>10</v>
      </c>
      <c r="E1090" s="2">
        <v>1</v>
      </c>
      <c r="F1090" s="2">
        <v>2698.2</v>
      </c>
      <c r="G1090" s="2">
        <v>18322.400000000001</v>
      </c>
      <c r="H1090" s="2">
        <v>53.5762</v>
      </c>
    </row>
    <row r="1091" spans="1:8" x14ac:dyDescent="0.25">
      <c r="A1091" s="2">
        <v>28396.6</v>
      </c>
      <c r="B1091" s="2">
        <v>0.13942199999999999</v>
      </c>
      <c r="C1091" s="2">
        <v>4.3796499999999998</v>
      </c>
      <c r="D1091" s="2">
        <v>10</v>
      </c>
      <c r="E1091" s="2">
        <v>1</v>
      </c>
      <c r="F1091" s="2">
        <v>2698.2</v>
      </c>
      <c r="G1091" s="2">
        <v>18040.7</v>
      </c>
      <c r="H1091" s="2">
        <v>54.385399999999997</v>
      </c>
    </row>
    <row r="1092" spans="1:8" x14ac:dyDescent="0.25">
      <c r="A1092" s="2">
        <v>28522.5</v>
      </c>
      <c r="B1092" s="2">
        <v>0.14160400000000001</v>
      </c>
      <c r="C1092" s="2">
        <v>4.3806700000000003</v>
      </c>
      <c r="D1092" s="2">
        <v>10</v>
      </c>
      <c r="E1092" s="2">
        <v>1</v>
      </c>
      <c r="F1092" s="2">
        <v>2698.2</v>
      </c>
      <c r="G1092" s="2">
        <v>18521.3</v>
      </c>
      <c r="H1092" s="2">
        <v>55.194299999999998</v>
      </c>
    </row>
    <row r="1093" spans="1:8" x14ac:dyDescent="0.25">
      <c r="A1093" s="2">
        <v>28649.7</v>
      </c>
      <c r="B1093" s="2">
        <v>0.143765</v>
      </c>
      <c r="C1093" s="2">
        <v>4.3817000000000004</v>
      </c>
      <c r="D1093" s="2">
        <v>10</v>
      </c>
      <c r="E1093" s="2">
        <v>1</v>
      </c>
      <c r="F1093" s="2">
        <v>2698.2</v>
      </c>
      <c r="G1093" s="2">
        <v>18541.2</v>
      </c>
      <c r="H1093" s="2">
        <v>55.994900000000001</v>
      </c>
    </row>
    <row r="1094" spans="1:8" x14ac:dyDescent="0.25">
      <c r="A1094" s="2">
        <v>28788.400000000001</v>
      </c>
      <c r="B1094" s="2">
        <v>0.14590700000000001</v>
      </c>
      <c r="C1094" s="2">
        <v>4.3827199999999999</v>
      </c>
      <c r="D1094" s="2">
        <v>10</v>
      </c>
      <c r="E1094" s="2">
        <v>1</v>
      </c>
      <c r="F1094" s="2">
        <v>2698.2</v>
      </c>
      <c r="G1094" s="2">
        <v>18235</v>
      </c>
      <c r="H1094" s="2">
        <v>56.788699999999999</v>
      </c>
    </row>
    <row r="1095" spans="1:8" x14ac:dyDescent="0.25">
      <c r="A1095" s="2">
        <v>28911.9</v>
      </c>
      <c r="B1095" s="2">
        <v>0.14805099999999999</v>
      </c>
      <c r="C1095" s="2">
        <v>4.3837400000000004</v>
      </c>
      <c r="D1095" s="2">
        <v>10</v>
      </c>
      <c r="E1095" s="2">
        <v>1</v>
      </c>
      <c r="F1095" s="2">
        <v>2698.2</v>
      </c>
      <c r="G1095" s="2">
        <v>18753.2</v>
      </c>
      <c r="H1095" s="2">
        <v>57.583300000000001</v>
      </c>
    </row>
    <row r="1096" spans="1:8" x14ac:dyDescent="0.25">
      <c r="A1096" s="2">
        <v>29036.3</v>
      </c>
      <c r="B1096" s="2">
        <v>0.150174</v>
      </c>
      <c r="C1096" s="2">
        <v>4.3847699999999996</v>
      </c>
      <c r="D1096" s="2">
        <v>10</v>
      </c>
      <c r="E1096" s="2">
        <v>1</v>
      </c>
      <c r="F1096" s="2">
        <v>2698.2</v>
      </c>
      <c r="G1096" s="2">
        <v>18778</v>
      </c>
      <c r="H1096" s="2">
        <v>58.370199999999997</v>
      </c>
    </row>
    <row r="1097" spans="1:8" x14ac:dyDescent="0.25">
      <c r="A1097" s="2">
        <v>29172.1</v>
      </c>
      <c r="B1097" s="2">
        <v>0.15228</v>
      </c>
      <c r="C1097" s="2">
        <v>4.3857900000000001</v>
      </c>
      <c r="D1097" s="2">
        <v>10</v>
      </c>
      <c r="E1097" s="2">
        <v>1</v>
      </c>
      <c r="F1097" s="2">
        <v>2698.2</v>
      </c>
      <c r="G1097" s="2">
        <v>18450.2</v>
      </c>
      <c r="H1097" s="2">
        <v>59.150500000000001</v>
      </c>
    </row>
    <row r="1098" spans="1:8" x14ac:dyDescent="0.25">
      <c r="A1098" s="2">
        <v>29290.799999999999</v>
      </c>
      <c r="B1098" s="2">
        <v>0.154389</v>
      </c>
      <c r="C1098" s="2">
        <v>4.3868200000000002</v>
      </c>
      <c r="D1098" s="2">
        <v>10</v>
      </c>
      <c r="E1098" s="2">
        <v>1</v>
      </c>
      <c r="F1098" s="2">
        <v>2698.2</v>
      </c>
      <c r="G1098" s="2">
        <v>18920.900000000001</v>
      </c>
      <c r="H1098" s="2">
        <v>59.932400000000001</v>
      </c>
    </row>
    <row r="1099" spans="1:8" x14ac:dyDescent="0.25">
      <c r="A1099" s="2">
        <v>29408.2</v>
      </c>
      <c r="B1099" s="2">
        <v>0.15648300000000001</v>
      </c>
      <c r="C1099" s="2">
        <v>4.3878399999999997</v>
      </c>
      <c r="D1099" s="2">
        <v>10</v>
      </c>
      <c r="E1099" s="2">
        <v>1</v>
      </c>
      <c r="F1099" s="2">
        <v>2698.2</v>
      </c>
      <c r="G1099" s="2">
        <v>19008.5</v>
      </c>
      <c r="H1099" s="2">
        <v>60.708100000000002</v>
      </c>
    </row>
    <row r="1100" spans="1:8" x14ac:dyDescent="0.25">
      <c r="A1100" s="2">
        <v>29535.8</v>
      </c>
      <c r="B1100" s="2">
        <v>0.15855900000000001</v>
      </c>
      <c r="C1100" s="2">
        <v>4.3888600000000002</v>
      </c>
      <c r="D1100" s="2">
        <v>10</v>
      </c>
      <c r="E1100" s="2">
        <v>1</v>
      </c>
      <c r="F1100" s="2">
        <v>2698.2</v>
      </c>
      <c r="G1100" s="2">
        <v>18696</v>
      </c>
      <c r="H1100" s="2">
        <v>61.477499999999999</v>
      </c>
    </row>
    <row r="1101" spans="1:8" x14ac:dyDescent="0.25">
      <c r="A1101" s="2">
        <v>29647.8</v>
      </c>
      <c r="B1101" s="2">
        <v>0.160639</v>
      </c>
      <c r="C1101" s="2">
        <v>4.3898900000000003</v>
      </c>
      <c r="D1101" s="2">
        <v>10</v>
      </c>
      <c r="E1101" s="2">
        <v>1</v>
      </c>
      <c r="F1101" s="2">
        <v>2698.2</v>
      </c>
      <c r="G1101" s="2">
        <v>19069.599999999999</v>
      </c>
      <c r="H1101" s="2">
        <v>62.2483</v>
      </c>
    </row>
    <row r="1102" spans="1:8" x14ac:dyDescent="0.25">
      <c r="A1102" s="2">
        <v>29757.3</v>
      </c>
      <c r="B1102" s="2">
        <v>0.16270699999999999</v>
      </c>
      <c r="C1102" s="2">
        <v>4.3909099999999999</v>
      </c>
      <c r="D1102" s="2">
        <v>10</v>
      </c>
      <c r="E1102" s="2">
        <v>1</v>
      </c>
      <c r="F1102" s="2">
        <v>2698.2</v>
      </c>
      <c r="G1102" s="2">
        <v>19184.5</v>
      </c>
      <c r="H1102" s="2">
        <v>63.014800000000001</v>
      </c>
    </row>
    <row r="1103" spans="1:8" x14ac:dyDescent="0.25">
      <c r="A1103" s="2">
        <v>29873.8</v>
      </c>
      <c r="B1103" s="2">
        <v>0.16475999999999999</v>
      </c>
      <c r="C1103" s="2">
        <v>4.39194</v>
      </c>
      <c r="D1103" s="2">
        <v>10</v>
      </c>
      <c r="E1103" s="2">
        <v>1</v>
      </c>
      <c r="F1103" s="2">
        <v>2698.2</v>
      </c>
      <c r="G1103" s="2">
        <v>18955.8</v>
      </c>
      <c r="H1103" s="2">
        <v>63.775799999999997</v>
      </c>
    </row>
    <row r="1104" spans="1:8" x14ac:dyDescent="0.25">
      <c r="A1104" s="2">
        <v>29976.9</v>
      </c>
      <c r="B1104" s="2">
        <v>0.16681599999999999</v>
      </c>
      <c r="C1104" s="2">
        <v>4.3929600000000004</v>
      </c>
      <c r="D1104" s="2">
        <v>10</v>
      </c>
      <c r="E1104" s="2">
        <v>1</v>
      </c>
      <c r="F1104" s="2">
        <v>2698.2</v>
      </c>
      <c r="G1104" s="2">
        <v>19246.900000000001</v>
      </c>
      <c r="H1104" s="2">
        <v>64.537599999999998</v>
      </c>
    </row>
    <row r="1105" spans="1:8" x14ac:dyDescent="0.25">
      <c r="A1105" s="2">
        <v>30079.9</v>
      </c>
      <c r="B1105" s="2">
        <v>0.16886100000000001</v>
      </c>
      <c r="C1105" s="2">
        <v>4.39398</v>
      </c>
      <c r="D1105" s="2">
        <v>10</v>
      </c>
      <c r="E1105" s="2">
        <v>1</v>
      </c>
      <c r="F1105" s="2">
        <v>2698.2</v>
      </c>
      <c r="G1105" s="2">
        <v>19348.8</v>
      </c>
      <c r="H1105" s="2">
        <v>65.295599999999993</v>
      </c>
    </row>
    <row r="1106" spans="1:8" x14ac:dyDescent="0.25">
      <c r="A1106" s="2">
        <v>30187.200000000001</v>
      </c>
      <c r="B1106" s="2">
        <v>0.17089499999999999</v>
      </c>
      <c r="C1106" s="2">
        <v>4.3950100000000001</v>
      </c>
      <c r="D1106" s="2">
        <v>10</v>
      </c>
      <c r="E1106" s="2">
        <v>1</v>
      </c>
      <c r="F1106" s="2">
        <v>2698.2</v>
      </c>
      <c r="G1106" s="2">
        <v>19185.400000000001</v>
      </c>
      <c r="H1106" s="2">
        <v>66.049099999999996</v>
      </c>
    </row>
    <row r="1107" spans="1:8" x14ac:dyDescent="0.25">
      <c r="A1107" s="2">
        <v>30282.3</v>
      </c>
      <c r="B1107" s="2">
        <v>0.172928</v>
      </c>
      <c r="C1107" s="2">
        <v>4.3960299999999997</v>
      </c>
      <c r="D1107" s="2">
        <v>10</v>
      </c>
      <c r="E1107" s="2">
        <v>1</v>
      </c>
      <c r="F1107" s="2">
        <v>2698.2</v>
      </c>
      <c r="G1107" s="2">
        <v>19485.400000000001</v>
      </c>
      <c r="H1107" s="2">
        <v>66.802700000000002</v>
      </c>
    </row>
    <row r="1108" spans="1:8" x14ac:dyDescent="0.25">
      <c r="A1108" s="2">
        <v>30382.2</v>
      </c>
      <c r="B1108" s="2">
        <v>0.17494899999999999</v>
      </c>
      <c r="C1108" s="2">
        <v>4.3970599999999997</v>
      </c>
      <c r="D1108" s="2">
        <v>10</v>
      </c>
      <c r="E1108" s="2">
        <v>1</v>
      </c>
      <c r="F1108" s="2">
        <v>2698.2</v>
      </c>
      <c r="G1108" s="2">
        <v>19551.599999999999</v>
      </c>
      <c r="H1108" s="2">
        <v>67.551500000000004</v>
      </c>
    </row>
    <row r="1109" spans="1:8" x14ac:dyDescent="0.25">
      <c r="A1109" s="2">
        <v>30486.9</v>
      </c>
      <c r="B1109" s="2">
        <v>0.176956</v>
      </c>
      <c r="C1109" s="2">
        <v>4.3980800000000002</v>
      </c>
      <c r="D1109" s="2">
        <v>10</v>
      </c>
      <c r="E1109" s="2">
        <v>1</v>
      </c>
      <c r="F1109" s="2">
        <v>2698.2</v>
      </c>
      <c r="G1109" s="2">
        <v>19367.8</v>
      </c>
      <c r="H1109" s="2">
        <v>68.295599999999993</v>
      </c>
    </row>
    <row r="1110" spans="1:8" x14ac:dyDescent="0.25">
      <c r="A1110" s="2">
        <v>30578.7</v>
      </c>
      <c r="B1110" s="2">
        <v>0.17896400000000001</v>
      </c>
      <c r="C1110" s="2">
        <v>4.3990999999999998</v>
      </c>
      <c r="D1110" s="2">
        <v>10</v>
      </c>
      <c r="E1110" s="2">
        <v>1</v>
      </c>
      <c r="F1110" s="2">
        <v>2698.2</v>
      </c>
      <c r="G1110" s="2">
        <v>19750</v>
      </c>
      <c r="H1110" s="2">
        <v>69.039699999999996</v>
      </c>
    </row>
    <row r="1111" spans="1:8" x14ac:dyDescent="0.25">
      <c r="A1111" s="2">
        <v>30679.8</v>
      </c>
      <c r="B1111" s="2">
        <v>0.180955</v>
      </c>
      <c r="C1111" s="2">
        <v>4.4001299999999999</v>
      </c>
      <c r="D1111" s="2">
        <v>10</v>
      </c>
      <c r="E1111" s="2">
        <v>1</v>
      </c>
      <c r="F1111" s="2">
        <v>2698.2</v>
      </c>
      <c r="G1111" s="2">
        <v>19776.400000000001</v>
      </c>
      <c r="H1111" s="2">
        <v>69.777500000000003</v>
      </c>
    </row>
    <row r="1112" spans="1:8" x14ac:dyDescent="0.25">
      <c r="A1112" s="2">
        <v>30786.400000000001</v>
      </c>
      <c r="B1112" s="2">
        <v>0.18293100000000001</v>
      </c>
      <c r="C1112" s="2">
        <v>4.4011500000000003</v>
      </c>
      <c r="D1112" s="2">
        <v>10</v>
      </c>
      <c r="E1112" s="2">
        <v>1</v>
      </c>
      <c r="F1112" s="2">
        <v>2698.2</v>
      </c>
      <c r="G1112" s="2">
        <v>19451.2</v>
      </c>
      <c r="H1112" s="2">
        <v>70.509699999999995</v>
      </c>
    </row>
    <row r="1113" spans="1:8" x14ac:dyDescent="0.25">
      <c r="A1113" s="2">
        <v>30876.2</v>
      </c>
      <c r="B1113" s="2">
        <v>0.18491299999999999</v>
      </c>
      <c r="C1113" s="2">
        <v>4.4021800000000004</v>
      </c>
      <c r="D1113" s="2">
        <v>10</v>
      </c>
      <c r="E1113" s="2">
        <v>1</v>
      </c>
      <c r="F1113" s="2">
        <v>2698.2</v>
      </c>
      <c r="G1113" s="2">
        <v>19985.2</v>
      </c>
      <c r="H1113" s="2">
        <v>71.244200000000006</v>
      </c>
    </row>
    <row r="1114" spans="1:8" x14ac:dyDescent="0.25">
      <c r="A1114" s="2">
        <v>30973.9</v>
      </c>
      <c r="B1114" s="2">
        <v>0.18687500000000001</v>
      </c>
      <c r="C1114" s="2">
        <v>4.4032</v>
      </c>
      <c r="D1114" s="2">
        <v>10</v>
      </c>
      <c r="E1114" s="2">
        <v>1</v>
      </c>
      <c r="F1114" s="2">
        <v>2698.2</v>
      </c>
      <c r="G1114" s="2">
        <v>20005.5</v>
      </c>
      <c r="H1114" s="2">
        <v>71.971400000000003</v>
      </c>
    </row>
    <row r="1115" spans="1:8" x14ac:dyDescent="0.25">
      <c r="A1115" s="2">
        <v>31077.8</v>
      </c>
      <c r="B1115" s="2">
        <v>0.18881999999999999</v>
      </c>
      <c r="C1115" s="2">
        <v>4.4042199999999996</v>
      </c>
      <c r="D1115" s="2">
        <v>10</v>
      </c>
      <c r="E1115" s="2">
        <v>1</v>
      </c>
      <c r="F1115" s="2">
        <v>2698.2</v>
      </c>
      <c r="G1115" s="2">
        <v>19533.5</v>
      </c>
      <c r="H1115" s="2">
        <v>72.692300000000003</v>
      </c>
    </row>
    <row r="1116" spans="1:8" x14ac:dyDescent="0.25">
      <c r="A1116" s="2">
        <v>31164.799999999999</v>
      </c>
      <c r="B1116" s="2">
        <v>0.190777</v>
      </c>
      <c r="C1116" s="2">
        <v>4.4052499999999997</v>
      </c>
      <c r="D1116" s="2">
        <v>10</v>
      </c>
      <c r="E1116" s="2">
        <v>1</v>
      </c>
      <c r="F1116" s="2">
        <v>2698.2</v>
      </c>
      <c r="G1116" s="2">
        <v>20153.599999999999</v>
      </c>
      <c r="H1116" s="2">
        <v>73.417699999999996</v>
      </c>
    </row>
    <row r="1117" spans="1:8" x14ac:dyDescent="0.25">
      <c r="A1117" s="2">
        <v>31253.3</v>
      </c>
      <c r="B1117" s="2">
        <v>0.192716</v>
      </c>
      <c r="C1117" s="2">
        <v>4.4062700000000001</v>
      </c>
      <c r="D1117" s="2">
        <v>10</v>
      </c>
      <c r="E1117" s="2">
        <v>1</v>
      </c>
      <c r="F1117" s="2">
        <v>2698.2</v>
      </c>
      <c r="G1117" s="2">
        <v>20193.400000000001</v>
      </c>
      <c r="H1117" s="2">
        <v>74.136200000000002</v>
      </c>
    </row>
    <row r="1118" spans="1:8" x14ac:dyDescent="0.25">
      <c r="A1118" s="2">
        <v>31347.7</v>
      </c>
      <c r="B1118" s="2">
        <v>0.19463800000000001</v>
      </c>
      <c r="C1118" s="2">
        <v>4.4073000000000002</v>
      </c>
      <c r="D1118" s="2">
        <v>10</v>
      </c>
      <c r="E1118" s="2">
        <v>1</v>
      </c>
      <c r="F1118" s="2">
        <v>2698.2</v>
      </c>
      <c r="G1118" s="2">
        <v>19681.8</v>
      </c>
      <c r="H1118" s="2">
        <v>74.848299999999995</v>
      </c>
    </row>
    <row r="1119" spans="1:8" x14ac:dyDescent="0.25">
      <c r="A1119" s="2">
        <v>31431.599999999999</v>
      </c>
      <c r="B1119" s="2">
        <v>0.196573</v>
      </c>
      <c r="C1119" s="2">
        <v>4.4083199999999998</v>
      </c>
      <c r="D1119" s="2">
        <v>10</v>
      </c>
      <c r="E1119" s="2">
        <v>1</v>
      </c>
      <c r="F1119" s="2">
        <v>2698.2</v>
      </c>
      <c r="G1119" s="2">
        <v>20265</v>
      </c>
      <c r="H1119" s="2">
        <v>75.565399999999997</v>
      </c>
    </row>
    <row r="1120" spans="1:8" x14ac:dyDescent="0.25">
      <c r="A1120" s="2">
        <v>31507.200000000001</v>
      </c>
      <c r="B1120" s="2">
        <v>0.198493</v>
      </c>
      <c r="C1120" s="2">
        <v>4.4093400000000003</v>
      </c>
      <c r="D1120" s="2">
        <v>10</v>
      </c>
      <c r="E1120" s="2">
        <v>1</v>
      </c>
      <c r="F1120" s="2">
        <v>2698.2</v>
      </c>
      <c r="G1120" s="2">
        <v>20285.099999999999</v>
      </c>
      <c r="H1120" s="2">
        <v>76.277100000000004</v>
      </c>
    </row>
    <row r="1121" spans="1:8" x14ac:dyDescent="0.25">
      <c r="A1121" s="2">
        <v>31587.3</v>
      </c>
      <c r="B1121" s="2">
        <v>0.20039999999999999</v>
      </c>
      <c r="C1121" s="2">
        <v>4.4103700000000003</v>
      </c>
      <c r="D1121" s="2">
        <v>10</v>
      </c>
      <c r="E1121" s="2">
        <v>1</v>
      </c>
      <c r="F1121" s="2">
        <v>2698.2</v>
      </c>
      <c r="G1121" s="2">
        <v>20011.3</v>
      </c>
      <c r="H1121" s="2">
        <v>76.983699999999999</v>
      </c>
    </row>
    <row r="1122" spans="1:8" x14ac:dyDescent="0.25">
      <c r="A1122" s="2">
        <v>31669.200000000001</v>
      </c>
      <c r="B1122" s="2">
        <v>0.20231099999999999</v>
      </c>
      <c r="C1122" s="2">
        <v>4.4113899999999999</v>
      </c>
      <c r="D1122" s="2">
        <v>10</v>
      </c>
      <c r="E1122" s="2">
        <v>1</v>
      </c>
      <c r="F1122" s="2">
        <v>2698.2</v>
      </c>
      <c r="G1122" s="2">
        <v>20265.099999999999</v>
      </c>
      <c r="H1122" s="2">
        <v>77.691900000000004</v>
      </c>
    </row>
    <row r="1123" spans="1:8" x14ac:dyDescent="0.25">
      <c r="A1123" s="2">
        <v>31733</v>
      </c>
      <c r="B1123" s="2">
        <v>0.20421500000000001</v>
      </c>
      <c r="C1123" s="2">
        <v>4.41242</v>
      </c>
      <c r="D1123" s="2">
        <v>10</v>
      </c>
      <c r="E1123" s="2">
        <v>1</v>
      </c>
      <c r="F1123" s="2">
        <v>2698.2</v>
      </c>
      <c r="G1123" s="2">
        <v>20350.400000000001</v>
      </c>
      <c r="H1123" s="2">
        <v>78.3977</v>
      </c>
    </row>
    <row r="1124" spans="1:8" x14ac:dyDescent="0.25">
      <c r="A1124" s="2">
        <v>31801.1</v>
      </c>
      <c r="B1124" s="2">
        <v>0.20610999999999999</v>
      </c>
      <c r="C1124" s="2">
        <v>4.4134399999999996</v>
      </c>
      <c r="D1124" s="2">
        <v>10</v>
      </c>
      <c r="E1124" s="2">
        <v>1</v>
      </c>
      <c r="F1124" s="2">
        <v>2698.2</v>
      </c>
      <c r="G1124" s="2">
        <v>20456.3</v>
      </c>
      <c r="H1124" s="2">
        <v>79.099800000000002</v>
      </c>
    </row>
    <row r="1125" spans="1:8" x14ac:dyDescent="0.25">
      <c r="A1125" s="2">
        <v>31882.1</v>
      </c>
      <c r="B1125" s="2">
        <v>0.20799200000000001</v>
      </c>
      <c r="C1125" s="2">
        <v>4.4144600000000001</v>
      </c>
      <c r="D1125" s="2">
        <v>10</v>
      </c>
      <c r="E1125" s="2">
        <v>1</v>
      </c>
      <c r="F1125" s="2">
        <v>2698.2</v>
      </c>
      <c r="G1125" s="2">
        <v>20195.599999999999</v>
      </c>
      <c r="H1125" s="2">
        <v>79.797300000000007</v>
      </c>
    </row>
    <row r="1126" spans="1:8" x14ac:dyDescent="0.25">
      <c r="A1126" s="2">
        <v>31940.7</v>
      </c>
      <c r="B1126" s="2">
        <v>0.20987800000000001</v>
      </c>
      <c r="C1126" s="2">
        <v>4.4154900000000001</v>
      </c>
      <c r="D1126" s="2">
        <v>10</v>
      </c>
      <c r="E1126" s="2">
        <v>1</v>
      </c>
      <c r="F1126" s="2">
        <v>2698.2</v>
      </c>
      <c r="G1126" s="2">
        <v>20486.400000000001</v>
      </c>
      <c r="H1126" s="2">
        <v>80.496399999999994</v>
      </c>
    </row>
    <row r="1127" spans="1:8" x14ac:dyDescent="0.25">
      <c r="A1127" s="2">
        <v>32004.9</v>
      </c>
      <c r="B1127" s="2">
        <v>0.211754</v>
      </c>
      <c r="C1127" s="2">
        <v>4.4165099999999997</v>
      </c>
      <c r="D1127" s="2">
        <v>10</v>
      </c>
      <c r="E1127" s="2">
        <v>1</v>
      </c>
      <c r="F1127" s="2">
        <v>2698.2</v>
      </c>
      <c r="G1127" s="2">
        <v>20841.2</v>
      </c>
      <c r="H1127" s="2">
        <v>81.191699999999997</v>
      </c>
    </row>
    <row r="1128" spans="1:8" x14ac:dyDescent="0.25">
      <c r="A1128" s="2">
        <v>32083.5</v>
      </c>
      <c r="B1128" s="2">
        <v>0.21360299999999999</v>
      </c>
      <c r="C1128" s="2">
        <v>4.4175399999999998</v>
      </c>
      <c r="D1128" s="2">
        <v>10</v>
      </c>
      <c r="E1128" s="2">
        <v>1</v>
      </c>
      <c r="F1128" s="2">
        <v>2698.2</v>
      </c>
      <c r="G1128" s="2">
        <v>20174.400000000001</v>
      </c>
      <c r="H1128" s="2">
        <v>81.876999999999995</v>
      </c>
    </row>
    <row r="1129" spans="1:8" x14ac:dyDescent="0.25">
      <c r="A1129" s="2">
        <v>32146.6</v>
      </c>
      <c r="B1129" s="2">
        <v>0.21546399999999999</v>
      </c>
      <c r="C1129" s="2">
        <v>4.4185600000000003</v>
      </c>
      <c r="D1129" s="2">
        <v>10</v>
      </c>
      <c r="E1129" s="2">
        <v>1</v>
      </c>
      <c r="F1129" s="2">
        <v>2698.2</v>
      </c>
      <c r="G1129" s="2">
        <v>20756.099999999999</v>
      </c>
      <c r="H1129" s="2">
        <v>82.566599999999994</v>
      </c>
    </row>
    <row r="1130" spans="1:8" x14ac:dyDescent="0.25">
      <c r="A1130" s="2">
        <v>32214.5</v>
      </c>
      <c r="B1130" s="2">
        <v>0.217307</v>
      </c>
      <c r="C1130" s="2">
        <v>4.4195799999999998</v>
      </c>
      <c r="D1130" s="2">
        <v>10</v>
      </c>
      <c r="E1130" s="2">
        <v>1</v>
      </c>
      <c r="F1130" s="2">
        <v>2698.2</v>
      </c>
      <c r="G1130" s="2">
        <v>20948.900000000001</v>
      </c>
      <c r="H1130" s="2">
        <v>83.249499999999998</v>
      </c>
    </row>
    <row r="1131" spans="1:8" x14ac:dyDescent="0.25">
      <c r="A1131" s="2">
        <v>32289.3</v>
      </c>
      <c r="B1131" s="2">
        <v>0.21912300000000001</v>
      </c>
      <c r="C1131" s="2">
        <v>4.4206099999999999</v>
      </c>
      <c r="D1131" s="2">
        <v>10</v>
      </c>
      <c r="E1131" s="2">
        <v>1</v>
      </c>
      <c r="F1131" s="2">
        <v>2698.2</v>
      </c>
      <c r="G1131" s="2">
        <v>20470.400000000001</v>
      </c>
      <c r="H1131" s="2">
        <v>83.922700000000006</v>
      </c>
    </row>
    <row r="1132" spans="1:8" x14ac:dyDescent="0.25">
      <c r="A1132" s="2">
        <v>32369.5</v>
      </c>
      <c r="B1132" s="2">
        <v>0.220941</v>
      </c>
      <c r="C1132" s="2">
        <v>4.4216300000000004</v>
      </c>
      <c r="D1132" s="2">
        <v>10</v>
      </c>
      <c r="E1132" s="2">
        <v>1</v>
      </c>
      <c r="F1132" s="2">
        <v>2698.2</v>
      </c>
      <c r="G1132" s="2">
        <v>20953.900000000001</v>
      </c>
      <c r="H1132" s="2">
        <v>84.596500000000006</v>
      </c>
    </row>
    <row r="1133" spans="1:8" x14ac:dyDescent="0.25">
      <c r="A1133" s="2">
        <v>32442.400000000001</v>
      </c>
      <c r="B1133" s="2">
        <v>0.22273899999999999</v>
      </c>
      <c r="C1133" s="2">
        <v>4.4226599999999996</v>
      </c>
      <c r="D1133" s="2">
        <v>10</v>
      </c>
      <c r="E1133" s="2">
        <v>1</v>
      </c>
      <c r="F1133" s="2">
        <v>2698.2</v>
      </c>
      <c r="G1133" s="2">
        <v>20821.8</v>
      </c>
      <c r="H1133" s="2">
        <v>85.262600000000006</v>
      </c>
    </row>
    <row r="1134" spans="1:8" x14ac:dyDescent="0.25">
      <c r="A1134" s="2">
        <v>32517.5</v>
      </c>
      <c r="B1134" s="2">
        <v>0.224523</v>
      </c>
      <c r="C1134" s="2">
        <v>4.4236800000000001</v>
      </c>
      <c r="D1134" s="2">
        <v>10</v>
      </c>
      <c r="E1134" s="2">
        <v>1</v>
      </c>
      <c r="F1134" s="2">
        <v>2698.2</v>
      </c>
      <c r="G1134" s="2">
        <v>21161.7</v>
      </c>
      <c r="H1134" s="2">
        <v>85.9238</v>
      </c>
    </row>
    <row r="1135" spans="1:8" x14ac:dyDescent="0.25">
      <c r="A1135" s="2">
        <v>32613.7</v>
      </c>
      <c r="B1135" s="2">
        <v>0.22628000000000001</v>
      </c>
      <c r="C1135" s="2">
        <v>4.4246999999999996</v>
      </c>
      <c r="D1135" s="2">
        <v>10</v>
      </c>
      <c r="E1135" s="2">
        <v>1</v>
      </c>
      <c r="F1135" s="2">
        <v>2698.2</v>
      </c>
      <c r="G1135" s="2">
        <v>20732.2</v>
      </c>
      <c r="H1135" s="2">
        <v>86.575000000000003</v>
      </c>
    </row>
    <row r="1136" spans="1:8" x14ac:dyDescent="0.25">
      <c r="A1136" s="2">
        <v>32689.3</v>
      </c>
      <c r="B1136" s="2">
        <v>0.22803499999999999</v>
      </c>
      <c r="C1136" s="2">
        <v>4.4257299999999997</v>
      </c>
      <c r="D1136" s="2">
        <v>10</v>
      </c>
      <c r="E1136" s="2">
        <v>1</v>
      </c>
      <c r="F1136" s="2">
        <v>2698.2</v>
      </c>
      <c r="G1136" s="2">
        <v>21059.7</v>
      </c>
      <c r="H1136" s="2">
        <v>87.2256</v>
      </c>
    </row>
    <row r="1137" spans="1:8" x14ac:dyDescent="0.25">
      <c r="A1137" s="2">
        <v>32772.9</v>
      </c>
      <c r="B1137" s="2">
        <v>0.22977400000000001</v>
      </c>
      <c r="C1137" s="2">
        <v>4.4267500000000002</v>
      </c>
      <c r="D1137" s="2">
        <v>10</v>
      </c>
      <c r="E1137" s="2">
        <v>1</v>
      </c>
      <c r="F1137" s="2">
        <v>2698.2</v>
      </c>
      <c r="G1137" s="2">
        <v>21440.2</v>
      </c>
      <c r="H1137" s="2">
        <v>87.87</v>
      </c>
    </row>
    <row r="1138" spans="1:8" x14ac:dyDescent="0.25">
      <c r="A1138" s="2">
        <v>32862.699999999997</v>
      </c>
      <c r="B1138" s="2">
        <v>0.23147899999999999</v>
      </c>
      <c r="C1138" s="2">
        <v>4.4277800000000003</v>
      </c>
      <c r="D1138" s="2">
        <v>10</v>
      </c>
      <c r="E1138" s="2">
        <v>1</v>
      </c>
      <c r="F1138" s="2">
        <v>2698.2</v>
      </c>
      <c r="G1138" s="2">
        <v>20780.5</v>
      </c>
      <c r="H1138" s="2">
        <v>88.501800000000003</v>
      </c>
    </row>
    <row r="1139" spans="1:8" x14ac:dyDescent="0.25">
      <c r="A1139" s="2">
        <v>32953.199999999997</v>
      </c>
      <c r="B1139" s="2">
        <v>0.23318800000000001</v>
      </c>
      <c r="C1139" s="2">
        <v>4.4287999999999998</v>
      </c>
      <c r="D1139" s="2">
        <v>10</v>
      </c>
      <c r="E1139" s="2">
        <v>1</v>
      </c>
      <c r="F1139" s="2">
        <v>2698.2</v>
      </c>
      <c r="G1139" s="2">
        <v>21396.2</v>
      </c>
      <c r="H1139" s="2">
        <v>89.135099999999994</v>
      </c>
    </row>
    <row r="1140" spans="1:8" x14ac:dyDescent="0.25">
      <c r="A1140" s="2">
        <v>33034.199999999997</v>
      </c>
      <c r="B1140" s="2">
        <v>0.234873</v>
      </c>
      <c r="C1140" s="2">
        <v>4.4298200000000003</v>
      </c>
      <c r="D1140" s="2">
        <v>10</v>
      </c>
      <c r="E1140" s="2">
        <v>1</v>
      </c>
      <c r="F1140" s="2">
        <v>2698.2</v>
      </c>
      <c r="G1140" s="2">
        <v>21085.9</v>
      </c>
      <c r="H1140" s="2">
        <v>89.759399999999999</v>
      </c>
    </row>
    <row r="1141" spans="1:8" x14ac:dyDescent="0.25">
      <c r="A1141" s="2">
        <v>33113.800000000003</v>
      </c>
      <c r="B1141" s="2">
        <v>0.23655000000000001</v>
      </c>
      <c r="C1141" s="2">
        <v>4.4308500000000004</v>
      </c>
      <c r="D1141" s="2">
        <v>10</v>
      </c>
      <c r="E1141" s="2">
        <v>1</v>
      </c>
      <c r="F1141" s="2">
        <v>2698.2</v>
      </c>
      <c r="G1141" s="2">
        <v>21746.5</v>
      </c>
      <c r="H1141" s="2">
        <v>90.380899999999997</v>
      </c>
    </row>
    <row r="1142" spans="1:8" x14ac:dyDescent="0.25">
      <c r="A1142" s="2">
        <v>33214</v>
      </c>
      <c r="B1142" s="2">
        <v>0.23818900000000001</v>
      </c>
      <c r="C1142" s="2">
        <v>4.43187</v>
      </c>
      <c r="D1142" s="2">
        <v>10</v>
      </c>
      <c r="E1142" s="2">
        <v>1</v>
      </c>
      <c r="F1142" s="2">
        <v>2698.2</v>
      </c>
      <c r="G1142" s="2">
        <v>20840.2</v>
      </c>
      <c r="H1142" s="2">
        <v>90.988399999999999</v>
      </c>
    </row>
    <row r="1143" spans="1:8" x14ac:dyDescent="0.25">
      <c r="A1143" s="2">
        <v>33290.1</v>
      </c>
      <c r="B1143" s="2">
        <v>0.239841</v>
      </c>
      <c r="C1143" s="2">
        <v>4.4329000000000001</v>
      </c>
      <c r="D1143" s="2">
        <v>10</v>
      </c>
      <c r="E1143" s="2">
        <v>1</v>
      </c>
      <c r="F1143" s="2">
        <v>2698.2</v>
      </c>
      <c r="G1143" s="2">
        <v>21666.5</v>
      </c>
      <c r="H1143" s="2">
        <v>91.600700000000003</v>
      </c>
    </row>
    <row r="1144" spans="1:8" x14ac:dyDescent="0.25">
      <c r="A1144" s="2">
        <v>33372.5</v>
      </c>
      <c r="B1144" s="2">
        <v>0.24146599999999999</v>
      </c>
      <c r="C1144" s="2">
        <v>4.4339199999999996</v>
      </c>
      <c r="D1144" s="2">
        <v>10</v>
      </c>
      <c r="E1144" s="2">
        <v>1</v>
      </c>
      <c r="F1144" s="2">
        <v>2698.2</v>
      </c>
      <c r="G1144" s="2">
        <v>21458</v>
      </c>
      <c r="H1144" s="2">
        <v>92.2029</v>
      </c>
    </row>
    <row r="1145" spans="1:8" x14ac:dyDescent="0.25">
      <c r="A1145" s="2">
        <v>33449.9</v>
      </c>
      <c r="B1145" s="2">
        <v>0.24307500000000001</v>
      </c>
      <c r="C1145" s="2">
        <v>4.4349400000000001</v>
      </c>
      <c r="D1145" s="2">
        <v>10</v>
      </c>
      <c r="E1145" s="2">
        <v>1</v>
      </c>
      <c r="F1145" s="2">
        <v>2698.2</v>
      </c>
      <c r="G1145" s="2">
        <v>21658.799999999999</v>
      </c>
      <c r="H1145" s="2">
        <v>92.799300000000002</v>
      </c>
    </row>
    <row r="1146" spans="1:8" x14ac:dyDescent="0.25">
      <c r="A1146" s="2">
        <v>33547.800000000003</v>
      </c>
      <c r="B1146" s="2">
        <v>0.24466299999999999</v>
      </c>
      <c r="C1146" s="2">
        <v>4.4359700000000002</v>
      </c>
      <c r="D1146" s="2">
        <v>10</v>
      </c>
      <c r="E1146" s="2">
        <v>1</v>
      </c>
      <c r="F1146" s="2">
        <v>2698.2</v>
      </c>
      <c r="G1146" s="2">
        <v>21204.2</v>
      </c>
      <c r="H1146" s="2">
        <v>93.387699999999995</v>
      </c>
    </row>
    <row r="1147" spans="1:8" x14ac:dyDescent="0.25">
      <c r="A1147" s="2">
        <v>33612.800000000003</v>
      </c>
      <c r="B1147" s="2">
        <v>0.246256</v>
      </c>
      <c r="C1147" s="2">
        <v>4.4369899999999998</v>
      </c>
      <c r="D1147" s="2">
        <v>10</v>
      </c>
      <c r="E1147" s="2">
        <v>1</v>
      </c>
      <c r="F1147" s="2">
        <v>2698.2</v>
      </c>
      <c r="G1147" s="2">
        <v>21799.4</v>
      </c>
      <c r="H1147" s="2">
        <v>93.978099999999998</v>
      </c>
    </row>
    <row r="1148" spans="1:8" x14ac:dyDescent="0.25">
      <c r="A1148" s="2">
        <v>33692.199999999997</v>
      </c>
      <c r="B1148" s="2">
        <v>0.24782499999999999</v>
      </c>
      <c r="C1148" s="2">
        <v>4.4380199999999999</v>
      </c>
      <c r="D1148" s="2">
        <v>10</v>
      </c>
      <c r="E1148" s="2">
        <v>1</v>
      </c>
      <c r="F1148" s="2">
        <v>2698.2</v>
      </c>
      <c r="G1148" s="2">
        <v>21756.9</v>
      </c>
      <c r="H1148" s="2">
        <v>94.559700000000007</v>
      </c>
    </row>
    <row r="1149" spans="1:8" x14ac:dyDescent="0.25">
      <c r="A1149" s="2">
        <v>33766</v>
      </c>
      <c r="B1149" s="2">
        <v>0.24937400000000001</v>
      </c>
      <c r="C1149" s="2">
        <v>4.4390400000000003</v>
      </c>
      <c r="D1149" s="2">
        <v>10</v>
      </c>
      <c r="E1149" s="2">
        <v>1</v>
      </c>
      <c r="F1149" s="2">
        <v>2698.2</v>
      </c>
      <c r="G1149" s="2">
        <v>21665</v>
      </c>
      <c r="H1149" s="2">
        <v>95.133799999999994</v>
      </c>
    </row>
    <row r="1150" spans="1:8" x14ac:dyDescent="0.25">
      <c r="A1150" s="2">
        <v>33856</v>
      </c>
      <c r="B1150" s="2">
        <v>0.250913</v>
      </c>
      <c r="C1150" s="2">
        <v>4.4400599999999999</v>
      </c>
      <c r="D1150" s="2">
        <v>10</v>
      </c>
      <c r="E1150" s="2">
        <v>1</v>
      </c>
      <c r="F1150" s="2">
        <v>2698.2</v>
      </c>
      <c r="G1150" s="2">
        <v>21500.799999999999</v>
      </c>
      <c r="H1150" s="2">
        <v>95.703800000000001</v>
      </c>
    </row>
    <row r="1151" spans="1:8" x14ac:dyDescent="0.25">
      <c r="A1151" s="2">
        <v>33911.699999999997</v>
      </c>
      <c r="B1151" s="2">
        <v>0.25245099999999998</v>
      </c>
      <c r="C1151" s="2">
        <v>4.44109</v>
      </c>
      <c r="D1151" s="2">
        <v>10</v>
      </c>
      <c r="E1151" s="2">
        <v>1</v>
      </c>
      <c r="F1151" s="2">
        <v>2698.2</v>
      </c>
      <c r="G1151" s="2">
        <v>21992.2</v>
      </c>
      <c r="H1151" s="2">
        <v>96.274000000000001</v>
      </c>
    </row>
    <row r="1152" spans="1:8" x14ac:dyDescent="0.25">
      <c r="A1152" s="2">
        <v>33987.5</v>
      </c>
      <c r="B1152" s="2">
        <v>0.25396600000000003</v>
      </c>
      <c r="C1152" s="2">
        <v>4.4421099999999996</v>
      </c>
      <c r="D1152" s="2">
        <v>10</v>
      </c>
      <c r="E1152" s="2">
        <v>1</v>
      </c>
      <c r="F1152" s="2">
        <v>2698.2</v>
      </c>
      <c r="G1152" s="2">
        <v>21871.5</v>
      </c>
      <c r="H1152" s="2">
        <v>96.8352</v>
      </c>
    </row>
    <row r="1153" spans="1:8" x14ac:dyDescent="0.25">
      <c r="A1153" s="2">
        <v>34054.300000000003</v>
      </c>
      <c r="B1153" s="2">
        <v>0.25546400000000002</v>
      </c>
      <c r="C1153" s="2">
        <v>4.4431399999999996</v>
      </c>
      <c r="D1153" s="2">
        <v>10</v>
      </c>
      <c r="E1153" s="2">
        <v>1</v>
      </c>
      <c r="F1153" s="2">
        <v>2698.2</v>
      </c>
      <c r="G1153" s="2">
        <v>21883.8</v>
      </c>
      <c r="H1153" s="2">
        <v>97.390500000000003</v>
      </c>
    </row>
    <row r="1154" spans="1:8" x14ac:dyDescent="0.25">
      <c r="A1154" s="2">
        <v>34136.800000000003</v>
      </c>
      <c r="B1154" s="2">
        <v>0.25695000000000001</v>
      </c>
      <c r="C1154" s="2">
        <v>4.4441600000000001</v>
      </c>
      <c r="D1154" s="2">
        <v>10</v>
      </c>
      <c r="E1154" s="2">
        <v>1</v>
      </c>
      <c r="F1154" s="2">
        <v>2698.2</v>
      </c>
      <c r="G1154" s="2">
        <v>21655</v>
      </c>
      <c r="H1154" s="2">
        <v>97.941100000000006</v>
      </c>
    </row>
    <row r="1155" spans="1:8" x14ac:dyDescent="0.25">
      <c r="A1155" s="2">
        <v>34186.699999999997</v>
      </c>
      <c r="B1155" s="2">
        <v>0.25843699999999997</v>
      </c>
      <c r="C1155" s="2">
        <v>4.4451799999999997</v>
      </c>
      <c r="D1155" s="2">
        <v>10</v>
      </c>
      <c r="E1155" s="2">
        <v>1</v>
      </c>
      <c r="F1155" s="2">
        <v>2698.2</v>
      </c>
      <c r="G1155" s="2">
        <v>22291.1</v>
      </c>
      <c r="H1155" s="2">
        <v>98.492199999999997</v>
      </c>
    </row>
    <row r="1156" spans="1:8" x14ac:dyDescent="0.25">
      <c r="A1156" s="2">
        <v>34261.199999999997</v>
      </c>
      <c r="B1156" s="2">
        <v>0.25989299999999999</v>
      </c>
      <c r="C1156" s="2">
        <v>4.4462099999999998</v>
      </c>
      <c r="D1156" s="2">
        <v>10</v>
      </c>
      <c r="E1156" s="2">
        <v>1</v>
      </c>
      <c r="F1156" s="2">
        <v>2698.2</v>
      </c>
      <c r="G1156" s="2">
        <v>21793.8</v>
      </c>
      <c r="H1156" s="2">
        <v>99.031999999999996</v>
      </c>
    </row>
    <row r="1157" spans="1:8" x14ac:dyDescent="0.25">
      <c r="A1157" s="2">
        <v>34319.4</v>
      </c>
      <c r="B1157" s="2">
        <v>0.261347</v>
      </c>
      <c r="C1157" s="2">
        <v>4.4472300000000002</v>
      </c>
      <c r="D1157" s="2">
        <v>10</v>
      </c>
      <c r="E1157" s="2">
        <v>1</v>
      </c>
      <c r="F1157" s="2">
        <v>2698.2</v>
      </c>
      <c r="G1157" s="2">
        <v>22372.6</v>
      </c>
      <c r="H1157" s="2">
        <v>99.570700000000002</v>
      </c>
    </row>
    <row r="1158" spans="1:8" x14ac:dyDescent="0.25">
      <c r="A1158" s="2">
        <v>34398.400000000001</v>
      </c>
      <c r="B1158" s="2">
        <v>0.26277099999999998</v>
      </c>
      <c r="C1158" s="2">
        <v>4.4482600000000003</v>
      </c>
      <c r="D1158" s="2">
        <v>10</v>
      </c>
      <c r="E1158" s="2">
        <v>1</v>
      </c>
      <c r="F1158" s="2">
        <v>2698.2</v>
      </c>
      <c r="G1158" s="2">
        <v>21577.9</v>
      </c>
      <c r="H1158" s="2">
        <v>100.099</v>
      </c>
    </row>
    <row r="1159" spans="1:8" x14ac:dyDescent="0.25">
      <c r="A1159" s="2">
        <v>34447.9</v>
      </c>
      <c r="B1159" s="2">
        <v>0.26420900000000003</v>
      </c>
      <c r="C1159" s="2">
        <v>4.4492799999999999</v>
      </c>
      <c r="D1159" s="2">
        <v>10</v>
      </c>
      <c r="E1159" s="2">
        <v>1</v>
      </c>
      <c r="F1159" s="2">
        <v>2698.2</v>
      </c>
      <c r="G1159" s="2">
        <v>22629.200000000001</v>
      </c>
      <c r="H1159" s="2">
        <v>100.631</v>
      </c>
    </row>
    <row r="1160" spans="1:8" x14ac:dyDescent="0.25">
      <c r="A1160" s="2">
        <v>34515.199999999997</v>
      </c>
      <c r="B1160" s="2">
        <v>0.26560800000000001</v>
      </c>
      <c r="C1160" s="2">
        <v>4.4503000000000004</v>
      </c>
      <c r="D1160" s="2">
        <v>10</v>
      </c>
      <c r="E1160" s="2">
        <v>1</v>
      </c>
      <c r="F1160" s="2">
        <v>2698.2</v>
      </c>
      <c r="G1160" s="2">
        <v>21669.5</v>
      </c>
      <c r="H1160" s="2">
        <v>101.15</v>
      </c>
    </row>
    <row r="1161" spans="1:8" x14ac:dyDescent="0.25">
      <c r="A1161" s="2">
        <v>34567.4</v>
      </c>
      <c r="B1161" s="2">
        <v>0.26701900000000001</v>
      </c>
      <c r="C1161" s="2">
        <v>4.4513299999999996</v>
      </c>
      <c r="D1161" s="2">
        <v>10</v>
      </c>
      <c r="E1161" s="2">
        <v>1</v>
      </c>
      <c r="F1161" s="2">
        <v>2698.2</v>
      </c>
      <c r="G1161" s="2">
        <v>22805</v>
      </c>
      <c r="H1161" s="2">
        <v>101.673</v>
      </c>
    </row>
    <row r="1162" spans="1:8" x14ac:dyDescent="0.25">
      <c r="A1162" s="2">
        <v>34633.300000000003</v>
      </c>
      <c r="B1162" s="2">
        <v>0.26838699999999999</v>
      </c>
      <c r="C1162" s="2">
        <v>4.45235</v>
      </c>
      <c r="D1162" s="2">
        <v>10</v>
      </c>
      <c r="E1162" s="2">
        <v>1</v>
      </c>
      <c r="F1162" s="2">
        <v>2698.2</v>
      </c>
      <c r="G1162" s="2">
        <v>21697.599999999999</v>
      </c>
      <c r="H1162" s="2">
        <v>102.18</v>
      </c>
    </row>
    <row r="1163" spans="1:8" x14ac:dyDescent="0.25">
      <c r="A1163" s="2">
        <v>34692.5</v>
      </c>
      <c r="B1163" s="2">
        <v>0.26976899999999998</v>
      </c>
      <c r="C1163" s="2">
        <v>4.4533800000000001</v>
      </c>
      <c r="D1163" s="2">
        <v>10</v>
      </c>
      <c r="E1163" s="2">
        <v>1</v>
      </c>
      <c r="F1163" s="2">
        <v>2698.2</v>
      </c>
      <c r="G1163" s="2">
        <v>22478.1</v>
      </c>
      <c r="H1163" s="2">
        <v>102.69199999999999</v>
      </c>
    </row>
    <row r="1164" spans="1:8" x14ac:dyDescent="0.25">
      <c r="A1164" s="2">
        <v>34736</v>
      </c>
      <c r="B1164" s="2">
        <v>0.27112999999999998</v>
      </c>
      <c r="C1164" s="2">
        <v>4.4543999999999997</v>
      </c>
      <c r="D1164" s="2">
        <v>10</v>
      </c>
      <c r="E1164" s="2">
        <v>1</v>
      </c>
      <c r="F1164" s="2">
        <v>2698.2</v>
      </c>
      <c r="G1164" s="2">
        <v>22144.2</v>
      </c>
      <c r="H1164" s="2">
        <v>103.197</v>
      </c>
    </row>
    <row r="1165" spans="1:8" x14ac:dyDescent="0.25">
      <c r="A1165" s="2">
        <v>34789.199999999997</v>
      </c>
      <c r="B1165" s="2">
        <v>0.27248699999999998</v>
      </c>
      <c r="C1165" s="2">
        <v>4.4554200000000002</v>
      </c>
      <c r="D1165" s="2">
        <v>10</v>
      </c>
      <c r="E1165" s="2">
        <v>1</v>
      </c>
      <c r="F1165" s="2">
        <v>2698.2</v>
      </c>
      <c r="G1165" s="2">
        <v>22476.1</v>
      </c>
      <c r="H1165" s="2">
        <v>103.699</v>
      </c>
    </row>
    <row r="1166" spans="1:8" x14ac:dyDescent="0.25">
      <c r="A1166" s="2">
        <v>34830.699999999997</v>
      </c>
      <c r="B1166" s="2">
        <v>0.27382200000000001</v>
      </c>
      <c r="C1166" s="2">
        <v>4.4564500000000002</v>
      </c>
      <c r="D1166" s="2">
        <v>10</v>
      </c>
      <c r="E1166" s="2">
        <v>1</v>
      </c>
      <c r="F1166" s="2">
        <v>2698.2</v>
      </c>
      <c r="G1166" s="2">
        <v>22540.2</v>
      </c>
      <c r="H1166" s="2">
        <v>104.194</v>
      </c>
    </row>
    <row r="1167" spans="1:8" x14ac:dyDescent="0.25">
      <c r="A1167" s="2">
        <v>34899.1</v>
      </c>
      <c r="B1167" s="2">
        <v>0.27513700000000002</v>
      </c>
      <c r="C1167" s="2">
        <v>4.4574699999999998</v>
      </c>
      <c r="D1167" s="2">
        <v>10</v>
      </c>
      <c r="E1167" s="2">
        <v>1</v>
      </c>
      <c r="F1167" s="2">
        <v>2698.2</v>
      </c>
      <c r="G1167" s="2">
        <v>21775.200000000001</v>
      </c>
      <c r="H1167" s="2">
        <v>104.681</v>
      </c>
    </row>
    <row r="1168" spans="1:8" x14ac:dyDescent="0.25">
      <c r="A1168" s="2">
        <v>34925.800000000003</v>
      </c>
      <c r="B1168" s="2">
        <v>0.27647300000000002</v>
      </c>
      <c r="C1168" s="2">
        <v>4.4584999999999999</v>
      </c>
      <c r="D1168" s="2">
        <v>10</v>
      </c>
      <c r="E1168" s="2">
        <v>1</v>
      </c>
      <c r="F1168" s="2">
        <v>2698.2</v>
      </c>
      <c r="G1168" s="2">
        <v>22965.599999999999</v>
      </c>
      <c r="H1168" s="2">
        <v>105.176</v>
      </c>
    </row>
    <row r="1169" spans="1:8" x14ac:dyDescent="0.25">
      <c r="A1169" s="2">
        <v>34969.800000000003</v>
      </c>
      <c r="B1169" s="2">
        <v>0.27776899999999999</v>
      </c>
      <c r="C1169" s="2">
        <v>4.4595200000000004</v>
      </c>
      <c r="D1169" s="2">
        <v>10</v>
      </c>
      <c r="E1169" s="2">
        <v>1</v>
      </c>
      <c r="F1169" s="2">
        <v>2698.2</v>
      </c>
      <c r="G1169" s="2">
        <v>22041.4</v>
      </c>
      <c r="H1169" s="2">
        <v>105.657</v>
      </c>
    </row>
    <row r="1170" spans="1:8" x14ac:dyDescent="0.25">
      <c r="A1170" s="2">
        <v>35009</v>
      </c>
      <c r="B1170" s="2">
        <v>0.27907199999999999</v>
      </c>
      <c r="C1170" s="2">
        <v>4.4605399999999999</v>
      </c>
      <c r="D1170" s="2">
        <v>10</v>
      </c>
      <c r="E1170" s="2">
        <v>1</v>
      </c>
      <c r="F1170" s="2">
        <v>2698.2</v>
      </c>
      <c r="G1170" s="2">
        <v>22922.7</v>
      </c>
      <c r="H1170" s="2">
        <v>106.14</v>
      </c>
    </row>
    <row r="1171" spans="1:8" x14ac:dyDescent="0.25">
      <c r="A1171" s="2">
        <v>35052.6</v>
      </c>
      <c r="B1171" s="2">
        <v>0.28033999999999998</v>
      </c>
      <c r="C1171" s="2">
        <v>4.46157</v>
      </c>
      <c r="D1171" s="2">
        <v>10</v>
      </c>
      <c r="E1171" s="2">
        <v>1</v>
      </c>
      <c r="F1171" s="2">
        <v>2698.2</v>
      </c>
      <c r="G1171" s="2">
        <v>22159.1</v>
      </c>
      <c r="H1171" s="2">
        <v>106.61</v>
      </c>
    </row>
    <row r="1172" spans="1:8" x14ac:dyDescent="0.25">
      <c r="A1172" s="2">
        <v>35100.699999999997</v>
      </c>
      <c r="B1172" s="2">
        <v>0.281613</v>
      </c>
      <c r="C1172" s="2">
        <v>4.4625899999999996</v>
      </c>
      <c r="D1172" s="2">
        <v>10</v>
      </c>
      <c r="E1172" s="2">
        <v>1</v>
      </c>
      <c r="F1172" s="2">
        <v>2698.2</v>
      </c>
      <c r="G1172" s="2">
        <v>22397.1</v>
      </c>
      <c r="H1172" s="2">
        <v>107.08199999999999</v>
      </c>
    </row>
    <row r="1173" spans="1:8" x14ac:dyDescent="0.25">
      <c r="A1173" s="2">
        <v>35117.9</v>
      </c>
      <c r="B1173" s="2">
        <v>0.28288200000000002</v>
      </c>
      <c r="C1173" s="2">
        <v>4.4636199999999997</v>
      </c>
      <c r="D1173" s="2">
        <v>10</v>
      </c>
      <c r="E1173" s="2">
        <v>1</v>
      </c>
      <c r="F1173" s="2">
        <v>2698.2</v>
      </c>
      <c r="G1173" s="2">
        <v>22954.3</v>
      </c>
      <c r="H1173" s="2">
        <v>107.55200000000001</v>
      </c>
    </row>
    <row r="1174" spans="1:8" x14ac:dyDescent="0.25">
      <c r="A1174" s="2">
        <v>35165</v>
      </c>
      <c r="B1174" s="2">
        <v>0.28411799999999998</v>
      </c>
      <c r="C1174" s="2">
        <v>4.4646400000000002</v>
      </c>
      <c r="D1174" s="2">
        <v>10</v>
      </c>
      <c r="E1174" s="2">
        <v>1</v>
      </c>
      <c r="F1174" s="2">
        <v>2698.2</v>
      </c>
      <c r="G1174" s="2">
        <v>22015.5</v>
      </c>
      <c r="H1174" s="2">
        <v>108.01</v>
      </c>
    </row>
    <row r="1175" spans="1:8" x14ac:dyDescent="0.25">
      <c r="A1175" s="2">
        <v>35188.199999999997</v>
      </c>
      <c r="B1175" s="2">
        <v>0.28536899999999998</v>
      </c>
      <c r="C1175" s="2">
        <v>4.4656599999999997</v>
      </c>
      <c r="D1175" s="2">
        <v>10</v>
      </c>
      <c r="E1175" s="2">
        <v>1</v>
      </c>
      <c r="F1175" s="2">
        <v>2698.2</v>
      </c>
      <c r="G1175" s="2">
        <v>23238.6</v>
      </c>
      <c r="H1175" s="2">
        <v>108.473</v>
      </c>
    </row>
    <row r="1176" spans="1:8" x14ac:dyDescent="0.25">
      <c r="A1176" s="2">
        <v>35226.6</v>
      </c>
      <c r="B1176" s="2">
        <v>0.286574</v>
      </c>
      <c r="C1176" s="2">
        <v>4.4666899999999998</v>
      </c>
      <c r="D1176" s="2">
        <v>10</v>
      </c>
      <c r="E1176" s="2">
        <v>1</v>
      </c>
      <c r="F1176" s="2">
        <v>2698.2</v>
      </c>
      <c r="G1176" s="2">
        <v>22265.1</v>
      </c>
      <c r="H1176" s="2">
        <v>108.92</v>
      </c>
    </row>
    <row r="1177" spans="1:8" x14ac:dyDescent="0.25">
      <c r="A1177" s="2">
        <v>35272.1</v>
      </c>
      <c r="B1177" s="2">
        <v>0.28778399999999998</v>
      </c>
      <c r="C1177" s="2">
        <v>4.4677100000000003</v>
      </c>
      <c r="D1177" s="2">
        <v>10</v>
      </c>
      <c r="E1177" s="2">
        <v>1</v>
      </c>
      <c r="F1177" s="2">
        <v>2698.2</v>
      </c>
      <c r="G1177" s="2">
        <v>22445.8</v>
      </c>
      <c r="H1177" s="2">
        <v>109.369</v>
      </c>
    </row>
    <row r="1178" spans="1:8" x14ac:dyDescent="0.25">
      <c r="A1178" s="2">
        <v>35284.199999999997</v>
      </c>
      <c r="B1178" s="2">
        <v>0.288993</v>
      </c>
      <c r="C1178" s="2">
        <v>4.4687400000000004</v>
      </c>
      <c r="D1178" s="2">
        <v>10</v>
      </c>
      <c r="E1178" s="2">
        <v>1</v>
      </c>
      <c r="F1178" s="2">
        <v>2698.2</v>
      </c>
      <c r="G1178" s="2">
        <v>23064.7</v>
      </c>
      <c r="H1178" s="2">
        <v>109.81699999999999</v>
      </c>
    </row>
    <row r="1179" spans="1:8" x14ac:dyDescent="0.25">
      <c r="A1179" s="2">
        <v>35321.5</v>
      </c>
      <c r="B1179" s="2">
        <v>0.29016799999999998</v>
      </c>
      <c r="C1179" s="2">
        <v>4.46976</v>
      </c>
      <c r="D1179" s="2">
        <v>10</v>
      </c>
      <c r="E1179" s="2">
        <v>1</v>
      </c>
      <c r="F1179" s="2">
        <v>2698.2</v>
      </c>
      <c r="G1179" s="2">
        <v>22255.9</v>
      </c>
      <c r="H1179" s="2">
        <v>110.252</v>
      </c>
    </row>
    <row r="1180" spans="1:8" x14ac:dyDescent="0.25">
      <c r="A1180" s="2">
        <v>35344.400000000001</v>
      </c>
      <c r="B1180" s="2">
        <v>0.29135100000000003</v>
      </c>
      <c r="C1180" s="2">
        <v>4.4707800000000004</v>
      </c>
      <c r="D1180" s="2">
        <v>10</v>
      </c>
      <c r="E1180" s="2">
        <v>1</v>
      </c>
      <c r="F1180" s="2">
        <v>2698.2</v>
      </c>
      <c r="G1180" s="2">
        <v>23220.9</v>
      </c>
      <c r="H1180" s="2">
        <v>110.69</v>
      </c>
    </row>
    <row r="1181" spans="1:8" x14ac:dyDescent="0.25">
      <c r="A1181" s="2">
        <v>35377.5</v>
      </c>
      <c r="B1181" s="2">
        <v>0.292493</v>
      </c>
      <c r="C1181" s="2">
        <v>4.4718099999999996</v>
      </c>
      <c r="D1181" s="2">
        <v>10</v>
      </c>
      <c r="E1181" s="2">
        <v>1</v>
      </c>
      <c r="F1181" s="2">
        <v>2698.2</v>
      </c>
      <c r="G1181" s="2">
        <v>22522.400000000001</v>
      </c>
      <c r="H1181" s="2">
        <v>111.114</v>
      </c>
    </row>
    <row r="1182" spans="1:8" x14ac:dyDescent="0.25">
      <c r="A1182" s="2">
        <v>35422.300000000003</v>
      </c>
      <c r="B1182" s="2">
        <v>0.29363299999999998</v>
      </c>
      <c r="C1182" s="2">
        <v>4.4728300000000001</v>
      </c>
      <c r="D1182" s="2">
        <v>10</v>
      </c>
      <c r="E1182" s="2">
        <v>1</v>
      </c>
      <c r="F1182" s="2">
        <v>2698.2</v>
      </c>
      <c r="G1182" s="2">
        <v>22325.8</v>
      </c>
      <c r="H1182" s="2">
        <v>111.536</v>
      </c>
    </row>
    <row r="1183" spans="1:8" x14ac:dyDescent="0.25">
      <c r="A1183" s="2">
        <v>35427.1</v>
      </c>
      <c r="B1183" s="2">
        <v>0.29478199999999999</v>
      </c>
      <c r="C1183" s="2">
        <v>4.4738600000000002</v>
      </c>
      <c r="D1183" s="2">
        <v>10</v>
      </c>
      <c r="E1183" s="2">
        <v>1</v>
      </c>
      <c r="F1183" s="2">
        <v>2698.2</v>
      </c>
      <c r="G1183" s="2">
        <v>23388.1</v>
      </c>
      <c r="H1183" s="2">
        <v>111.962</v>
      </c>
    </row>
    <row r="1184" spans="1:8" x14ac:dyDescent="0.25">
      <c r="A1184" s="2">
        <v>35457.9</v>
      </c>
      <c r="B1184" s="2">
        <v>0.29588500000000001</v>
      </c>
      <c r="C1184" s="2">
        <v>4.4748799999999997</v>
      </c>
      <c r="D1184" s="2">
        <v>10</v>
      </c>
      <c r="E1184" s="2">
        <v>1</v>
      </c>
      <c r="F1184" s="2">
        <v>2698.2</v>
      </c>
      <c r="G1184" s="2">
        <v>22397.8</v>
      </c>
      <c r="H1184" s="2">
        <v>112.371</v>
      </c>
    </row>
    <row r="1185" spans="1:8" x14ac:dyDescent="0.25">
      <c r="A1185" s="2">
        <v>35489.599999999999</v>
      </c>
      <c r="B1185" s="2">
        <v>0.29699300000000001</v>
      </c>
      <c r="C1185" s="2">
        <v>4.4759000000000002</v>
      </c>
      <c r="D1185" s="2">
        <v>10</v>
      </c>
      <c r="E1185" s="2">
        <v>1</v>
      </c>
      <c r="F1185" s="2">
        <v>2698.2</v>
      </c>
      <c r="G1185" s="2">
        <v>22781</v>
      </c>
      <c r="H1185" s="2">
        <v>112.78100000000001</v>
      </c>
    </row>
    <row r="1186" spans="1:8" x14ac:dyDescent="0.25">
      <c r="A1186" s="2">
        <v>35499.599999999999</v>
      </c>
      <c r="B1186" s="2">
        <v>0.29808800000000002</v>
      </c>
      <c r="C1186" s="2">
        <v>4.4769300000000003</v>
      </c>
      <c r="D1186" s="2">
        <v>10</v>
      </c>
      <c r="E1186" s="2">
        <v>1</v>
      </c>
      <c r="F1186" s="2">
        <v>2698.2</v>
      </c>
      <c r="G1186" s="2">
        <v>23422.3</v>
      </c>
      <c r="H1186" s="2">
        <v>113.187</v>
      </c>
    </row>
    <row r="1187" spans="1:8" x14ac:dyDescent="0.25">
      <c r="A1187" s="2">
        <v>35546.300000000003</v>
      </c>
      <c r="B1187" s="2">
        <v>0.29913600000000001</v>
      </c>
      <c r="C1187" s="2">
        <v>4.4779499999999999</v>
      </c>
      <c r="D1187" s="2">
        <v>10</v>
      </c>
      <c r="E1187" s="2">
        <v>1</v>
      </c>
      <c r="F1187" s="2">
        <v>2698.2</v>
      </c>
      <c r="G1187" s="2">
        <v>22220.400000000001</v>
      </c>
      <c r="H1187" s="2">
        <v>113.57599999999999</v>
      </c>
    </row>
    <row r="1188" spans="1:8" x14ac:dyDescent="0.25">
      <c r="A1188" s="2">
        <v>35574.5</v>
      </c>
      <c r="B1188" s="2">
        <v>0.300203</v>
      </c>
      <c r="C1188" s="2">
        <v>4.47898</v>
      </c>
      <c r="D1188" s="2">
        <v>10</v>
      </c>
      <c r="E1188" s="2">
        <v>1</v>
      </c>
      <c r="F1188" s="2">
        <v>2698.2</v>
      </c>
      <c r="G1188" s="2">
        <v>22860.799999999999</v>
      </c>
      <c r="H1188" s="2">
        <v>113.971</v>
      </c>
    </row>
    <row r="1189" spans="1:8" x14ac:dyDescent="0.25">
      <c r="A1189" s="2">
        <v>35578.1</v>
      </c>
      <c r="B1189" s="2">
        <v>0.30125600000000002</v>
      </c>
      <c r="C1189" s="2">
        <v>4.4800000000000004</v>
      </c>
      <c r="D1189" s="2">
        <v>10</v>
      </c>
      <c r="E1189" s="2">
        <v>1</v>
      </c>
      <c r="F1189" s="2">
        <v>2698.2</v>
      </c>
      <c r="G1189" s="2">
        <v>23357.599999999999</v>
      </c>
      <c r="H1189" s="2">
        <v>114.361</v>
      </c>
    </row>
    <row r="1190" spans="1:8" x14ac:dyDescent="0.25">
      <c r="A1190" s="2">
        <v>35613.300000000003</v>
      </c>
      <c r="B1190" s="2">
        <v>0.30226900000000001</v>
      </c>
      <c r="C1190" s="2">
        <v>4.48102</v>
      </c>
      <c r="D1190" s="2">
        <v>10</v>
      </c>
      <c r="E1190" s="2">
        <v>1</v>
      </c>
      <c r="F1190" s="2">
        <v>2698.2</v>
      </c>
      <c r="G1190" s="2">
        <v>22490.799999999999</v>
      </c>
      <c r="H1190" s="2">
        <v>114.73699999999999</v>
      </c>
    </row>
    <row r="1191" spans="1:8" x14ac:dyDescent="0.25">
      <c r="A1191" s="2">
        <v>35639</v>
      </c>
      <c r="B1191" s="2">
        <v>0.30328699999999997</v>
      </c>
      <c r="C1191" s="2">
        <v>4.4820500000000001</v>
      </c>
      <c r="D1191" s="2">
        <v>10</v>
      </c>
      <c r="E1191" s="2">
        <v>1</v>
      </c>
      <c r="F1191" s="2">
        <v>2698.2</v>
      </c>
      <c r="G1191" s="2">
        <v>23022.799999999999</v>
      </c>
      <c r="H1191" s="2">
        <v>115.114</v>
      </c>
    </row>
    <row r="1192" spans="1:8" x14ac:dyDescent="0.25">
      <c r="A1192" s="2">
        <v>35653</v>
      </c>
      <c r="B1192" s="2">
        <v>0.30428300000000003</v>
      </c>
      <c r="C1192" s="2">
        <v>4.4830699999999997</v>
      </c>
      <c r="D1192" s="2">
        <v>10</v>
      </c>
      <c r="E1192" s="2">
        <v>1</v>
      </c>
      <c r="F1192" s="2">
        <v>2698.2</v>
      </c>
      <c r="G1192" s="2">
        <v>23369.4</v>
      </c>
      <c r="H1192" s="2">
        <v>115.483</v>
      </c>
    </row>
    <row r="1193" spans="1:8" x14ac:dyDescent="0.25">
      <c r="A1193" s="2">
        <v>35695.9</v>
      </c>
      <c r="B1193" s="2">
        <v>0.30524099999999998</v>
      </c>
      <c r="C1193" s="2">
        <v>4.4840999999999998</v>
      </c>
      <c r="D1193" s="2">
        <v>10</v>
      </c>
      <c r="E1193" s="2">
        <v>1</v>
      </c>
      <c r="F1193" s="2">
        <v>2698.2</v>
      </c>
      <c r="G1193" s="2">
        <v>22453.8</v>
      </c>
      <c r="H1193" s="2">
        <v>115.83799999999999</v>
      </c>
    </row>
    <row r="1194" spans="1:8" x14ac:dyDescent="0.25">
      <c r="A1194" s="2">
        <v>35722</v>
      </c>
      <c r="B1194" s="2">
        <v>0.30621100000000001</v>
      </c>
      <c r="C1194" s="2">
        <v>4.4851200000000002</v>
      </c>
      <c r="D1194" s="2">
        <v>10</v>
      </c>
      <c r="E1194" s="2">
        <v>1</v>
      </c>
      <c r="F1194" s="2">
        <v>2698.2</v>
      </c>
      <c r="G1194" s="2">
        <v>22877.200000000001</v>
      </c>
      <c r="H1194" s="2">
        <v>116.197</v>
      </c>
    </row>
    <row r="1195" spans="1:8" x14ac:dyDescent="0.25">
      <c r="A1195" s="2">
        <v>35724.5</v>
      </c>
      <c r="B1195" s="2">
        <v>0.30717</v>
      </c>
      <c r="C1195" s="2">
        <v>4.4861399999999998</v>
      </c>
      <c r="D1195" s="2">
        <v>10</v>
      </c>
      <c r="E1195" s="2">
        <v>1</v>
      </c>
      <c r="F1195" s="2">
        <v>2698.2</v>
      </c>
      <c r="G1195" s="2">
        <v>23391.3</v>
      </c>
      <c r="H1195" s="2">
        <v>116.553</v>
      </c>
    </row>
    <row r="1196" spans="1:8" x14ac:dyDescent="0.25">
      <c r="A1196" s="2">
        <v>35749.4</v>
      </c>
      <c r="B1196" s="2">
        <v>0.30809199999999998</v>
      </c>
      <c r="C1196" s="2">
        <v>4.4871699999999999</v>
      </c>
      <c r="D1196" s="2">
        <v>10</v>
      </c>
      <c r="E1196" s="2">
        <v>1</v>
      </c>
      <c r="F1196" s="2">
        <v>2698.2</v>
      </c>
      <c r="G1196" s="2">
        <v>22771.7</v>
      </c>
      <c r="H1196" s="2">
        <v>116.895</v>
      </c>
    </row>
    <row r="1197" spans="1:8" x14ac:dyDescent="0.25">
      <c r="A1197" s="2">
        <v>35775.4</v>
      </c>
      <c r="B1197" s="2">
        <v>0.30901099999999998</v>
      </c>
      <c r="C1197" s="2">
        <v>4.4881900000000003</v>
      </c>
      <c r="D1197" s="2">
        <v>10</v>
      </c>
      <c r="E1197" s="2">
        <v>1</v>
      </c>
      <c r="F1197" s="2">
        <v>2698.2</v>
      </c>
      <c r="G1197" s="2">
        <v>22795.7</v>
      </c>
      <c r="H1197" s="2">
        <v>117.235</v>
      </c>
    </row>
    <row r="1198" spans="1:8" x14ac:dyDescent="0.25">
      <c r="A1198" s="2">
        <v>35779.300000000003</v>
      </c>
      <c r="B1198" s="2">
        <v>0.30992500000000001</v>
      </c>
      <c r="C1198" s="2">
        <v>4.4892200000000004</v>
      </c>
      <c r="D1198" s="2">
        <v>10</v>
      </c>
      <c r="E1198" s="2">
        <v>1</v>
      </c>
      <c r="F1198" s="2">
        <v>2698.2</v>
      </c>
      <c r="G1198" s="2">
        <v>23438.799999999999</v>
      </c>
      <c r="H1198" s="2">
        <v>117.574</v>
      </c>
    </row>
    <row r="1199" spans="1:8" x14ac:dyDescent="0.25">
      <c r="A1199" s="2">
        <v>35800.400000000001</v>
      </c>
      <c r="B1199" s="2">
        <v>0.31079899999999999</v>
      </c>
      <c r="C1199" s="2">
        <v>4.49024</v>
      </c>
      <c r="D1199" s="2">
        <v>10</v>
      </c>
      <c r="E1199" s="2">
        <v>1</v>
      </c>
      <c r="F1199" s="2">
        <v>2698.2</v>
      </c>
      <c r="G1199" s="2">
        <v>23026.3</v>
      </c>
      <c r="H1199" s="2">
        <v>117.898</v>
      </c>
    </row>
    <row r="1200" spans="1:8" x14ac:dyDescent="0.25">
      <c r="A1200" s="2">
        <v>35834.9</v>
      </c>
      <c r="B1200" s="2">
        <v>0.31165900000000002</v>
      </c>
      <c r="C1200" s="2">
        <v>4.4912599999999996</v>
      </c>
      <c r="D1200" s="2">
        <v>10</v>
      </c>
      <c r="E1200" s="2">
        <v>1</v>
      </c>
      <c r="F1200" s="2">
        <v>2698.2</v>
      </c>
      <c r="G1200" s="2">
        <v>22544.5</v>
      </c>
      <c r="H1200" s="2">
        <v>118.217</v>
      </c>
    </row>
    <row r="1201" spans="1:8" x14ac:dyDescent="0.25">
      <c r="A1201" s="2">
        <v>35837.9</v>
      </c>
      <c r="B1201" s="2">
        <v>0.312531</v>
      </c>
      <c r="C1201" s="2">
        <v>4.4922899999999997</v>
      </c>
      <c r="D1201" s="2">
        <v>10</v>
      </c>
      <c r="E1201" s="2">
        <v>1</v>
      </c>
      <c r="F1201" s="2">
        <v>2698.2</v>
      </c>
      <c r="G1201" s="2">
        <v>23123.3</v>
      </c>
      <c r="H1201" s="2">
        <v>118.54</v>
      </c>
    </row>
    <row r="1202" spans="1:8" x14ac:dyDescent="0.25">
      <c r="A1202" s="2">
        <v>35831.800000000003</v>
      </c>
      <c r="B1202" s="2">
        <v>0.313384</v>
      </c>
      <c r="C1202" s="2">
        <v>4.4933100000000001</v>
      </c>
      <c r="D1202" s="2">
        <v>10</v>
      </c>
      <c r="E1202" s="2">
        <v>1</v>
      </c>
      <c r="F1202" s="2">
        <v>2698.2</v>
      </c>
      <c r="G1202" s="2">
        <v>23368.799999999999</v>
      </c>
      <c r="H1202" s="2">
        <v>118.85599999999999</v>
      </c>
    </row>
    <row r="1203" spans="1:8" x14ac:dyDescent="0.25">
      <c r="A1203" s="2">
        <v>35847.800000000003</v>
      </c>
      <c r="B1203" s="2">
        <v>0.31420399999999998</v>
      </c>
      <c r="C1203" s="2">
        <v>4.4943400000000002</v>
      </c>
      <c r="D1203" s="2">
        <v>10</v>
      </c>
      <c r="E1203" s="2">
        <v>1</v>
      </c>
      <c r="F1203" s="2">
        <v>2698.2</v>
      </c>
      <c r="G1203" s="2">
        <v>22877</v>
      </c>
      <c r="H1203" s="2">
        <v>119.16</v>
      </c>
    </row>
    <row r="1204" spans="1:8" x14ac:dyDescent="0.25">
      <c r="A1204" s="2">
        <v>35864</v>
      </c>
      <c r="B1204" s="2">
        <v>0.31501800000000002</v>
      </c>
      <c r="C1204" s="2">
        <v>4.4953599999999998</v>
      </c>
      <c r="D1204" s="2">
        <v>10</v>
      </c>
      <c r="E1204" s="2">
        <v>1</v>
      </c>
      <c r="F1204" s="2">
        <v>2698.2</v>
      </c>
      <c r="G1204" s="2">
        <v>22794.400000000001</v>
      </c>
      <c r="H1204" s="2">
        <v>119.462</v>
      </c>
    </row>
    <row r="1205" spans="1:8" x14ac:dyDescent="0.25">
      <c r="A1205" s="2">
        <v>35858.400000000001</v>
      </c>
      <c r="B1205" s="2">
        <v>0.315832</v>
      </c>
      <c r="C1205" s="2">
        <v>4.4963800000000003</v>
      </c>
      <c r="D1205" s="2">
        <v>10</v>
      </c>
      <c r="E1205" s="2">
        <v>1</v>
      </c>
      <c r="F1205" s="2">
        <v>2698.2</v>
      </c>
      <c r="G1205" s="2">
        <v>23291.4</v>
      </c>
      <c r="H1205" s="2">
        <v>119.76300000000001</v>
      </c>
    </row>
    <row r="1206" spans="1:8" x14ac:dyDescent="0.25">
      <c r="A1206" s="2">
        <v>35859</v>
      </c>
      <c r="B1206" s="2">
        <v>0.31661600000000001</v>
      </c>
      <c r="C1206" s="2">
        <v>4.4974100000000004</v>
      </c>
      <c r="D1206" s="2">
        <v>10</v>
      </c>
      <c r="E1206" s="2">
        <v>1</v>
      </c>
      <c r="F1206" s="2">
        <v>2698.2</v>
      </c>
      <c r="G1206" s="2">
        <v>23362.799999999999</v>
      </c>
      <c r="H1206" s="2">
        <v>120.054</v>
      </c>
    </row>
    <row r="1207" spans="1:8" x14ac:dyDescent="0.25">
      <c r="A1207" s="2">
        <v>35881.599999999999</v>
      </c>
      <c r="B1207" s="2">
        <v>0.31736900000000001</v>
      </c>
      <c r="C1207" s="2">
        <v>4.4984299999999999</v>
      </c>
      <c r="D1207" s="2">
        <v>10</v>
      </c>
      <c r="E1207" s="2">
        <v>1</v>
      </c>
      <c r="F1207" s="2">
        <v>2698.2</v>
      </c>
      <c r="G1207" s="2">
        <v>22743.5</v>
      </c>
      <c r="H1207" s="2">
        <v>120.333</v>
      </c>
    </row>
    <row r="1208" spans="1:8" x14ac:dyDescent="0.25">
      <c r="A1208" s="2">
        <v>35893</v>
      </c>
      <c r="B1208" s="2">
        <v>0.31812499999999999</v>
      </c>
      <c r="C1208" s="2">
        <v>4.49946</v>
      </c>
      <c r="D1208" s="2">
        <v>10</v>
      </c>
      <c r="E1208" s="2">
        <v>1</v>
      </c>
      <c r="F1208" s="2">
        <v>2698.2</v>
      </c>
      <c r="G1208" s="2">
        <v>22726.400000000001</v>
      </c>
      <c r="H1208" s="2">
        <v>120.613</v>
      </c>
    </row>
    <row r="1209" spans="1:8" x14ac:dyDescent="0.25">
      <c r="A1209" s="2">
        <v>35875.4</v>
      </c>
      <c r="B1209" s="2">
        <v>0.31888699999999998</v>
      </c>
      <c r="C1209" s="2">
        <v>4.5004799999999996</v>
      </c>
      <c r="D1209" s="2">
        <v>10</v>
      </c>
      <c r="E1209" s="2">
        <v>1</v>
      </c>
      <c r="F1209" s="2">
        <v>2698.2</v>
      </c>
      <c r="G1209" s="2">
        <v>23207.4</v>
      </c>
      <c r="H1209" s="2">
        <v>120.896</v>
      </c>
    </row>
    <row r="1210" spans="1:8" x14ac:dyDescent="0.25">
      <c r="A1210" s="2">
        <v>35858.1</v>
      </c>
      <c r="B1210" s="2">
        <v>0.31962600000000002</v>
      </c>
      <c r="C1210" s="2">
        <v>4.5015000000000001</v>
      </c>
      <c r="D1210" s="2">
        <v>10</v>
      </c>
      <c r="E1210" s="2">
        <v>1</v>
      </c>
      <c r="F1210" s="2">
        <v>2698.2</v>
      </c>
      <c r="G1210" s="2">
        <v>23409.9</v>
      </c>
      <c r="H1210" s="2">
        <v>121.169</v>
      </c>
    </row>
    <row r="1211" spans="1:8" x14ac:dyDescent="0.25">
      <c r="A1211" s="2">
        <v>35865.1</v>
      </c>
      <c r="B1211" s="2">
        <v>0.32032899999999997</v>
      </c>
      <c r="C1211" s="2">
        <v>4.5025300000000001</v>
      </c>
      <c r="D1211" s="2">
        <v>10</v>
      </c>
      <c r="E1211" s="2">
        <v>1</v>
      </c>
      <c r="F1211" s="2">
        <v>2698.2</v>
      </c>
      <c r="G1211" s="2">
        <v>22921.1</v>
      </c>
      <c r="H1211" s="2">
        <v>121.43</v>
      </c>
    </row>
    <row r="1212" spans="1:8" x14ac:dyDescent="0.25">
      <c r="A1212" s="2">
        <v>35873.800000000003</v>
      </c>
      <c r="B1212" s="2">
        <v>0.32102599999999998</v>
      </c>
      <c r="C1212" s="2">
        <v>4.5035499999999997</v>
      </c>
      <c r="D1212" s="2">
        <v>10</v>
      </c>
      <c r="E1212" s="2">
        <v>1</v>
      </c>
      <c r="F1212" s="2">
        <v>2698.2</v>
      </c>
      <c r="G1212" s="2">
        <v>22679.200000000001</v>
      </c>
      <c r="H1212" s="2">
        <v>121.688</v>
      </c>
    </row>
    <row r="1213" spans="1:8" x14ac:dyDescent="0.25">
      <c r="A1213" s="2">
        <v>35856.6</v>
      </c>
      <c r="B1213" s="2">
        <v>0.32172899999999999</v>
      </c>
      <c r="C1213" s="2">
        <v>4.5045799999999998</v>
      </c>
      <c r="D1213" s="2">
        <v>10</v>
      </c>
      <c r="E1213" s="2">
        <v>1</v>
      </c>
      <c r="F1213" s="2">
        <v>2698.2</v>
      </c>
      <c r="G1213" s="2">
        <v>23135.8</v>
      </c>
      <c r="H1213" s="2">
        <v>121.949</v>
      </c>
    </row>
    <row r="1214" spans="1:8" x14ac:dyDescent="0.25">
      <c r="A1214" s="2">
        <v>35833.9</v>
      </c>
      <c r="B1214" s="2">
        <v>0.32241300000000001</v>
      </c>
      <c r="C1214" s="2">
        <v>4.5056000000000003</v>
      </c>
      <c r="D1214" s="2">
        <v>10</v>
      </c>
      <c r="E1214" s="2">
        <v>1</v>
      </c>
      <c r="F1214" s="2">
        <v>2698.2</v>
      </c>
      <c r="G1214" s="2">
        <v>23431.3</v>
      </c>
      <c r="H1214" s="2">
        <v>122.202</v>
      </c>
    </row>
    <row r="1215" spans="1:8" x14ac:dyDescent="0.25">
      <c r="A1215" s="2">
        <v>35835.300000000003</v>
      </c>
      <c r="B1215" s="2">
        <v>0.32305800000000001</v>
      </c>
      <c r="C1215" s="2">
        <v>4.5066199999999998</v>
      </c>
      <c r="D1215" s="2">
        <v>10</v>
      </c>
      <c r="E1215" s="2">
        <v>1</v>
      </c>
      <c r="F1215" s="2">
        <v>2698.2</v>
      </c>
      <c r="G1215" s="2">
        <v>23053.7</v>
      </c>
      <c r="H1215" s="2">
        <v>122.44199999999999</v>
      </c>
    </row>
    <row r="1216" spans="1:8" x14ac:dyDescent="0.25">
      <c r="A1216" s="2">
        <v>35847.5</v>
      </c>
      <c r="B1216" s="2">
        <v>0.32368799999999998</v>
      </c>
      <c r="C1216" s="2">
        <v>4.5076499999999999</v>
      </c>
      <c r="D1216" s="2">
        <v>10</v>
      </c>
      <c r="E1216" s="2">
        <v>1</v>
      </c>
      <c r="F1216" s="2">
        <v>2698.2</v>
      </c>
      <c r="G1216" s="2">
        <v>22594.9</v>
      </c>
      <c r="H1216" s="2">
        <v>122.675</v>
      </c>
    </row>
    <row r="1217" spans="1:8" x14ac:dyDescent="0.25">
      <c r="A1217" s="2">
        <v>35831.4</v>
      </c>
      <c r="B1217" s="2">
        <v>0.32433000000000001</v>
      </c>
      <c r="C1217" s="2">
        <v>4.5086700000000004</v>
      </c>
      <c r="D1217" s="2">
        <v>10</v>
      </c>
      <c r="E1217" s="2">
        <v>1</v>
      </c>
      <c r="F1217" s="2">
        <v>2698.2</v>
      </c>
      <c r="G1217" s="2">
        <v>22857.8</v>
      </c>
      <c r="H1217" s="2">
        <v>122.913</v>
      </c>
    </row>
    <row r="1218" spans="1:8" x14ac:dyDescent="0.25">
      <c r="A1218" s="2">
        <v>35795.199999999997</v>
      </c>
      <c r="B1218" s="2">
        <v>0.32496799999999998</v>
      </c>
      <c r="C1218" s="2">
        <v>4.5096999999999996</v>
      </c>
      <c r="D1218" s="2">
        <v>10</v>
      </c>
      <c r="E1218" s="2">
        <v>1</v>
      </c>
      <c r="F1218" s="2">
        <v>2698.2</v>
      </c>
      <c r="G1218" s="2">
        <v>23196.1</v>
      </c>
      <c r="H1218" s="2">
        <v>123.149</v>
      </c>
    </row>
    <row r="1219" spans="1:8" x14ac:dyDescent="0.25">
      <c r="A1219" s="2">
        <v>35767.9</v>
      </c>
      <c r="B1219" s="2">
        <v>0.32557999999999998</v>
      </c>
      <c r="C1219" s="2">
        <v>4.5107200000000001</v>
      </c>
      <c r="D1219" s="2">
        <v>10</v>
      </c>
      <c r="E1219" s="2">
        <v>1</v>
      </c>
      <c r="F1219" s="2">
        <v>2698.2</v>
      </c>
      <c r="G1219" s="2">
        <v>23164.799999999999</v>
      </c>
      <c r="H1219" s="2">
        <v>123.376</v>
      </c>
    </row>
    <row r="1220" spans="1:8" x14ac:dyDescent="0.25">
      <c r="A1220" s="2">
        <v>35756</v>
      </c>
      <c r="B1220" s="2">
        <v>0.32616699999999998</v>
      </c>
      <c r="C1220" s="2">
        <v>4.5117399999999996</v>
      </c>
      <c r="D1220" s="2">
        <v>10</v>
      </c>
      <c r="E1220" s="2">
        <v>1</v>
      </c>
      <c r="F1220" s="2">
        <v>2698.2</v>
      </c>
      <c r="G1220" s="2">
        <v>23007.3</v>
      </c>
      <c r="H1220" s="2">
        <v>123.59399999999999</v>
      </c>
    </row>
    <row r="1221" spans="1:8" x14ac:dyDescent="0.25">
      <c r="A1221" s="2">
        <v>35748.699999999997</v>
      </c>
      <c r="B1221" s="2">
        <v>0.32673799999999997</v>
      </c>
      <c r="C1221" s="2">
        <v>4.5127699999999997</v>
      </c>
      <c r="D1221" s="2">
        <v>10</v>
      </c>
      <c r="E1221" s="2">
        <v>1</v>
      </c>
      <c r="F1221" s="2">
        <v>2698.2</v>
      </c>
      <c r="G1221" s="2">
        <v>22822.9</v>
      </c>
      <c r="H1221" s="2">
        <v>123.80500000000001</v>
      </c>
    </row>
    <row r="1222" spans="1:8" x14ac:dyDescent="0.25">
      <c r="A1222" s="2">
        <v>35731</v>
      </c>
      <c r="B1222" s="2">
        <v>0.32730399999999998</v>
      </c>
      <c r="C1222" s="2">
        <v>4.5137900000000002</v>
      </c>
      <c r="D1222" s="2">
        <v>10</v>
      </c>
      <c r="E1222" s="2">
        <v>1</v>
      </c>
      <c r="F1222" s="2">
        <v>2698.2</v>
      </c>
      <c r="G1222" s="2">
        <v>22760.1</v>
      </c>
      <c r="H1222" s="2">
        <v>124.015</v>
      </c>
    </row>
    <row r="1223" spans="1:8" x14ac:dyDescent="0.25">
      <c r="A1223" s="2">
        <v>35698.5</v>
      </c>
      <c r="B1223" s="2">
        <v>0.32786799999999999</v>
      </c>
      <c r="C1223" s="2">
        <v>4.5148200000000003</v>
      </c>
      <c r="D1223" s="2">
        <v>10</v>
      </c>
      <c r="E1223" s="2">
        <v>1</v>
      </c>
      <c r="F1223" s="2">
        <v>2698.2</v>
      </c>
      <c r="G1223" s="2">
        <v>22964.1</v>
      </c>
      <c r="H1223" s="2">
        <v>124.224</v>
      </c>
    </row>
    <row r="1224" spans="1:8" x14ac:dyDescent="0.25">
      <c r="A1224" s="2">
        <v>35662.199999999997</v>
      </c>
      <c r="B1224" s="2">
        <v>0.32841599999999999</v>
      </c>
      <c r="C1224" s="2">
        <v>4.5158399999999999</v>
      </c>
      <c r="D1224" s="2">
        <v>10</v>
      </c>
      <c r="E1224" s="2">
        <v>1</v>
      </c>
      <c r="F1224" s="2">
        <v>2698.2</v>
      </c>
      <c r="G1224" s="2">
        <v>23165.3</v>
      </c>
      <c r="H1224" s="2">
        <v>124.42700000000001</v>
      </c>
    </row>
    <row r="1225" spans="1:8" x14ac:dyDescent="0.25">
      <c r="A1225" s="2">
        <v>35640.1</v>
      </c>
      <c r="B1225" s="2">
        <v>0.328934</v>
      </c>
      <c r="C1225" s="2">
        <v>4.5168600000000003</v>
      </c>
      <c r="D1225" s="2">
        <v>10</v>
      </c>
      <c r="E1225" s="2">
        <v>1</v>
      </c>
      <c r="F1225" s="2">
        <v>2698.2</v>
      </c>
      <c r="G1225" s="2">
        <v>23114.1</v>
      </c>
      <c r="H1225" s="2">
        <v>124.619</v>
      </c>
    </row>
    <row r="1226" spans="1:8" x14ac:dyDescent="0.25">
      <c r="A1226" s="2">
        <v>35633.4</v>
      </c>
      <c r="B1226" s="2">
        <v>0.329426</v>
      </c>
      <c r="C1226" s="2">
        <v>4.5178900000000004</v>
      </c>
      <c r="D1226" s="2">
        <v>10</v>
      </c>
      <c r="E1226" s="2">
        <v>1</v>
      </c>
      <c r="F1226" s="2">
        <v>2698.2</v>
      </c>
      <c r="G1226" s="2">
        <v>22684.2</v>
      </c>
      <c r="H1226" s="2">
        <v>124.801</v>
      </c>
    </row>
    <row r="1227" spans="1:8" x14ac:dyDescent="0.25">
      <c r="A1227" s="2">
        <v>35617.4</v>
      </c>
      <c r="B1227" s="2">
        <v>0.32991599999999999</v>
      </c>
      <c r="C1227" s="2">
        <v>4.51891</v>
      </c>
      <c r="D1227" s="2">
        <v>10</v>
      </c>
      <c r="E1227" s="2">
        <v>1</v>
      </c>
      <c r="F1227" s="2">
        <v>2698.2</v>
      </c>
      <c r="G1227" s="2">
        <v>22640.3</v>
      </c>
      <c r="H1227" s="2">
        <v>124.983</v>
      </c>
    </row>
    <row r="1228" spans="1:8" x14ac:dyDescent="0.25">
      <c r="A1228" s="2">
        <v>35578.699999999997</v>
      </c>
      <c r="B1228" s="2">
        <v>0.33040700000000001</v>
      </c>
      <c r="C1228" s="2">
        <v>4.5199400000000001</v>
      </c>
      <c r="D1228" s="2">
        <v>10</v>
      </c>
      <c r="E1228" s="2">
        <v>1</v>
      </c>
      <c r="F1228" s="2">
        <v>2698.2</v>
      </c>
      <c r="G1228" s="2">
        <v>22771.7</v>
      </c>
      <c r="H1228" s="2">
        <v>125.16500000000001</v>
      </c>
    </row>
    <row r="1229" spans="1:8" x14ac:dyDescent="0.25">
      <c r="A1229" s="2">
        <v>35531</v>
      </c>
      <c r="B1229" s="2">
        <v>0.33089099999999999</v>
      </c>
      <c r="C1229" s="2">
        <v>4.5209599999999996</v>
      </c>
      <c r="D1229" s="2">
        <v>10</v>
      </c>
      <c r="E1229" s="2">
        <v>1</v>
      </c>
      <c r="F1229" s="2">
        <v>2698.2</v>
      </c>
      <c r="G1229" s="2">
        <v>22826.400000000001</v>
      </c>
      <c r="H1229" s="2">
        <v>125.34399999999999</v>
      </c>
    </row>
    <row r="1230" spans="1:8" x14ac:dyDescent="0.25">
      <c r="A1230" s="2">
        <v>35482.9</v>
      </c>
      <c r="B1230" s="2">
        <v>0.33135999999999999</v>
      </c>
      <c r="C1230" s="2">
        <v>4.5219800000000001</v>
      </c>
      <c r="D1230" s="2">
        <v>10</v>
      </c>
      <c r="E1230" s="2">
        <v>1</v>
      </c>
      <c r="F1230" s="2">
        <v>2698.2</v>
      </c>
      <c r="G1230" s="2">
        <v>22852.400000000001</v>
      </c>
      <c r="H1230" s="2">
        <v>125.51900000000001</v>
      </c>
    </row>
    <row r="1231" spans="1:8" x14ac:dyDescent="0.25">
      <c r="A1231" s="2">
        <v>35439.699999999997</v>
      </c>
      <c r="B1231" s="2">
        <v>0.331812</v>
      </c>
      <c r="C1231" s="2">
        <v>4.5230100000000002</v>
      </c>
      <c r="D1231" s="2">
        <v>10</v>
      </c>
      <c r="E1231" s="2">
        <v>1</v>
      </c>
      <c r="F1231" s="2">
        <v>2698.2</v>
      </c>
      <c r="G1231" s="2">
        <v>22955.8</v>
      </c>
      <c r="H1231" s="2">
        <v>125.68600000000001</v>
      </c>
    </row>
    <row r="1232" spans="1:8" x14ac:dyDescent="0.25">
      <c r="A1232" s="2">
        <v>35406.6</v>
      </c>
      <c r="B1232" s="2">
        <v>0.33223900000000001</v>
      </c>
      <c r="C1232" s="2">
        <v>4.5240299999999998</v>
      </c>
      <c r="D1232" s="2">
        <v>10</v>
      </c>
      <c r="E1232" s="2">
        <v>1</v>
      </c>
      <c r="F1232" s="2">
        <v>2698.2</v>
      </c>
      <c r="G1232" s="2">
        <v>22826.2</v>
      </c>
      <c r="H1232" s="2">
        <v>125.84399999999999</v>
      </c>
    </row>
    <row r="1233" spans="1:8" x14ac:dyDescent="0.25">
      <c r="A1233" s="2">
        <v>35380.800000000003</v>
      </c>
      <c r="B1233" s="2">
        <v>0.332648</v>
      </c>
      <c r="C1233" s="2">
        <v>4.5250599999999999</v>
      </c>
      <c r="D1233" s="2">
        <v>10</v>
      </c>
      <c r="E1233" s="2">
        <v>1</v>
      </c>
      <c r="F1233" s="2">
        <v>2698.2</v>
      </c>
      <c r="G1233" s="2">
        <v>22544.7</v>
      </c>
      <c r="H1233" s="2">
        <v>125.996</v>
      </c>
    </row>
    <row r="1234" spans="1:8" x14ac:dyDescent="0.25">
      <c r="A1234" s="2">
        <v>35343.9</v>
      </c>
      <c r="B1234" s="2">
        <v>0.33305400000000002</v>
      </c>
      <c r="C1234" s="2">
        <v>4.5260800000000003</v>
      </c>
      <c r="D1234" s="2">
        <v>10</v>
      </c>
      <c r="E1234" s="2">
        <v>1</v>
      </c>
      <c r="F1234" s="2">
        <v>2698.2</v>
      </c>
      <c r="G1234" s="2">
        <v>22568.2</v>
      </c>
      <c r="H1234" s="2">
        <v>126.146</v>
      </c>
    </row>
    <row r="1235" spans="1:8" x14ac:dyDescent="0.25">
      <c r="A1235" s="2">
        <v>35292.5</v>
      </c>
      <c r="B1235" s="2">
        <v>0.33345399999999997</v>
      </c>
      <c r="C1235" s="2">
        <v>4.5270999999999999</v>
      </c>
      <c r="D1235" s="2">
        <v>10</v>
      </c>
      <c r="E1235" s="2">
        <v>1</v>
      </c>
      <c r="F1235" s="2">
        <v>2698.2</v>
      </c>
      <c r="G1235" s="2">
        <v>22627.4</v>
      </c>
      <c r="H1235" s="2">
        <v>126.295</v>
      </c>
    </row>
    <row r="1236" spans="1:8" x14ac:dyDescent="0.25">
      <c r="A1236" s="2">
        <v>35236.5</v>
      </c>
      <c r="B1236" s="2">
        <v>0.333845</v>
      </c>
      <c r="C1236" s="2">
        <v>4.52813</v>
      </c>
      <c r="D1236" s="2">
        <v>10</v>
      </c>
      <c r="E1236" s="2">
        <v>1</v>
      </c>
      <c r="F1236" s="2">
        <v>2698.2</v>
      </c>
      <c r="G1236" s="2">
        <v>22602.2</v>
      </c>
      <c r="H1236" s="2">
        <v>126.44</v>
      </c>
    </row>
    <row r="1237" spans="1:8" x14ac:dyDescent="0.25">
      <c r="A1237" s="2">
        <v>35178.9</v>
      </c>
      <c r="B1237" s="2">
        <v>0.33422400000000002</v>
      </c>
      <c r="C1237" s="2">
        <v>4.5291499999999996</v>
      </c>
      <c r="D1237" s="2">
        <v>10</v>
      </c>
      <c r="E1237" s="2">
        <v>1</v>
      </c>
      <c r="F1237" s="2">
        <v>2698.2</v>
      </c>
      <c r="G1237" s="2">
        <v>22605.7</v>
      </c>
      <c r="H1237" s="2">
        <v>126.58</v>
      </c>
    </row>
    <row r="1238" spans="1:8" x14ac:dyDescent="0.25">
      <c r="A1238" s="2">
        <v>35121.699999999997</v>
      </c>
      <c r="B1238" s="2">
        <v>0.33458900000000003</v>
      </c>
      <c r="C1238" s="2">
        <v>4.5301799999999997</v>
      </c>
      <c r="D1238" s="2">
        <v>10</v>
      </c>
      <c r="E1238" s="2">
        <v>1</v>
      </c>
      <c r="F1238" s="2">
        <v>2698.2</v>
      </c>
      <c r="G1238" s="2">
        <v>22683.1</v>
      </c>
      <c r="H1238" s="2">
        <v>126.715</v>
      </c>
    </row>
    <row r="1239" spans="1:8" x14ac:dyDescent="0.25">
      <c r="A1239" s="2">
        <v>35070.699999999997</v>
      </c>
      <c r="B1239" s="2">
        <v>0.33493299999999998</v>
      </c>
      <c r="C1239" s="2">
        <v>4.5312000000000001</v>
      </c>
      <c r="D1239" s="2">
        <v>10</v>
      </c>
      <c r="E1239" s="2">
        <v>1</v>
      </c>
      <c r="F1239" s="2">
        <v>2698.2</v>
      </c>
      <c r="G1239" s="2">
        <v>22645.9</v>
      </c>
      <c r="H1239" s="2">
        <v>126.843</v>
      </c>
    </row>
    <row r="1240" spans="1:8" x14ac:dyDescent="0.25">
      <c r="A1240" s="2">
        <v>35027.5</v>
      </c>
      <c r="B1240" s="2">
        <v>0.335256</v>
      </c>
      <c r="C1240" s="2">
        <v>4.5322199999999997</v>
      </c>
      <c r="D1240" s="2">
        <v>10</v>
      </c>
      <c r="E1240" s="2">
        <v>1</v>
      </c>
      <c r="F1240" s="2">
        <v>2698.2</v>
      </c>
      <c r="G1240" s="2">
        <v>22449.5</v>
      </c>
      <c r="H1240" s="2">
        <v>126.96299999999999</v>
      </c>
    </row>
    <row r="1241" spans="1:8" x14ac:dyDescent="0.25">
      <c r="A1241" s="2">
        <v>34981.599999999999</v>
      </c>
      <c r="B1241" s="2">
        <v>0.33556900000000001</v>
      </c>
      <c r="C1241" s="2">
        <v>4.5332499999999998</v>
      </c>
      <c r="D1241" s="2">
        <v>10</v>
      </c>
      <c r="E1241" s="2">
        <v>1</v>
      </c>
      <c r="F1241" s="2">
        <v>2698.2</v>
      </c>
      <c r="G1241" s="2">
        <v>22372.799999999999</v>
      </c>
      <c r="H1241" s="2">
        <v>127.07899999999999</v>
      </c>
    </row>
    <row r="1242" spans="1:8" x14ac:dyDescent="0.25">
      <c r="A1242" s="2">
        <v>34925.9</v>
      </c>
      <c r="B1242" s="2">
        <v>0.33587400000000001</v>
      </c>
      <c r="C1242" s="2">
        <v>4.5342700000000002</v>
      </c>
      <c r="D1242" s="2">
        <v>10</v>
      </c>
      <c r="E1242" s="2">
        <v>1</v>
      </c>
      <c r="F1242" s="2">
        <v>2698.2</v>
      </c>
      <c r="G1242" s="2">
        <v>22381.8</v>
      </c>
      <c r="H1242" s="2">
        <v>127.19199999999999</v>
      </c>
    </row>
    <row r="1243" spans="1:8" x14ac:dyDescent="0.25">
      <c r="A1243" s="2">
        <v>34863.699999999997</v>
      </c>
      <c r="B1243" s="2">
        <v>0.336171</v>
      </c>
      <c r="C1243" s="2">
        <v>4.5353000000000003</v>
      </c>
      <c r="D1243" s="2">
        <v>10</v>
      </c>
      <c r="E1243" s="2">
        <v>1</v>
      </c>
      <c r="F1243" s="2">
        <v>2698.2</v>
      </c>
      <c r="G1243" s="2">
        <v>22271.5</v>
      </c>
      <c r="H1243" s="2">
        <v>127.30200000000001</v>
      </c>
    </row>
    <row r="1244" spans="1:8" x14ac:dyDescent="0.25">
      <c r="A1244" s="2">
        <v>34794.199999999997</v>
      </c>
      <c r="B1244" s="2">
        <v>0.33646100000000001</v>
      </c>
      <c r="C1244" s="2">
        <v>4.5363199999999999</v>
      </c>
      <c r="D1244" s="2">
        <v>10</v>
      </c>
      <c r="E1244" s="2">
        <v>1</v>
      </c>
      <c r="F1244" s="2">
        <v>2698.2</v>
      </c>
      <c r="G1244" s="2">
        <v>22212.7</v>
      </c>
      <c r="H1244" s="2">
        <v>127.40900000000001</v>
      </c>
    </row>
    <row r="1245" spans="1:8" x14ac:dyDescent="0.25">
      <c r="A1245" s="2">
        <v>34715.300000000003</v>
      </c>
      <c r="B1245" s="2">
        <v>0.33674700000000002</v>
      </c>
      <c r="C1245" s="2">
        <v>4.5373400000000004</v>
      </c>
      <c r="D1245" s="2">
        <v>10</v>
      </c>
      <c r="E1245" s="2">
        <v>1</v>
      </c>
      <c r="F1245" s="2">
        <v>2698.2</v>
      </c>
      <c r="G1245" s="2">
        <v>22303</v>
      </c>
      <c r="H1245" s="2">
        <v>127.515</v>
      </c>
    </row>
    <row r="1246" spans="1:8" x14ac:dyDescent="0.25">
      <c r="A1246" s="2">
        <v>34635.4</v>
      </c>
      <c r="B1246" s="2">
        <v>0.33701999999999999</v>
      </c>
      <c r="C1246" s="2">
        <v>4.5383699999999996</v>
      </c>
      <c r="D1246" s="2">
        <v>10</v>
      </c>
      <c r="E1246" s="2">
        <v>1</v>
      </c>
      <c r="F1246" s="2">
        <v>2698.2</v>
      </c>
      <c r="G1246" s="2">
        <v>22280.5</v>
      </c>
      <c r="H1246" s="2">
        <v>127.616</v>
      </c>
    </row>
    <row r="1247" spans="1:8" x14ac:dyDescent="0.25">
      <c r="A1247" s="2">
        <v>34559.599999999999</v>
      </c>
      <c r="B1247" s="2">
        <v>0.33727800000000002</v>
      </c>
      <c r="C1247" s="2">
        <v>4.53939</v>
      </c>
      <c r="D1247" s="2">
        <v>10</v>
      </c>
      <c r="E1247" s="2">
        <v>1</v>
      </c>
      <c r="F1247" s="2">
        <v>2698.2</v>
      </c>
      <c r="G1247" s="2">
        <v>22160.5</v>
      </c>
      <c r="H1247" s="2">
        <v>127.712</v>
      </c>
    </row>
    <row r="1248" spans="1:8" x14ac:dyDescent="0.25">
      <c r="A1248" s="2">
        <v>34483.800000000003</v>
      </c>
      <c r="B1248" s="2">
        <v>0.33752500000000002</v>
      </c>
      <c r="C1248" s="2">
        <v>4.5404200000000001</v>
      </c>
      <c r="D1248" s="2">
        <v>10</v>
      </c>
      <c r="E1248" s="2">
        <v>1</v>
      </c>
      <c r="F1248" s="2">
        <v>2698.2</v>
      </c>
      <c r="G1248" s="2">
        <v>22176</v>
      </c>
      <c r="H1248" s="2">
        <v>127.804</v>
      </c>
    </row>
    <row r="1249" spans="1:8" x14ac:dyDescent="0.25">
      <c r="A1249" s="2">
        <v>34407.699999999997</v>
      </c>
      <c r="B1249" s="2">
        <v>0.33775699999999997</v>
      </c>
      <c r="C1249" s="2">
        <v>4.5414399999999997</v>
      </c>
      <c r="D1249" s="2">
        <v>10</v>
      </c>
      <c r="E1249" s="2">
        <v>1</v>
      </c>
      <c r="F1249" s="2">
        <v>2698.2</v>
      </c>
      <c r="G1249" s="2">
        <v>22201.5</v>
      </c>
      <c r="H1249" s="2">
        <v>127.889</v>
      </c>
    </row>
    <row r="1250" spans="1:8" x14ac:dyDescent="0.25">
      <c r="A1250" s="2">
        <v>34336.9</v>
      </c>
      <c r="B1250" s="2">
        <v>0.33796900000000002</v>
      </c>
      <c r="C1250" s="2">
        <v>4.5424600000000002</v>
      </c>
      <c r="D1250" s="2">
        <v>10</v>
      </c>
      <c r="E1250" s="2">
        <v>1</v>
      </c>
      <c r="F1250" s="2">
        <v>2698.2</v>
      </c>
      <c r="G1250" s="2">
        <v>22047</v>
      </c>
      <c r="H1250" s="2">
        <v>127.968</v>
      </c>
    </row>
    <row r="1251" spans="1:8" x14ac:dyDescent="0.25">
      <c r="A1251" s="2">
        <v>34266.699999999997</v>
      </c>
      <c r="B1251" s="2">
        <v>0.338169</v>
      </c>
      <c r="C1251" s="2">
        <v>4.5434900000000003</v>
      </c>
      <c r="D1251" s="2">
        <v>10</v>
      </c>
      <c r="E1251" s="2">
        <v>1</v>
      </c>
      <c r="F1251" s="2">
        <v>2698.2</v>
      </c>
      <c r="G1251" s="2">
        <v>21961.3</v>
      </c>
      <c r="H1251" s="2">
        <v>128.04300000000001</v>
      </c>
    </row>
    <row r="1252" spans="1:8" x14ac:dyDescent="0.25">
      <c r="A1252" s="2">
        <v>34190.699999999997</v>
      </c>
      <c r="B1252" s="2">
        <v>0.33835900000000002</v>
      </c>
      <c r="C1252" s="2">
        <v>4.5445099999999998</v>
      </c>
      <c r="D1252" s="2">
        <v>10</v>
      </c>
      <c r="E1252" s="2">
        <v>1</v>
      </c>
      <c r="F1252" s="2">
        <v>2698.2</v>
      </c>
      <c r="G1252" s="2">
        <v>22010.3</v>
      </c>
      <c r="H1252" s="2">
        <v>128.113</v>
      </c>
    </row>
    <row r="1253" spans="1:8" x14ac:dyDescent="0.25">
      <c r="A1253" s="2">
        <v>34114</v>
      </c>
      <c r="B1253" s="2">
        <v>0.33853299999999997</v>
      </c>
      <c r="C1253" s="2">
        <v>4.5455399999999999</v>
      </c>
      <c r="D1253" s="2">
        <v>10</v>
      </c>
      <c r="E1253" s="2">
        <v>1</v>
      </c>
      <c r="F1253" s="2">
        <v>2698.2</v>
      </c>
      <c r="G1253" s="2">
        <v>21911.200000000001</v>
      </c>
      <c r="H1253" s="2">
        <v>128.17699999999999</v>
      </c>
    </row>
    <row r="1254" spans="1:8" x14ac:dyDescent="0.25">
      <c r="A1254" s="2">
        <v>34037.1</v>
      </c>
      <c r="B1254" s="2">
        <v>0.338694</v>
      </c>
      <c r="C1254" s="2">
        <v>4.5465600000000004</v>
      </c>
      <c r="D1254" s="2">
        <v>10</v>
      </c>
      <c r="E1254" s="2">
        <v>1</v>
      </c>
      <c r="F1254" s="2">
        <v>2698.2</v>
      </c>
      <c r="G1254" s="2">
        <v>21752.9</v>
      </c>
      <c r="H1254" s="2">
        <v>128.23699999999999</v>
      </c>
    </row>
    <row r="1255" spans="1:8" x14ac:dyDescent="0.25">
      <c r="A1255" s="2">
        <v>33952.699999999997</v>
      </c>
      <c r="B1255" s="2">
        <v>0.33884900000000001</v>
      </c>
      <c r="C1255" s="2">
        <v>4.54758</v>
      </c>
      <c r="D1255" s="2">
        <v>10</v>
      </c>
      <c r="E1255" s="2">
        <v>1</v>
      </c>
      <c r="F1255" s="2">
        <v>2698.2</v>
      </c>
      <c r="G1255" s="2">
        <v>21766.3</v>
      </c>
      <c r="H1255" s="2">
        <v>128.29499999999999</v>
      </c>
    </row>
    <row r="1256" spans="1:8" x14ac:dyDescent="0.25">
      <c r="A1256" s="2">
        <v>33861.9</v>
      </c>
      <c r="B1256" s="2">
        <v>0.33899400000000002</v>
      </c>
      <c r="C1256" s="2">
        <v>4.54861</v>
      </c>
      <c r="D1256" s="2">
        <v>10</v>
      </c>
      <c r="E1256" s="2">
        <v>1</v>
      </c>
      <c r="F1256" s="2">
        <v>2698.2</v>
      </c>
      <c r="G1256" s="2">
        <v>21770</v>
      </c>
      <c r="H1256" s="2">
        <v>128.34800000000001</v>
      </c>
    </row>
    <row r="1257" spans="1:8" x14ac:dyDescent="0.25">
      <c r="A1257" s="2">
        <v>33771.300000000003</v>
      </c>
      <c r="B1257" s="2">
        <v>0.33912599999999998</v>
      </c>
      <c r="C1257" s="2">
        <v>4.5496299999999996</v>
      </c>
      <c r="D1257" s="2">
        <v>10</v>
      </c>
      <c r="E1257" s="2">
        <v>1</v>
      </c>
      <c r="F1257" s="2">
        <v>2698.2</v>
      </c>
      <c r="G1257" s="2">
        <v>21615.7</v>
      </c>
      <c r="H1257" s="2">
        <v>128.39699999999999</v>
      </c>
    </row>
    <row r="1258" spans="1:8" x14ac:dyDescent="0.25">
      <c r="A1258" s="2">
        <v>33677.5</v>
      </c>
      <c r="B1258" s="2">
        <v>0.33924900000000002</v>
      </c>
      <c r="C1258" s="2">
        <v>4.5506599999999997</v>
      </c>
      <c r="D1258" s="2">
        <v>10</v>
      </c>
      <c r="E1258" s="2">
        <v>1</v>
      </c>
      <c r="F1258" s="2">
        <v>2698.2</v>
      </c>
      <c r="G1258" s="2">
        <v>21541.4</v>
      </c>
      <c r="H1258" s="2">
        <v>128.44300000000001</v>
      </c>
    </row>
    <row r="1259" spans="1:8" x14ac:dyDescent="0.25">
      <c r="A1259" s="2">
        <v>33576.6</v>
      </c>
      <c r="B1259" s="2">
        <v>0.33936500000000003</v>
      </c>
      <c r="C1259" s="2">
        <v>4.5516800000000002</v>
      </c>
      <c r="D1259" s="2">
        <v>10</v>
      </c>
      <c r="E1259" s="2">
        <v>1</v>
      </c>
      <c r="F1259" s="2">
        <v>2698.2</v>
      </c>
      <c r="G1259" s="2">
        <v>21595.5</v>
      </c>
      <c r="H1259" s="2">
        <v>128.48599999999999</v>
      </c>
    </row>
    <row r="1260" spans="1:8" x14ac:dyDescent="0.25">
      <c r="A1260" s="2">
        <v>33475.699999999997</v>
      </c>
      <c r="B1260" s="2">
        <v>0.33946700000000002</v>
      </c>
      <c r="C1260" s="2">
        <v>4.5526999999999997</v>
      </c>
      <c r="D1260" s="2">
        <v>10</v>
      </c>
      <c r="E1260" s="2">
        <v>1</v>
      </c>
      <c r="F1260" s="2">
        <v>2698.2</v>
      </c>
      <c r="G1260" s="2">
        <v>21499.5</v>
      </c>
      <c r="H1260" s="2">
        <v>128.524</v>
      </c>
    </row>
    <row r="1261" spans="1:8" x14ac:dyDescent="0.25">
      <c r="A1261" s="2">
        <v>33376.1</v>
      </c>
      <c r="B1261" s="2">
        <v>0.339557</v>
      </c>
      <c r="C1261" s="2">
        <v>4.5537299999999998</v>
      </c>
      <c r="D1261" s="2">
        <v>10</v>
      </c>
      <c r="E1261" s="2">
        <v>1</v>
      </c>
      <c r="F1261" s="2">
        <v>2698.2</v>
      </c>
      <c r="G1261" s="2">
        <v>21337.200000000001</v>
      </c>
      <c r="H1261" s="2">
        <v>128.55699999999999</v>
      </c>
    </row>
    <row r="1262" spans="1:8" x14ac:dyDescent="0.25">
      <c r="A1262" s="2">
        <v>33271.5</v>
      </c>
      <c r="B1262" s="2">
        <v>0.33963900000000002</v>
      </c>
      <c r="C1262" s="2">
        <v>4.5547500000000003</v>
      </c>
      <c r="D1262" s="2">
        <v>10</v>
      </c>
      <c r="E1262" s="2">
        <v>1</v>
      </c>
      <c r="F1262" s="2">
        <v>2698.2</v>
      </c>
      <c r="G1262" s="2">
        <v>21353.3</v>
      </c>
      <c r="H1262" s="2">
        <v>128.58799999999999</v>
      </c>
    </row>
    <row r="1263" spans="1:8" x14ac:dyDescent="0.25">
      <c r="A1263" s="2">
        <v>33163</v>
      </c>
      <c r="B1263" s="2">
        <v>0.33971099999999999</v>
      </c>
      <c r="C1263" s="2">
        <v>4.5557800000000004</v>
      </c>
      <c r="D1263" s="2">
        <v>10</v>
      </c>
      <c r="E1263" s="2">
        <v>1</v>
      </c>
      <c r="F1263" s="2">
        <v>2698.2</v>
      </c>
      <c r="G1263" s="2">
        <v>21347.9</v>
      </c>
      <c r="H1263" s="2">
        <v>128.614</v>
      </c>
    </row>
    <row r="1264" spans="1:8" x14ac:dyDescent="0.25">
      <c r="A1264" s="2">
        <v>33057.199999999997</v>
      </c>
      <c r="B1264" s="2">
        <v>0.33976800000000001</v>
      </c>
      <c r="C1264" s="2">
        <v>4.5568</v>
      </c>
      <c r="D1264" s="2">
        <v>10</v>
      </c>
      <c r="E1264" s="2">
        <v>1</v>
      </c>
      <c r="F1264" s="2">
        <v>2698.2</v>
      </c>
      <c r="G1264" s="2">
        <v>21173.3</v>
      </c>
      <c r="H1264" s="2">
        <v>128.63499999999999</v>
      </c>
    </row>
    <row r="1265" spans="1:8" x14ac:dyDescent="0.25">
      <c r="A1265" s="2">
        <v>32949.4</v>
      </c>
      <c r="B1265" s="2">
        <v>0.33981499999999998</v>
      </c>
      <c r="C1265" s="2">
        <v>4.5578200000000004</v>
      </c>
      <c r="D1265" s="2">
        <v>10</v>
      </c>
      <c r="E1265" s="2">
        <v>1</v>
      </c>
      <c r="F1265" s="2">
        <v>2698.2</v>
      </c>
      <c r="G1265" s="2">
        <v>21091.599999999999</v>
      </c>
      <c r="H1265" s="2">
        <v>128.65299999999999</v>
      </c>
    </row>
    <row r="1266" spans="1:8" x14ac:dyDescent="0.25">
      <c r="A1266" s="2">
        <v>32835.5</v>
      </c>
      <c r="B1266" s="2">
        <v>0.33985399999999999</v>
      </c>
      <c r="C1266" s="2">
        <v>4.5588499999999996</v>
      </c>
      <c r="D1266" s="2">
        <v>10</v>
      </c>
      <c r="E1266" s="2">
        <v>1</v>
      </c>
      <c r="F1266" s="2">
        <v>2698.2</v>
      </c>
      <c r="G1266" s="2">
        <v>21135.1</v>
      </c>
      <c r="H1266" s="2">
        <v>128.66800000000001</v>
      </c>
    </row>
    <row r="1267" spans="1:8" x14ac:dyDescent="0.25">
      <c r="A1267" s="2">
        <v>32722</v>
      </c>
      <c r="B1267" s="2">
        <v>0.33987899999999999</v>
      </c>
      <c r="C1267" s="2">
        <v>4.5598700000000001</v>
      </c>
      <c r="D1267" s="2">
        <v>10</v>
      </c>
      <c r="E1267" s="2">
        <v>1</v>
      </c>
      <c r="F1267" s="2">
        <v>2698.2</v>
      </c>
      <c r="G1267" s="2">
        <v>21018.1</v>
      </c>
      <c r="H1267" s="2">
        <v>128.67699999999999</v>
      </c>
    </row>
    <row r="1268" spans="1:8" x14ac:dyDescent="0.25">
      <c r="A1268" s="2">
        <v>32610</v>
      </c>
      <c r="B1268" s="2">
        <v>0.339891</v>
      </c>
      <c r="C1268" s="2">
        <v>4.5609000000000002</v>
      </c>
      <c r="D1268" s="2">
        <v>10</v>
      </c>
      <c r="E1268" s="2">
        <v>1</v>
      </c>
      <c r="F1268" s="2">
        <v>2698.2</v>
      </c>
      <c r="G1268" s="2">
        <v>20846.7</v>
      </c>
      <c r="H1268" s="2">
        <v>128.68100000000001</v>
      </c>
    </row>
    <row r="1269" spans="1:8" x14ac:dyDescent="0.25">
      <c r="A1269" s="2">
        <v>32492</v>
      </c>
      <c r="B1269" s="2">
        <v>0.339897</v>
      </c>
      <c r="C1269" s="2">
        <v>4.5619199999999998</v>
      </c>
      <c r="D1269" s="2">
        <v>10</v>
      </c>
      <c r="E1269" s="2">
        <v>1</v>
      </c>
      <c r="F1269" s="2">
        <v>2698.2</v>
      </c>
      <c r="G1269" s="2">
        <v>20854.8</v>
      </c>
      <c r="H1269" s="2">
        <v>128.684</v>
      </c>
    </row>
    <row r="1270" spans="1:8" x14ac:dyDescent="0.25">
      <c r="A1270" s="2">
        <v>32369.9</v>
      </c>
      <c r="B1270" s="2">
        <v>0.33989200000000003</v>
      </c>
      <c r="C1270" s="2">
        <v>4.5629400000000002</v>
      </c>
      <c r="D1270" s="2">
        <v>10</v>
      </c>
      <c r="E1270" s="2">
        <v>1</v>
      </c>
      <c r="F1270" s="2">
        <v>2698.2</v>
      </c>
      <c r="G1270" s="2">
        <v>20827.099999999999</v>
      </c>
      <c r="H1270" s="2">
        <v>128.68199999999999</v>
      </c>
    </row>
    <row r="1271" spans="1:8" x14ac:dyDescent="0.25">
      <c r="A1271" s="2">
        <v>32249.599999999999</v>
      </c>
      <c r="B1271" s="2">
        <v>0.33987200000000001</v>
      </c>
      <c r="C1271" s="2">
        <v>4.5639700000000003</v>
      </c>
      <c r="D1271" s="2">
        <v>10</v>
      </c>
      <c r="E1271" s="2">
        <v>1</v>
      </c>
      <c r="F1271" s="2">
        <v>2698.2</v>
      </c>
      <c r="G1271" s="2">
        <v>20646.7</v>
      </c>
      <c r="H1271" s="2">
        <v>128.67400000000001</v>
      </c>
    </row>
    <row r="1272" spans="1:8" x14ac:dyDescent="0.25">
      <c r="A1272" s="2">
        <v>32126.5</v>
      </c>
      <c r="B1272" s="2">
        <v>0.33984500000000001</v>
      </c>
      <c r="C1272" s="2">
        <v>4.5649899999999999</v>
      </c>
      <c r="D1272" s="2">
        <v>10</v>
      </c>
      <c r="E1272" s="2">
        <v>1</v>
      </c>
      <c r="F1272" s="2">
        <v>2698.2</v>
      </c>
      <c r="G1272" s="2">
        <v>20556.8</v>
      </c>
      <c r="H1272" s="2">
        <v>128.66399999999999</v>
      </c>
    </row>
    <row r="1273" spans="1:8" x14ac:dyDescent="0.25">
      <c r="A1273" s="2">
        <v>31996.7</v>
      </c>
      <c r="B1273" s="2">
        <v>0.33981</v>
      </c>
      <c r="C1273" s="2">
        <v>4.56602</v>
      </c>
      <c r="D1273" s="2">
        <v>10</v>
      </c>
      <c r="E1273" s="2">
        <v>1</v>
      </c>
      <c r="F1273" s="2">
        <v>2698.2</v>
      </c>
      <c r="G1273" s="2">
        <v>20581.099999999999</v>
      </c>
      <c r="H1273" s="2">
        <v>128.65100000000001</v>
      </c>
    </row>
    <row r="1274" spans="1:8" x14ac:dyDescent="0.25">
      <c r="A1274" s="2">
        <v>31866.6</v>
      </c>
      <c r="B1274" s="2">
        <v>0.33976099999999998</v>
      </c>
      <c r="C1274" s="2">
        <v>4.5670400000000004</v>
      </c>
      <c r="D1274" s="2">
        <v>10</v>
      </c>
      <c r="E1274" s="2">
        <v>1</v>
      </c>
      <c r="F1274" s="2">
        <v>2698.2</v>
      </c>
      <c r="G1274" s="2">
        <v>20449.3</v>
      </c>
      <c r="H1274" s="2">
        <v>128.63399999999999</v>
      </c>
    </row>
    <row r="1275" spans="1:8" x14ac:dyDescent="0.25">
      <c r="A1275" s="2">
        <v>31736.799999999999</v>
      </c>
      <c r="B1275" s="2">
        <v>0.339702</v>
      </c>
      <c r="C1275" s="2">
        <v>4.56806</v>
      </c>
      <c r="D1275" s="2">
        <v>10</v>
      </c>
      <c r="E1275" s="2">
        <v>1</v>
      </c>
      <c r="F1275" s="2">
        <v>2698.2</v>
      </c>
      <c r="G1275" s="2">
        <v>20268.400000000001</v>
      </c>
      <c r="H1275" s="2">
        <v>128.61199999999999</v>
      </c>
    </row>
    <row r="1276" spans="1:8" x14ac:dyDescent="0.25">
      <c r="A1276" s="2">
        <v>31600.3</v>
      </c>
      <c r="B1276" s="2">
        <v>0.339638</v>
      </c>
      <c r="C1276" s="2">
        <v>4.5690900000000001</v>
      </c>
      <c r="D1276" s="2">
        <v>10</v>
      </c>
      <c r="E1276" s="2">
        <v>1</v>
      </c>
      <c r="F1276" s="2">
        <v>2698.2</v>
      </c>
      <c r="G1276" s="2">
        <v>20267.7</v>
      </c>
      <c r="H1276" s="2">
        <v>128.58799999999999</v>
      </c>
    </row>
    <row r="1277" spans="1:8" x14ac:dyDescent="0.25">
      <c r="A1277" s="2">
        <v>31459.1</v>
      </c>
      <c r="B1277" s="2">
        <v>0.33956399999999998</v>
      </c>
      <c r="C1277" s="2">
        <v>4.5701099999999997</v>
      </c>
      <c r="D1277" s="2">
        <v>10</v>
      </c>
      <c r="E1277" s="2">
        <v>1</v>
      </c>
      <c r="F1277" s="2">
        <v>2698.2</v>
      </c>
      <c r="G1277" s="2">
        <v>20221.2</v>
      </c>
      <c r="H1277" s="2">
        <v>128.56100000000001</v>
      </c>
    </row>
    <row r="1278" spans="1:8" x14ac:dyDescent="0.25">
      <c r="A1278" s="2">
        <v>31319.1</v>
      </c>
      <c r="B1278" s="2">
        <v>0.339478</v>
      </c>
      <c r="C1278" s="2">
        <v>4.5711399999999998</v>
      </c>
      <c r="D1278" s="2">
        <v>10</v>
      </c>
      <c r="E1278" s="2">
        <v>1</v>
      </c>
      <c r="F1278" s="2">
        <v>2698.2</v>
      </c>
      <c r="G1278" s="2">
        <v>20030.599999999999</v>
      </c>
      <c r="H1278" s="2">
        <v>128.529</v>
      </c>
    </row>
    <row r="1279" spans="1:8" x14ac:dyDescent="0.25">
      <c r="A1279" s="2">
        <v>31175.7</v>
      </c>
      <c r="B1279" s="2">
        <v>0.33938499999999999</v>
      </c>
      <c r="C1279" s="2">
        <v>4.5721600000000002</v>
      </c>
      <c r="D1279" s="2">
        <v>10</v>
      </c>
      <c r="E1279" s="2">
        <v>1</v>
      </c>
      <c r="F1279" s="2">
        <v>2698.2</v>
      </c>
      <c r="G1279" s="2">
        <v>19930.400000000001</v>
      </c>
      <c r="H1279" s="2">
        <v>128.494</v>
      </c>
    </row>
    <row r="1280" spans="1:8" x14ac:dyDescent="0.25">
      <c r="A1280" s="2">
        <v>31025.3</v>
      </c>
      <c r="B1280" s="2">
        <v>0.33928599999999998</v>
      </c>
      <c r="C1280" s="2">
        <v>4.5731799999999998</v>
      </c>
      <c r="D1280" s="2">
        <v>10</v>
      </c>
      <c r="E1280" s="2">
        <v>1</v>
      </c>
      <c r="F1280" s="2">
        <v>2698.2</v>
      </c>
      <c r="G1280" s="2">
        <v>19946.8</v>
      </c>
      <c r="H1280" s="2">
        <v>128.458</v>
      </c>
    </row>
    <row r="1281" spans="1:8" x14ac:dyDescent="0.25">
      <c r="A1281" s="2">
        <v>30874.6</v>
      </c>
      <c r="B1281" s="2">
        <v>0.339175</v>
      </c>
      <c r="C1281" s="2">
        <v>4.5742099999999999</v>
      </c>
      <c r="D1281" s="2">
        <v>10</v>
      </c>
      <c r="E1281" s="2">
        <v>1</v>
      </c>
      <c r="F1281" s="2">
        <v>2698.2</v>
      </c>
      <c r="G1281" s="2">
        <v>19797.3</v>
      </c>
      <c r="H1281" s="2">
        <v>128.417</v>
      </c>
    </row>
    <row r="1282" spans="1:8" x14ac:dyDescent="0.25">
      <c r="A1282" s="2">
        <v>30724.1</v>
      </c>
      <c r="B1282" s="2">
        <v>0.339055</v>
      </c>
      <c r="C1282" s="2">
        <v>4.5752300000000004</v>
      </c>
      <c r="D1282" s="2">
        <v>10</v>
      </c>
      <c r="E1282" s="2">
        <v>1</v>
      </c>
      <c r="F1282" s="2">
        <v>2698.2</v>
      </c>
      <c r="G1282" s="2">
        <v>19612.3</v>
      </c>
      <c r="H1282" s="2">
        <v>128.37200000000001</v>
      </c>
    </row>
    <row r="1283" spans="1:8" x14ac:dyDescent="0.25">
      <c r="A1283" s="2">
        <v>30567</v>
      </c>
      <c r="B1283" s="2">
        <v>0.33893000000000001</v>
      </c>
      <c r="C1283" s="2">
        <v>4.5762600000000004</v>
      </c>
      <c r="D1283" s="2">
        <v>10</v>
      </c>
      <c r="E1283" s="2">
        <v>1</v>
      </c>
      <c r="F1283" s="2">
        <v>2698.2</v>
      </c>
      <c r="G1283" s="2">
        <v>19604.7</v>
      </c>
      <c r="H1283" s="2">
        <v>128.32599999999999</v>
      </c>
    </row>
    <row r="1284" spans="1:8" x14ac:dyDescent="0.25">
      <c r="A1284" s="2">
        <v>30405.9</v>
      </c>
      <c r="B1284" s="2">
        <v>0.33879599999999999</v>
      </c>
      <c r="C1284" s="2">
        <v>4.57728</v>
      </c>
      <c r="D1284" s="2">
        <v>10</v>
      </c>
      <c r="E1284" s="2">
        <v>1</v>
      </c>
      <c r="F1284" s="2">
        <v>2698.2</v>
      </c>
      <c r="G1284" s="2">
        <v>19543.5</v>
      </c>
      <c r="H1284" s="2">
        <v>128.27600000000001</v>
      </c>
    </row>
    <row r="1285" spans="1:8" x14ac:dyDescent="0.25">
      <c r="A1285" s="2">
        <v>30246.5</v>
      </c>
      <c r="B1285" s="2">
        <v>0.33865000000000001</v>
      </c>
      <c r="C1285" s="2">
        <v>4.5782999999999996</v>
      </c>
      <c r="D1285" s="2">
        <v>10</v>
      </c>
      <c r="E1285" s="2">
        <v>1</v>
      </c>
      <c r="F1285" s="2">
        <v>2698.2</v>
      </c>
      <c r="G1285" s="2">
        <v>19338.8</v>
      </c>
      <c r="H1285" s="2">
        <v>128.22200000000001</v>
      </c>
    </row>
    <row r="1286" spans="1:8" x14ac:dyDescent="0.25">
      <c r="A1286" s="2">
        <v>30083.8</v>
      </c>
      <c r="B1286" s="2">
        <v>0.33849699999999999</v>
      </c>
      <c r="C1286" s="2">
        <v>4.5793299999999997</v>
      </c>
      <c r="D1286" s="2">
        <v>10</v>
      </c>
      <c r="E1286" s="2">
        <v>1</v>
      </c>
      <c r="F1286" s="2">
        <v>2698.2</v>
      </c>
      <c r="G1286" s="2">
        <v>19245</v>
      </c>
      <c r="H1286" s="2">
        <v>128.166</v>
      </c>
    </row>
    <row r="1287" spans="1:8" x14ac:dyDescent="0.25">
      <c r="A1287" s="2">
        <v>29915.200000000001</v>
      </c>
      <c r="B1287" s="2">
        <v>0.338339</v>
      </c>
      <c r="C1287" s="2">
        <v>4.5803500000000001</v>
      </c>
      <c r="D1287" s="2">
        <v>10</v>
      </c>
      <c r="E1287" s="2">
        <v>1</v>
      </c>
      <c r="F1287" s="2">
        <v>2698.2</v>
      </c>
      <c r="G1287" s="2">
        <v>19248.2</v>
      </c>
      <c r="H1287" s="2">
        <v>128.107</v>
      </c>
    </row>
    <row r="1288" spans="1:8" x14ac:dyDescent="0.25">
      <c r="A1288" s="2">
        <v>29747.4</v>
      </c>
      <c r="B1288" s="2">
        <v>0.338167</v>
      </c>
      <c r="C1288" s="2">
        <v>4.5813800000000002</v>
      </c>
      <c r="D1288" s="2">
        <v>10</v>
      </c>
      <c r="E1288" s="2">
        <v>1</v>
      </c>
      <c r="F1288" s="2">
        <v>2698.2</v>
      </c>
      <c r="G1288" s="2">
        <v>19099.2</v>
      </c>
      <c r="H1288" s="2">
        <v>128.04300000000001</v>
      </c>
    </row>
    <row r="1289" spans="1:8" x14ac:dyDescent="0.25">
      <c r="A1289" s="2">
        <v>29581.1</v>
      </c>
      <c r="B1289" s="2">
        <v>0.33798499999999998</v>
      </c>
      <c r="C1289" s="2">
        <v>4.5823999999999998</v>
      </c>
      <c r="D1289" s="2">
        <v>10</v>
      </c>
      <c r="E1289" s="2">
        <v>1</v>
      </c>
      <c r="F1289" s="2">
        <v>2698.2</v>
      </c>
      <c r="G1289" s="2">
        <v>18909.900000000001</v>
      </c>
      <c r="H1289" s="2">
        <v>127.976</v>
      </c>
    </row>
    <row r="1290" spans="1:8" x14ac:dyDescent="0.25">
      <c r="A1290" s="2">
        <v>29409.9</v>
      </c>
      <c r="B1290" s="2">
        <v>0.33779599999999999</v>
      </c>
      <c r="C1290" s="2">
        <v>4.5834200000000003</v>
      </c>
      <c r="D1290" s="2">
        <v>10</v>
      </c>
      <c r="E1290" s="2">
        <v>1</v>
      </c>
      <c r="F1290" s="2">
        <v>2698.2</v>
      </c>
      <c r="G1290" s="2">
        <v>18889.7</v>
      </c>
      <c r="H1290" s="2">
        <v>127.90600000000001</v>
      </c>
    </row>
    <row r="1291" spans="1:8" x14ac:dyDescent="0.25">
      <c r="A1291" s="2">
        <v>29236</v>
      </c>
      <c r="B1291" s="2">
        <v>0.33759699999999998</v>
      </c>
      <c r="C1291" s="2">
        <v>4.5844500000000004</v>
      </c>
      <c r="D1291" s="2">
        <v>10</v>
      </c>
      <c r="E1291" s="2">
        <v>1</v>
      </c>
      <c r="F1291" s="2">
        <v>2698.2</v>
      </c>
      <c r="G1291" s="2">
        <v>18813.7</v>
      </c>
      <c r="H1291" s="2">
        <v>127.83199999999999</v>
      </c>
    </row>
    <row r="1292" spans="1:8" x14ac:dyDescent="0.25">
      <c r="A1292" s="2">
        <v>29064.2</v>
      </c>
      <c r="B1292" s="2">
        <v>0.33738499999999999</v>
      </c>
      <c r="C1292" s="2">
        <v>4.5854699999999999</v>
      </c>
      <c r="D1292" s="2">
        <v>10</v>
      </c>
      <c r="E1292" s="2">
        <v>1</v>
      </c>
      <c r="F1292" s="2">
        <v>2698.2</v>
      </c>
      <c r="G1292" s="2">
        <v>18604</v>
      </c>
      <c r="H1292" s="2">
        <v>127.754</v>
      </c>
    </row>
    <row r="1293" spans="1:8" x14ac:dyDescent="0.25">
      <c r="A1293" s="2">
        <v>28889.7</v>
      </c>
      <c r="B1293" s="2">
        <v>0.33716600000000002</v>
      </c>
      <c r="C1293" s="2">
        <v>4.5865</v>
      </c>
      <c r="D1293" s="2">
        <v>10</v>
      </c>
      <c r="E1293" s="2">
        <v>1</v>
      </c>
      <c r="F1293" s="2">
        <v>2698.2</v>
      </c>
      <c r="G1293" s="2">
        <v>18501.2</v>
      </c>
      <c r="H1293" s="2">
        <v>127.673</v>
      </c>
    </row>
    <row r="1294" spans="1:8" x14ac:dyDescent="0.25">
      <c r="A1294" s="2">
        <v>28709.599999999999</v>
      </c>
      <c r="B1294" s="2">
        <v>0.33693899999999999</v>
      </c>
      <c r="C1294" s="2">
        <v>4.5875199999999996</v>
      </c>
      <c r="D1294" s="2">
        <v>10</v>
      </c>
      <c r="E1294" s="2">
        <v>1</v>
      </c>
      <c r="F1294" s="2">
        <v>2698.2</v>
      </c>
      <c r="G1294" s="2">
        <v>18454.3</v>
      </c>
      <c r="H1294" s="2">
        <v>127.589</v>
      </c>
    </row>
    <row r="1295" spans="1:8" x14ac:dyDescent="0.25">
      <c r="A1295" s="2">
        <v>28528.799999999999</v>
      </c>
      <c r="B1295" s="2">
        <v>0.33670099999999997</v>
      </c>
      <c r="C1295" s="2">
        <v>4.5885400000000001</v>
      </c>
      <c r="D1295" s="2">
        <v>10</v>
      </c>
      <c r="E1295" s="2">
        <v>1</v>
      </c>
      <c r="F1295" s="2">
        <v>2698.2</v>
      </c>
      <c r="G1295" s="2">
        <v>18262.099999999999</v>
      </c>
      <c r="H1295" s="2">
        <v>127.501</v>
      </c>
    </row>
    <row r="1296" spans="1:8" x14ac:dyDescent="0.25">
      <c r="A1296" s="2">
        <v>28345.5</v>
      </c>
      <c r="B1296" s="2">
        <v>0.33645700000000001</v>
      </c>
      <c r="C1296" s="2">
        <v>4.5895700000000001</v>
      </c>
      <c r="D1296" s="2">
        <v>10</v>
      </c>
      <c r="E1296" s="2">
        <v>1</v>
      </c>
      <c r="F1296" s="2">
        <v>2698.2</v>
      </c>
      <c r="G1296" s="2">
        <v>18058.900000000001</v>
      </c>
      <c r="H1296" s="2">
        <v>127.41</v>
      </c>
    </row>
    <row r="1297" spans="1:8" x14ac:dyDescent="0.25">
      <c r="A1297" s="2">
        <v>28152.9</v>
      </c>
      <c r="B1297" s="2">
        <v>0.33621099999999998</v>
      </c>
      <c r="C1297" s="2">
        <v>4.5905899999999997</v>
      </c>
      <c r="D1297" s="2">
        <v>10</v>
      </c>
      <c r="E1297" s="2">
        <v>1</v>
      </c>
      <c r="F1297" s="2">
        <v>2698.2</v>
      </c>
      <c r="G1297" s="2">
        <v>18026.900000000001</v>
      </c>
      <c r="H1297" s="2">
        <v>127.319</v>
      </c>
    </row>
    <row r="1298" spans="1:8" x14ac:dyDescent="0.25">
      <c r="A1298" s="2">
        <v>27954.5</v>
      </c>
      <c r="B1298" s="2">
        <v>0.33595799999999998</v>
      </c>
      <c r="C1298" s="2">
        <v>4.5916199999999998</v>
      </c>
      <c r="D1298" s="2">
        <v>10</v>
      </c>
      <c r="E1298" s="2">
        <v>1</v>
      </c>
      <c r="F1298" s="2">
        <v>2698.2</v>
      </c>
      <c r="G1298" s="2">
        <v>17923.8</v>
      </c>
      <c r="H1298" s="2">
        <v>127.22499999999999</v>
      </c>
    </row>
    <row r="1299" spans="1:8" x14ac:dyDescent="0.25">
      <c r="A1299" s="2">
        <v>27755.5</v>
      </c>
      <c r="B1299" s="2">
        <v>0.33569700000000002</v>
      </c>
      <c r="C1299" s="2">
        <v>4.5926400000000003</v>
      </c>
      <c r="D1299" s="2">
        <v>10</v>
      </c>
      <c r="E1299" s="2">
        <v>1</v>
      </c>
      <c r="F1299" s="2">
        <v>2698.2</v>
      </c>
      <c r="G1299" s="2">
        <v>17694.400000000001</v>
      </c>
      <c r="H1299" s="2">
        <v>127.129</v>
      </c>
    </row>
    <row r="1300" spans="1:8" x14ac:dyDescent="0.25">
      <c r="A1300" s="2">
        <v>27550.9</v>
      </c>
      <c r="B1300" s="2">
        <v>0.33543400000000001</v>
      </c>
      <c r="C1300" s="2">
        <v>4.5936599999999999</v>
      </c>
      <c r="D1300" s="2">
        <v>10</v>
      </c>
      <c r="E1300" s="2">
        <v>1</v>
      </c>
      <c r="F1300" s="2">
        <v>2698.2</v>
      </c>
      <c r="G1300" s="2">
        <v>17618</v>
      </c>
      <c r="H1300" s="2">
        <v>127.03100000000001</v>
      </c>
    </row>
    <row r="1301" spans="1:8" x14ac:dyDescent="0.25">
      <c r="A1301" s="2">
        <v>27340.3</v>
      </c>
      <c r="B1301" s="2">
        <v>0.33516499999999999</v>
      </c>
      <c r="C1301" s="2">
        <v>4.5946899999999999</v>
      </c>
      <c r="D1301" s="2">
        <v>10</v>
      </c>
      <c r="E1301" s="2">
        <v>1</v>
      </c>
      <c r="F1301" s="2">
        <v>2698.2</v>
      </c>
      <c r="G1301" s="2">
        <v>17634.900000000001</v>
      </c>
      <c r="H1301" s="2">
        <v>126.932</v>
      </c>
    </row>
    <row r="1302" spans="1:8" x14ac:dyDescent="0.25">
      <c r="A1302" s="2">
        <v>27134.1</v>
      </c>
      <c r="B1302" s="2">
        <v>0.33488099999999998</v>
      </c>
      <c r="C1302" s="2">
        <v>4.5957100000000004</v>
      </c>
      <c r="D1302" s="2">
        <v>10</v>
      </c>
      <c r="E1302" s="2">
        <v>1</v>
      </c>
      <c r="F1302" s="2">
        <v>2698.2</v>
      </c>
      <c r="G1302" s="2">
        <v>17459.3</v>
      </c>
      <c r="H1302" s="2">
        <v>126.827</v>
      </c>
    </row>
    <row r="1303" spans="1:8" x14ac:dyDescent="0.25">
      <c r="A1303" s="2">
        <v>26932.799999999999</v>
      </c>
      <c r="B1303" s="2">
        <v>0.33458599999999999</v>
      </c>
      <c r="C1303" s="2">
        <v>4.5967399999999996</v>
      </c>
      <c r="D1303" s="2">
        <v>10</v>
      </c>
      <c r="E1303" s="2">
        <v>1</v>
      </c>
      <c r="F1303" s="2">
        <v>2698.2</v>
      </c>
      <c r="G1303" s="2">
        <v>17247.5</v>
      </c>
      <c r="H1303" s="2">
        <v>126.717</v>
      </c>
    </row>
    <row r="1304" spans="1:8" x14ac:dyDescent="0.25">
      <c r="A1304" s="2">
        <v>26728.9</v>
      </c>
      <c r="B1304" s="2">
        <v>0.334283</v>
      </c>
      <c r="C1304" s="2">
        <v>4.5977600000000001</v>
      </c>
      <c r="D1304" s="2">
        <v>10</v>
      </c>
      <c r="E1304" s="2">
        <v>1</v>
      </c>
      <c r="F1304" s="2">
        <v>2698.2</v>
      </c>
      <c r="G1304" s="2">
        <v>17215.8</v>
      </c>
      <c r="H1304" s="2">
        <v>126.605</v>
      </c>
    </row>
    <row r="1305" spans="1:8" x14ac:dyDescent="0.25">
      <c r="A1305" s="2">
        <v>26524.5</v>
      </c>
      <c r="B1305" s="2">
        <v>0.33396700000000001</v>
      </c>
      <c r="C1305" s="2">
        <v>4.5987799999999996</v>
      </c>
      <c r="D1305" s="2">
        <v>10</v>
      </c>
      <c r="E1305" s="2">
        <v>1</v>
      </c>
      <c r="F1305" s="2">
        <v>2698.2</v>
      </c>
      <c r="G1305" s="2">
        <v>17110.900000000001</v>
      </c>
      <c r="H1305" s="2">
        <v>126.488</v>
      </c>
    </row>
    <row r="1306" spans="1:8" x14ac:dyDescent="0.25">
      <c r="A1306" s="2">
        <v>26324.1</v>
      </c>
      <c r="B1306" s="2">
        <v>0.33363599999999999</v>
      </c>
      <c r="C1306" s="2">
        <v>4.5998099999999997</v>
      </c>
      <c r="D1306" s="2">
        <v>10</v>
      </c>
      <c r="E1306" s="2">
        <v>1</v>
      </c>
      <c r="F1306" s="2">
        <v>2698.2</v>
      </c>
      <c r="G1306" s="2">
        <v>16813.3</v>
      </c>
      <c r="H1306" s="2">
        <v>126.366</v>
      </c>
    </row>
    <row r="1307" spans="1:8" x14ac:dyDescent="0.25">
      <c r="A1307" s="2">
        <v>26118.799999999999</v>
      </c>
      <c r="B1307" s="2">
        <v>0.33330199999999999</v>
      </c>
      <c r="C1307" s="2">
        <v>4.6008300000000002</v>
      </c>
      <c r="D1307" s="2">
        <v>10</v>
      </c>
      <c r="E1307" s="2">
        <v>1</v>
      </c>
      <c r="F1307" s="2">
        <v>2698.2</v>
      </c>
      <c r="G1307" s="2">
        <v>16676.7</v>
      </c>
      <c r="H1307" s="2">
        <v>126.242</v>
      </c>
    </row>
    <row r="1308" spans="1:8" x14ac:dyDescent="0.25">
      <c r="A1308" s="2">
        <v>25903.5</v>
      </c>
      <c r="B1308" s="2">
        <v>0.33296399999999998</v>
      </c>
      <c r="C1308" s="2">
        <v>4.6018600000000003</v>
      </c>
      <c r="D1308" s="2">
        <v>10</v>
      </c>
      <c r="E1308" s="2">
        <v>1</v>
      </c>
      <c r="F1308" s="2">
        <v>2698.2</v>
      </c>
      <c r="G1308" s="2">
        <v>16627.599999999999</v>
      </c>
      <c r="H1308" s="2">
        <v>126.116</v>
      </c>
    </row>
    <row r="1309" spans="1:8" x14ac:dyDescent="0.25">
      <c r="A1309" s="2">
        <v>25685</v>
      </c>
      <c r="B1309" s="2">
        <v>0.332617</v>
      </c>
      <c r="C1309" s="2">
        <v>4.6028799999999999</v>
      </c>
      <c r="D1309" s="2">
        <v>10</v>
      </c>
      <c r="E1309" s="2">
        <v>1</v>
      </c>
      <c r="F1309" s="2">
        <v>2698.2</v>
      </c>
      <c r="G1309" s="2">
        <v>16438.5</v>
      </c>
      <c r="H1309" s="2">
        <v>125.988</v>
      </c>
    </row>
    <row r="1310" spans="1:8" x14ac:dyDescent="0.25">
      <c r="A1310" s="2">
        <v>25463.8</v>
      </c>
      <c r="B1310" s="2">
        <v>0.332264</v>
      </c>
      <c r="C1310" s="2">
        <v>4.6039000000000003</v>
      </c>
      <c r="D1310" s="2">
        <v>10</v>
      </c>
      <c r="E1310" s="2">
        <v>1</v>
      </c>
      <c r="F1310" s="2">
        <v>2698.2</v>
      </c>
      <c r="G1310" s="2">
        <v>16288.7</v>
      </c>
      <c r="H1310" s="2">
        <v>125.857</v>
      </c>
    </row>
    <row r="1311" spans="1:8" x14ac:dyDescent="0.25">
      <c r="A1311" s="2">
        <v>25237.4</v>
      </c>
      <c r="B1311" s="2">
        <v>0.33190500000000001</v>
      </c>
      <c r="C1311" s="2">
        <v>4.6049300000000004</v>
      </c>
      <c r="D1311" s="2">
        <v>10</v>
      </c>
      <c r="E1311" s="2">
        <v>1</v>
      </c>
      <c r="F1311" s="2">
        <v>2698.2</v>
      </c>
      <c r="G1311" s="2">
        <v>16267.6</v>
      </c>
      <c r="H1311" s="2">
        <v>125.724</v>
      </c>
    </row>
    <row r="1312" spans="1:8" x14ac:dyDescent="0.25">
      <c r="A1312" s="2">
        <v>25012.3</v>
      </c>
      <c r="B1312" s="2">
        <v>0.331534</v>
      </c>
      <c r="C1312" s="2">
        <v>4.60595</v>
      </c>
      <c r="D1312" s="2">
        <v>10</v>
      </c>
      <c r="E1312" s="2">
        <v>1</v>
      </c>
      <c r="F1312" s="2">
        <v>2698.2</v>
      </c>
      <c r="G1312" s="2">
        <v>16147.1</v>
      </c>
      <c r="H1312" s="2">
        <v>125.587</v>
      </c>
    </row>
    <row r="1313" spans="1:8" x14ac:dyDescent="0.25">
      <c r="A1313" s="2">
        <v>24792.5</v>
      </c>
      <c r="B1313" s="2">
        <v>0.331148</v>
      </c>
      <c r="C1313" s="2">
        <v>4.6069800000000001</v>
      </c>
      <c r="D1313" s="2">
        <v>10</v>
      </c>
      <c r="E1313" s="2">
        <v>1</v>
      </c>
      <c r="F1313" s="2">
        <v>2698.2</v>
      </c>
      <c r="G1313" s="2">
        <v>15915.7</v>
      </c>
      <c r="H1313" s="2">
        <v>125.444</v>
      </c>
    </row>
    <row r="1314" spans="1:8" x14ac:dyDescent="0.25">
      <c r="A1314" s="2">
        <v>24572.5</v>
      </c>
      <c r="B1314" s="2">
        <v>0.33075300000000002</v>
      </c>
      <c r="C1314" s="2">
        <v>4.6079999999999997</v>
      </c>
      <c r="D1314" s="2">
        <v>10</v>
      </c>
      <c r="E1314" s="2">
        <v>1</v>
      </c>
      <c r="F1314" s="2">
        <v>2698.2</v>
      </c>
      <c r="G1314" s="2">
        <v>15731.1</v>
      </c>
      <c r="H1314" s="2">
        <v>125.298</v>
      </c>
    </row>
    <row r="1315" spans="1:8" x14ac:dyDescent="0.25">
      <c r="A1315" s="2">
        <v>24346.799999999999</v>
      </c>
      <c r="B1315" s="2">
        <v>0.33035199999999998</v>
      </c>
      <c r="C1315" s="2">
        <v>4.6090200000000001</v>
      </c>
      <c r="D1315" s="2">
        <v>10</v>
      </c>
      <c r="E1315" s="2">
        <v>1</v>
      </c>
      <c r="F1315" s="2">
        <v>2698.2</v>
      </c>
      <c r="G1315" s="2">
        <v>15612.8</v>
      </c>
      <c r="H1315" s="2">
        <v>125.149</v>
      </c>
    </row>
    <row r="1316" spans="1:8" x14ac:dyDescent="0.25">
      <c r="A1316" s="2">
        <v>24116.7</v>
      </c>
      <c r="B1316" s="2">
        <v>0.32994400000000002</v>
      </c>
      <c r="C1316" s="2">
        <v>4.6100500000000002</v>
      </c>
      <c r="D1316" s="2">
        <v>10</v>
      </c>
      <c r="E1316" s="2">
        <v>1</v>
      </c>
      <c r="F1316" s="2">
        <v>2698.2</v>
      </c>
      <c r="G1316" s="2">
        <v>15389.7</v>
      </c>
      <c r="H1316" s="2">
        <v>124.998</v>
      </c>
    </row>
    <row r="1317" spans="1:8" x14ac:dyDescent="0.25">
      <c r="A1317" s="2">
        <v>23880.400000000001</v>
      </c>
      <c r="B1317" s="2">
        <v>0.32953300000000002</v>
      </c>
      <c r="C1317" s="2">
        <v>4.6110699999999998</v>
      </c>
      <c r="D1317" s="2">
        <v>10</v>
      </c>
      <c r="E1317" s="2">
        <v>1</v>
      </c>
      <c r="F1317" s="2">
        <v>2698.2</v>
      </c>
      <c r="G1317" s="2">
        <v>15177.3</v>
      </c>
      <c r="H1317" s="2">
        <v>124.846</v>
      </c>
    </row>
    <row r="1318" spans="1:8" x14ac:dyDescent="0.25">
      <c r="A1318" s="2">
        <v>23632.9</v>
      </c>
      <c r="B1318" s="2">
        <v>0.329123</v>
      </c>
      <c r="C1318" s="2">
        <v>4.6120999999999999</v>
      </c>
      <c r="D1318" s="2">
        <v>10</v>
      </c>
      <c r="E1318" s="2">
        <v>1</v>
      </c>
      <c r="F1318" s="2">
        <v>2698.2</v>
      </c>
      <c r="G1318" s="2">
        <v>15234.4</v>
      </c>
      <c r="H1318" s="2">
        <v>124.694</v>
      </c>
    </row>
    <row r="1319" spans="1:8" x14ac:dyDescent="0.25">
      <c r="A1319" s="2">
        <v>23384.9</v>
      </c>
      <c r="B1319" s="2">
        <v>0.32869999999999999</v>
      </c>
      <c r="C1319" s="2">
        <v>4.6131200000000003</v>
      </c>
      <c r="D1319" s="2">
        <v>10</v>
      </c>
      <c r="E1319" s="2">
        <v>1</v>
      </c>
      <c r="F1319" s="2">
        <v>2698.2</v>
      </c>
      <c r="G1319" s="2">
        <v>15143.4</v>
      </c>
      <c r="H1319" s="2">
        <v>124.53700000000001</v>
      </c>
    </row>
    <row r="1320" spans="1:8" x14ac:dyDescent="0.25">
      <c r="A1320" s="2">
        <v>23145.5</v>
      </c>
      <c r="B1320" s="2">
        <v>0.328262</v>
      </c>
      <c r="C1320" s="2">
        <v>4.6141399999999999</v>
      </c>
      <c r="D1320" s="2">
        <v>10</v>
      </c>
      <c r="E1320" s="2">
        <v>1</v>
      </c>
      <c r="F1320" s="2">
        <v>2698.2</v>
      </c>
      <c r="G1320" s="2">
        <v>14890.4</v>
      </c>
      <c r="H1320" s="2">
        <v>124.375</v>
      </c>
    </row>
    <row r="1321" spans="1:8" x14ac:dyDescent="0.25">
      <c r="A1321" s="2">
        <v>22909</v>
      </c>
      <c r="B1321" s="2">
        <v>0.32781199999999999</v>
      </c>
      <c r="C1321" s="2">
        <v>4.61517</v>
      </c>
      <c r="D1321" s="2">
        <v>10</v>
      </c>
      <c r="E1321" s="2">
        <v>1</v>
      </c>
      <c r="F1321" s="2">
        <v>2698.2</v>
      </c>
      <c r="G1321" s="2">
        <v>14746.7</v>
      </c>
      <c r="H1321" s="2">
        <v>124.208</v>
      </c>
    </row>
    <row r="1322" spans="1:8" x14ac:dyDescent="0.25">
      <c r="A1322" s="2">
        <v>22671.599999999999</v>
      </c>
      <c r="B1322" s="2">
        <v>0.32735199999999998</v>
      </c>
      <c r="C1322" s="2">
        <v>4.6161899999999996</v>
      </c>
      <c r="D1322" s="2">
        <v>10</v>
      </c>
      <c r="E1322" s="2">
        <v>1</v>
      </c>
      <c r="F1322" s="2">
        <v>2698.2</v>
      </c>
      <c r="G1322" s="2">
        <v>14570.9</v>
      </c>
      <c r="H1322" s="2">
        <v>124.038</v>
      </c>
    </row>
    <row r="1323" spans="1:8" x14ac:dyDescent="0.25">
      <c r="A1323" s="2">
        <v>22432.400000000001</v>
      </c>
      <c r="B1323" s="2">
        <v>0.32688299999999998</v>
      </c>
      <c r="C1323" s="2">
        <v>4.6172199999999997</v>
      </c>
      <c r="D1323" s="2">
        <v>10</v>
      </c>
      <c r="E1323" s="2">
        <v>1</v>
      </c>
      <c r="F1323" s="2">
        <v>2698.2</v>
      </c>
      <c r="G1323" s="2">
        <v>14346.4</v>
      </c>
      <c r="H1323" s="2">
        <v>123.864</v>
      </c>
    </row>
    <row r="1324" spans="1:8" x14ac:dyDescent="0.25">
      <c r="A1324" s="2">
        <v>22187.7</v>
      </c>
      <c r="B1324" s="2">
        <v>0.326409</v>
      </c>
      <c r="C1324" s="2">
        <v>4.6182400000000001</v>
      </c>
      <c r="D1324" s="2">
        <v>10</v>
      </c>
      <c r="E1324" s="2">
        <v>1</v>
      </c>
      <c r="F1324" s="2">
        <v>2698.2</v>
      </c>
      <c r="G1324" s="2">
        <v>14165.4</v>
      </c>
      <c r="H1324" s="2">
        <v>123.68899999999999</v>
      </c>
    </row>
    <row r="1325" spans="1:8" x14ac:dyDescent="0.25">
      <c r="A1325" s="2">
        <v>21934.3</v>
      </c>
      <c r="B1325" s="2">
        <v>0.325932</v>
      </c>
      <c r="C1325" s="2">
        <v>4.6192599999999997</v>
      </c>
      <c r="D1325" s="2">
        <v>10</v>
      </c>
      <c r="E1325" s="2">
        <v>1</v>
      </c>
      <c r="F1325" s="2">
        <v>2698.2</v>
      </c>
      <c r="G1325" s="2">
        <v>14199.1</v>
      </c>
      <c r="H1325" s="2">
        <v>123.512</v>
      </c>
    </row>
    <row r="1326" spans="1:8" x14ac:dyDescent="0.25">
      <c r="A1326" s="2">
        <v>21682.6</v>
      </c>
      <c r="B1326" s="2">
        <v>0.32544000000000001</v>
      </c>
      <c r="C1326" s="2">
        <v>4.6202899999999998</v>
      </c>
      <c r="D1326" s="2">
        <v>10</v>
      </c>
      <c r="E1326" s="2">
        <v>1</v>
      </c>
      <c r="F1326" s="2">
        <v>2698.2</v>
      </c>
      <c r="G1326" s="2">
        <v>14055</v>
      </c>
      <c r="H1326" s="2">
        <v>123.33</v>
      </c>
    </row>
    <row r="1327" spans="1:8" x14ac:dyDescent="0.25">
      <c r="A1327" s="2">
        <v>21438.5</v>
      </c>
      <c r="B1327" s="2">
        <v>0.32493100000000003</v>
      </c>
      <c r="C1327" s="2">
        <v>4.6213100000000003</v>
      </c>
      <c r="D1327" s="2">
        <v>10</v>
      </c>
      <c r="E1327" s="2">
        <v>1</v>
      </c>
      <c r="F1327" s="2">
        <v>2698.2</v>
      </c>
      <c r="G1327" s="2">
        <v>13798.5</v>
      </c>
      <c r="H1327" s="2">
        <v>123.14100000000001</v>
      </c>
    </row>
    <row r="1328" spans="1:8" x14ac:dyDescent="0.25">
      <c r="A1328" s="2">
        <v>21195</v>
      </c>
      <c r="B1328" s="2">
        <v>0.32441300000000001</v>
      </c>
      <c r="C1328" s="2">
        <v>4.6223400000000003</v>
      </c>
      <c r="D1328" s="2">
        <v>10</v>
      </c>
      <c r="E1328" s="2">
        <v>1</v>
      </c>
      <c r="F1328" s="2">
        <v>2698.2</v>
      </c>
      <c r="G1328" s="2">
        <v>13547.3</v>
      </c>
      <c r="H1328" s="2">
        <v>122.949</v>
      </c>
    </row>
    <row r="1329" spans="1:8" x14ac:dyDescent="0.25">
      <c r="A1329" s="2">
        <v>20944.3</v>
      </c>
      <c r="B1329" s="2">
        <v>0.32389000000000001</v>
      </c>
      <c r="C1329" s="2">
        <v>4.6233599999999999</v>
      </c>
      <c r="D1329" s="2">
        <v>10</v>
      </c>
      <c r="E1329" s="2">
        <v>1</v>
      </c>
      <c r="F1329" s="2">
        <v>2698.2</v>
      </c>
      <c r="G1329" s="2">
        <v>13406.4</v>
      </c>
      <c r="H1329" s="2">
        <v>122.756</v>
      </c>
    </row>
    <row r="1330" spans="1:8" x14ac:dyDescent="0.25">
      <c r="A1330" s="2">
        <v>20686.400000000001</v>
      </c>
      <c r="B1330" s="2">
        <v>0.32336300000000001</v>
      </c>
      <c r="C1330" s="2">
        <v>4.6243800000000004</v>
      </c>
      <c r="D1330" s="2">
        <v>10</v>
      </c>
      <c r="E1330" s="2">
        <v>1</v>
      </c>
      <c r="F1330" s="2">
        <v>2698.2</v>
      </c>
      <c r="G1330" s="2">
        <v>13190</v>
      </c>
      <c r="H1330" s="2">
        <v>122.56</v>
      </c>
    </row>
    <row r="1331" spans="1:8" x14ac:dyDescent="0.25">
      <c r="A1331" s="2">
        <v>20420.099999999999</v>
      </c>
      <c r="B1331" s="2">
        <v>0.32283400000000001</v>
      </c>
      <c r="C1331" s="2">
        <v>4.6254099999999996</v>
      </c>
      <c r="D1331" s="2">
        <v>10</v>
      </c>
      <c r="E1331" s="2">
        <v>1</v>
      </c>
      <c r="F1331" s="2">
        <v>2698.2</v>
      </c>
      <c r="G1331" s="2">
        <v>13153.4</v>
      </c>
      <c r="H1331" s="2">
        <v>122.364</v>
      </c>
    </row>
    <row r="1332" spans="1:8" x14ac:dyDescent="0.25">
      <c r="A1332" s="2">
        <v>20152.099999999999</v>
      </c>
      <c r="B1332" s="2">
        <v>0.32229400000000002</v>
      </c>
      <c r="C1332" s="2">
        <v>4.62643</v>
      </c>
      <c r="D1332" s="2">
        <v>10</v>
      </c>
      <c r="E1332" s="2">
        <v>1</v>
      </c>
      <c r="F1332" s="2">
        <v>2698.2</v>
      </c>
      <c r="G1332" s="2">
        <v>13089.5</v>
      </c>
      <c r="H1332" s="2">
        <v>122.164</v>
      </c>
    </row>
    <row r="1333" spans="1:8" x14ac:dyDescent="0.25">
      <c r="A1333" s="2">
        <v>19890.8</v>
      </c>
      <c r="B1333" s="2">
        <v>0.32173800000000002</v>
      </c>
      <c r="C1333" s="2">
        <v>4.6274600000000001</v>
      </c>
      <c r="D1333" s="2">
        <v>10</v>
      </c>
      <c r="E1333" s="2">
        <v>1</v>
      </c>
      <c r="F1333" s="2">
        <v>2698.2</v>
      </c>
      <c r="G1333" s="2">
        <v>12910.9</v>
      </c>
      <c r="H1333" s="2">
        <v>121.958</v>
      </c>
    </row>
    <row r="1334" spans="1:8" x14ac:dyDescent="0.25">
      <c r="A1334" s="2">
        <v>19637</v>
      </c>
      <c r="B1334" s="2">
        <v>0.32116600000000001</v>
      </c>
      <c r="C1334" s="2">
        <v>4.6284799999999997</v>
      </c>
      <c r="D1334" s="2">
        <v>10</v>
      </c>
      <c r="E1334" s="2">
        <v>1</v>
      </c>
      <c r="F1334" s="2">
        <v>2698.2</v>
      </c>
      <c r="G1334" s="2">
        <v>12527.7</v>
      </c>
      <c r="H1334" s="2">
        <v>121.746</v>
      </c>
    </row>
    <row r="1335" spans="1:8" x14ac:dyDescent="0.25">
      <c r="A1335" s="2">
        <v>19377.599999999999</v>
      </c>
      <c r="B1335" s="2">
        <v>0.32059100000000001</v>
      </c>
      <c r="C1335" s="2">
        <v>4.6295000000000002</v>
      </c>
      <c r="D1335" s="2">
        <v>10</v>
      </c>
      <c r="E1335" s="2">
        <v>1</v>
      </c>
      <c r="F1335" s="2">
        <v>2698.2</v>
      </c>
      <c r="G1335" s="2">
        <v>12387.7</v>
      </c>
      <c r="H1335" s="2">
        <v>121.533</v>
      </c>
    </row>
    <row r="1336" spans="1:8" x14ac:dyDescent="0.25">
      <c r="A1336" s="2">
        <v>19108.3</v>
      </c>
      <c r="B1336" s="2">
        <v>0.32001200000000002</v>
      </c>
      <c r="C1336" s="2">
        <v>4.6305300000000003</v>
      </c>
      <c r="D1336" s="2">
        <v>10</v>
      </c>
      <c r="E1336" s="2">
        <v>1</v>
      </c>
      <c r="F1336" s="2">
        <v>2698.2</v>
      </c>
      <c r="G1336" s="2">
        <v>12389.8</v>
      </c>
      <c r="H1336" s="2">
        <v>121.319</v>
      </c>
    </row>
    <row r="1337" spans="1:8" x14ac:dyDescent="0.25">
      <c r="A1337" s="2">
        <v>18840.099999999999</v>
      </c>
      <c r="B1337" s="2">
        <v>0.31941900000000001</v>
      </c>
      <c r="C1337" s="2">
        <v>4.6315499999999998</v>
      </c>
      <c r="D1337" s="2">
        <v>10</v>
      </c>
      <c r="E1337" s="2">
        <v>1</v>
      </c>
      <c r="F1337" s="2">
        <v>2698.2</v>
      </c>
      <c r="G1337" s="2">
        <v>12226.7</v>
      </c>
      <c r="H1337" s="2">
        <v>121.099</v>
      </c>
    </row>
    <row r="1338" spans="1:8" x14ac:dyDescent="0.25">
      <c r="A1338" s="2">
        <v>18578</v>
      </c>
      <c r="B1338" s="2">
        <v>0.31880999999999998</v>
      </c>
      <c r="C1338" s="2">
        <v>4.6325799999999999</v>
      </c>
      <c r="D1338" s="2">
        <v>10</v>
      </c>
      <c r="E1338" s="2">
        <v>1</v>
      </c>
      <c r="F1338" s="2">
        <v>2698.2</v>
      </c>
      <c r="G1338" s="2">
        <v>11985.1</v>
      </c>
      <c r="H1338" s="2">
        <v>120.874</v>
      </c>
    </row>
    <row r="1339" spans="1:8" x14ac:dyDescent="0.25">
      <c r="A1339" s="2">
        <v>18316.400000000001</v>
      </c>
      <c r="B1339" s="2">
        <v>0.318191</v>
      </c>
      <c r="C1339" s="2">
        <v>4.6336000000000004</v>
      </c>
      <c r="D1339" s="2">
        <v>10</v>
      </c>
      <c r="E1339" s="2">
        <v>1</v>
      </c>
      <c r="F1339" s="2">
        <v>2698.2</v>
      </c>
      <c r="G1339" s="2">
        <v>11752.6</v>
      </c>
      <c r="H1339" s="2">
        <v>120.64400000000001</v>
      </c>
    </row>
    <row r="1340" spans="1:8" x14ac:dyDescent="0.25">
      <c r="A1340" s="2">
        <v>18049.8</v>
      </c>
      <c r="B1340" s="2">
        <v>0.31756600000000001</v>
      </c>
      <c r="C1340" s="2">
        <v>4.63462</v>
      </c>
      <c r="D1340" s="2">
        <v>10</v>
      </c>
      <c r="E1340" s="2">
        <v>1</v>
      </c>
      <c r="F1340" s="2">
        <v>2698.2</v>
      </c>
      <c r="G1340" s="2">
        <v>11513</v>
      </c>
      <c r="H1340" s="2">
        <v>120.413</v>
      </c>
    </row>
    <row r="1341" spans="1:8" x14ac:dyDescent="0.25">
      <c r="A1341" s="2">
        <v>17774.599999999999</v>
      </c>
      <c r="B1341" s="2">
        <v>0.31693900000000003</v>
      </c>
      <c r="C1341" s="2">
        <v>4.63565</v>
      </c>
      <c r="D1341" s="2">
        <v>10</v>
      </c>
      <c r="E1341" s="2">
        <v>1</v>
      </c>
      <c r="F1341" s="2">
        <v>2698.2</v>
      </c>
      <c r="G1341" s="2">
        <v>11401.7</v>
      </c>
      <c r="H1341" s="2">
        <v>120.181</v>
      </c>
    </row>
    <row r="1342" spans="1:8" x14ac:dyDescent="0.25">
      <c r="A1342" s="2">
        <v>17492.400000000001</v>
      </c>
      <c r="B1342" s="2">
        <v>0.31630599999999998</v>
      </c>
      <c r="C1342" s="2">
        <v>4.6366699999999996</v>
      </c>
      <c r="D1342" s="2">
        <v>10</v>
      </c>
      <c r="E1342" s="2">
        <v>1</v>
      </c>
      <c r="F1342" s="2">
        <v>2698.2</v>
      </c>
      <c r="G1342" s="2">
        <v>11374.1</v>
      </c>
      <c r="H1342" s="2">
        <v>119.946</v>
      </c>
    </row>
    <row r="1343" spans="1:8" x14ac:dyDescent="0.25">
      <c r="A1343" s="2">
        <v>17214.3</v>
      </c>
      <c r="B1343" s="2">
        <v>0.31565700000000002</v>
      </c>
      <c r="C1343" s="2">
        <v>4.6376999999999997</v>
      </c>
      <c r="D1343" s="2">
        <v>10</v>
      </c>
      <c r="E1343" s="2">
        <v>1</v>
      </c>
      <c r="F1343" s="2">
        <v>2698.2</v>
      </c>
      <c r="G1343" s="2">
        <v>11249</v>
      </c>
      <c r="H1343" s="2">
        <v>119.706</v>
      </c>
    </row>
    <row r="1344" spans="1:8" x14ac:dyDescent="0.25">
      <c r="A1344" s="2">
        <v>16945.400000000001</v>
      </c>
      <c r="B1344" s="2">
        <v>0.31498999999999999</v>
      </c>
      <c r="C1344" s="2">
        <v>4.6387200000000002</v>
      </c>
      <c r="D1344" s="2">
        <v>10</v>
      </c>
      <c r="E1344" s="2">
        <v>1</v>
      </c>
      <c r="F1344" s="2">
        <v>2698.2</v>
      </c>
      <c r="G1344" s="2">
        <v>10860.5</v>
      </c>
      <c r="H1344" s="2">
        <v>119.459</v>
      </c>
    </row>
    <row r="1345" spans="1:8" x14ac:dyDescent="0.25">
      <c r="A1345" s="2">
        <v>16674.900000000001</v>
      </c>
      <c r="B1345" s="2">
        <v>0.31431799999999999</v>
      </c>
      <c r="C1345" s="2">
        <v>4.6397399999999998</v>
      </c>
      <c r="D1345" s="2">
        <v>10</v>
      </c>
      <c r="E1345" s="2">
        <v>1</v>
      </c>
      <c r="F1345" s="2">
        <v>2698.2</v>
      </c>
      <c r="G1345" s="2">
        <v>10655.8</v>
      </c>
      <c r="H1345" s="2">
        <v>119.209</v>
      </c>
    </row>
    <row r="1346" spans="1:8" x14ac:dyDescent="0.25">
      <c r="A1346" s="2">
        <v>16394.3</v>
      </c>
      <c r="B1346" s="2">
        <v>0.31364199999999998</v>
      </c>
      <c r="C1346" s="2">
        <v>4.6407699999999998</v>
      </c>
      <c r="D1346" s="2">
        <v>10</v>
      </c>
      <c r="E1346" s="2">
        <v>1</v>
      </c>
      <c r="F1346" s="2">
        <v>2698.2</v>
      </c>
      <c r="G1346" s="2">
        <v>10682</v>
      </c>
      <c r="H1346" s="2">
        <v>118.959</v>
      </c>
    </row>
    <row r="1347" spans="1:8" x14ac:dyDescent="0.25">
      <c r="A1347" s="2">
        <v>16115</v>
      </c>
      <c r="B1347" s="2">
        <v>0.31295000000000001</v>
      </c>
      <c r="C1347" s="2">
        <v>4.6417900000000003</v>
      </c>
      <c r="D1347" s="2">
        <v>10</v>
      </c>
      <c r="E1347" s="2">
        <v>1</v>
      </c>
      <c r="F1347" s="2">
        <v>2698.2</v>
      </c>
      <c r="G1347" s="2">
        <v>10537.6</v>
      </c>
      <c r="H1347" s="2">
        <v>118.703</v>
      </c>
    </row>
    <row r="1348" spans="1:8" x14ac:dyDescent="0.25">
      <c r="A1348" s="2">
        <v>15843.6</v>
      </c>
      <c r="B1348" s="2">
        <v>0.31224000000000002</v>
      </c>
      <c r="C1348" s="2">
        <v>4.6428200000000004</v>
      </c>
      <c r="D1348" s="2">
        <v>10</v>
      </c>
      <c r="E1348" s="2">
        <v>1</v>
      </c>
      <c r="F1348" s="2">
        <v>2698.2</v>
      </c>
      <c r="G1348" s="2">
        <v>10163.200000000001</v>
      </c>
      <c r="H1348" s="2">
        <v>118.44</v>
      </c>
    </row>
    <row r="1349" spans="1:8" x14ac:dyDescent="0.25">
      <c r="A1349" s="2">
        <v>15570.2</v>
      </c>
      <c r="B1349" s="2">
        <v>0.311525</v>
      </c>
      <c r="C1349" s="2">
        <v>4.64384</v>
      </c>
      <c r="D1349" s="2">
        <v>10</v>
      </c>
      <c r="E1349" s="2">
        <v>1</v>
      </c>
      <c r="F1349" s="2">
        <v>2698.2</v>
      </c>
      <c r="G1349" s="2">
        <v>9888.82</v>
      </c>
      <c r="H1349" s="2">
        <v>118.175</v>
      </c>
    </row>
    <row r="1350" spans="1:8" x14ac:dyDescent="0.25">
      <c r="A1350" s="2">
        <v>15283.6</v>
      </c>
      <c r="B1350" s="2">
        <v>0.310811</v>
      </c>
      <c r="C1350" s="2">
        <v>4.6448600000000004</v>
      </c>
      <c r="D1350" s="2">
        <v>10</v>
      </c>
      <c r="E1350" s="2">
        <v>1</v>
      </c>
      <c r="F1350" s="2">
        <v>2698.2</v>
      </c>
      <c r="G1350" s="2">
        <v>9902.6</v>
      </c>
      <c r="H1350" s="2">
        <v>117.91</v>
      </c>
    </row>
    <row r="1351" spans="1:8" x14ac:dyDescent="0.25">
      <c r="A1351" s="2">
        <v>14993.1</v>
      </c>
      <c r="B1351" s="2">
        <v>0.310085</v>
      </c>
      <c r="C1351" s="2">
        <v>4.6458899999999996</v>
      </c>
      <c r="D1351" s="2">
        <v>10</v>
      </c>
      <c r="E1351" s="2">
        <v>1</v>
      </c>
      <c r="F1351" s="2">
        <v>2698.2</v>
      </c>
      <c r="G1351" s="2">
        <v>9807.7900000000009</v>
      </c>
      <c r="H1351" s="2">
        <v>117.64100000000001</v>
      </c>
    </row>
    <row r="1352" spans="1:8" x14ac:dyDescent="0.25">
      <c r="A1352" s="2">
        <v>14710</v>
      </c>
      <c r="B1352" s="2">
        <v>0.30934200000000001</v>
      </c>
      <c r="C1352" s="2">
        <v>4.6469100000000001</v>
      </c>
      <c r="D1352" s="2">
        <v>10</v>
      </c>
      <c r="E1352" s="2">
        <v>1</v>
      </c>
      <c r="F1352" s="2">
        <v>2698.2</v>
      </c>
      <c r="G1352" s="2">
        <v>9532.33</v>
      </c>
      <c r="H1352" s="2">
        <v>117.366</v>
      </c>
    </row>
    <row r="1353" spans="1:8" x14ac:dyDescent="0.25">
      <c r="A1353" s="2">
        <v>14430</v>
      </c>
      <c r="B1353" s="2">
        <v>0.308589</v>
      </c>
      <c r="C1353" s="2">
        <v>4.6479400000000002</v>
      </c>
      <c r="D1353" s="2">
        <v>10</v>
      </c>
      <c r="E1353" s="2">
        <v>1</v>
      </c>
      <c r="F1353" s="2">
        <v>2698.2</v>
      </c>
      <c r="G1353" s="2">
        <v>9291.2999999999993</v>
      </c>
      <c r="H1353" s="2">
        <v>117.087</v>
      </c>
    </row>
    <row r="1354" spans="1:8" x14ac:dyDescent="0.25">
      <c r="A1354" s="2">
        <v>14145.8</v>
      </c>
      <c r="B1354" s="2">
        <v>0.30782700000000002</v>
      </c>
      <c r="C1354" s="2">
        <v>4.6489599999999998</v>
      </c>
      <c r="D1354" s="2">
        <v>10</v>
      </c>
      <c r="E1354" s="2">
        <v>1</v>
      </c>
      <c r="F1354" s="2">
        <v>2698.2</v>
      </c>
      <c r="G1354" s="2">
        <v>9201.7199999999993</v>
      </c>
      <c r="H1354" s="2">
        <v>116.80500000000001</v>
      </c>
    </row>
    <row r="1355" spans="1:8" x14ac:dyDescent="0.25">
      <c r="A1355" s="2">
        <v>13861.2</v>
      </c>
      <c r="B1355" s="2">
        <v>0.30705300000000002</v>
      </c>
      <c r="C1355" s="2">
        <v>4.6499800000000002</v>
      </c>
      <c r="D1355" s="2">
        <v>10</v>
      </c>
      <c r="E1355" s="2">
        <v>1</v>
      </c>
      <c r="F1355" s="2">
        <v>2698.2</v>
      </c>
      <c r="G1355" s="2">
        <v>9043.24</v>
      </c>
      <c r="H1355" s="2">
        <v>116.518</v>
      </c>
    </row>
    <row r="1356" spans="1:8" x14ac:dyDescent="0.25">
      <c r="A1356" s="2">
        <v>13579.7</v>
      </c>
      <c r="B1356" s="2">
        <v>0.30626399999999998</v>
      </c>
      <c r="C1356" s="2">
        <v>4.6510100000000003</v>
      </c>
      <c r="D1356" s="2">
        <v>10</v>
      </c>
      <c r="E1356" s="2">
        <v>1</v>
      </c>
      <c r="F1356" s="2">
        <v>2698.2</v>
      </c>
      <c r="G1356" s="2">
        <v>8807.7199999999993</v>
      </c>
      <c r="H1356" s="2">
        <v>116.226</v>
      </c>
    </row>
    <row r="1357" spans="1:8" x14ac:dyDescent="0.25">
      <c r="A1357" s="2">
        <v>13298.7</v>
      </c>
      <c r="B1357" s="2">
        <v>0.30546499999999999</v>
      </c>
      <c r="C1357" s="2">
        <v>4.6520299999999999</v>
      </c>
      <c r="D1357" s="2">
        <v>10</v>
      </c>
      <c r="E1357" s="2">
        <v>1</v>
      </c>
      <c r="F1357" s="2">
        <v>2698.2</v>
      </c>
      <c r="G1357" s="2">
        <v>8508.93</v>
      </c>
      <c r="H1357" s="2">
        <v>115.93</v>
      </c>
    </row>
    <row r="1358" spans="1:8" x14ac:dyDescent="0.25">
      <c r="A1358" s="2">
        <v>13010.4</v>
      </c>
      <c r="B1358" s="2">
        <v>0.30466199999999999</v>
      </c>
      <c r="C1358" s="2">
        <v>4.65306</v>
      </c>
      <c r="D1358" s="2">
        <v>10</v>
      </c>
      <c r="E1358" s="2">
        <v>1</v>
      </c>
      <c r="F1358" s="2">
        <v>2698.2</v>
      </c>
      <c r="G1358" s="2">
        <v>8402.8799999999992</v>
      </c>
      <c r="H1358" s="2">
        <v>115.63200000000001</v>
      </c>
    </row>
    <row r="1359" spans="1:8" x14ac:dyDescent="0.25">
      <c r="A1359" s="2">
        <v>12716.2</v>
      </c>
      <c r="B1359" s="2">
        <v>0.30385099999999998</v>
      </c>
      <c r="C1359" s="2">
        <v>4.6540800000000004</v>
      </c>
      <c r="D1359" s="2">
        <v>10</v>
      </c>
      <c r="E1359" s="2">
        <v>1</v>
      </c>
      <c r="F1359" s="2">
        <v>2698.2</v>
      </c>
      <c r="G1359" s="2">
        <v>8332.24</v>
      </c>
      <c r="H1359" s="2">
        <v>115.33199999999999</v>
      </c>
    </row>
    <row r="1360" spans="1:8" x14ac:dyDescent="0.25">
      <c r="A1360" s="2">
        <v>12425.3</v>
      </c>
      <c r="B1360" s="2">
        <v>0.30302499999999999</v>
      </c>
      <c r="C1360" s="2">
        <v>4.6551</v>
      </c>
      <c r="D1360" s="2">
        <v>10</v>
      </c>
      <c r="E1360" s="2">
        <v>1</v>
      </c>
      <c r="F1360" s="2">
        <v>2698.2</v>
      </c>
      <c r="G1360" s="2">
        <v>8126.59</v>
      </c>
      <c r="H1360" s="2">
        <v>115.026</v>
      </c>
    </row>
    <row r="1361" spans="1:8" x14ac:dyDescent="0.25">
      <c r="A1361" s="2">
        <v>12139.8</v>
      </c>
      <c r="B1361" s="2">
        <v>0.30218499999999998</v>
      </c>
      <c r="C1361" s="2">
        <v>4.6561300000000001</v>
      </c>
      <c r="D1361" s="2">
        <v>10</v>
      </c>
      <c r="E1361" s="2">
        <v>1</v>
      </c>
      <c r="F1361" s="2">
        <v>2698.2</v>
      </c>
      <c r="G1361" s="2">
        <v>7859.92</v>
      </c>
      <c r="H1361" s="2">
        <v>114.714</v>
      </c>
    </row>
    <row r="1362" spans="1:8" x14ac:dyDescent="0.25">
      <c r="A1362" s="2">
        <v>11852.2</v>
      </c>
      <c r="B1362" s="2">
        <v>0.30133500000000002</v>
      </c>
      <c r="C1362" s="2">
        <v>4.6571499999999997</v>
      </c>
      <c r="D1362" s="2">
        <v>10</v>
      </c>
      <c r="E1362" s="2">
        <v>1</v>
      </c>
      <c r="F1362" s="2">
        <v>2698.2</v>
      </c>
      <c r="G1362" s="2">
        <v>7732.89</v>
      </c>
      <c r="H1362" s="2">
        <v>114.4</v>
      </c>
    </row>
    <row r="1363" spans="1:8" x14ac:dyDescent="0.25">
      <c r="A1363" s="2">
        <v>11564</v>
      </c>
      <c r="B1363" s="2">
        <v>0.30047299999999999</v>
      </c>
      <c r="C1363" s="2">
        <v>4.6581799999999998</v>
      </c>
      <c r="D1363" s="2">
        <v>10</v>
      </c>
      <c r="E1363" s="2">
        <v>1</v>
      </c>
      <c r="F1363" s="2">
        <v>2698.2</v>
      </c>
      <c r="G1363" s="2">
        <v>7598.02</v>
      </c>
      <c r="H1363" s="2">
        <v>114.08</v>
      </c>
    </row>
    <row r="1364" spans="1:8" x14ac:dyDescent="0.25">
      <c r="A1364" s="2">
        <v>11278.8</v>
      </c>
      <c r="B1364" s="2">
        <v>0.29959599999999997</v>
      </c>
      <c r="C1364" s="2">
        <v>4.6592000000000002</v>
      </c>
      <c r="D1364" s="2">
        <v>10</v>
      </c>
      <c r="E1364" s="2">
        <v>1</v>
      </c>
      <c r="F1364" s="2">
        <v>2698.2</v>
      </c>
      <c r="G1364" s="2">
        <v>7272.69</v>
      </c>
      <c r="H1364" s="2">
        <v>113.755</v>
      </c>
    </row>
    <row r="1365" spans="1:8" x14ac:dyDescent="0.25">
      <c r="A1365" s="2">
        <v>10991.1</v>
      </c>
      <c r="B1365" s="2">
        <v>0.29871199999999998</v>
      </c>
      <c r="C1365" s="2">
        <v>4.6602199999999998</v>
      </c>
      <c r="D1365" s="2">
        <v>10</v>
      </c>
      <c r="E1365" s="2">
        <v>1</v>
      </c>
      <c r="F1365" s="2">
        <v>2698.2</v>
      </c>
      <c r="G1365" s="2">
        <v>7058.34</v>
      </c>
      <c r="H1365" s="2">
        <v>113.428</v>
      </c>
    </row>
    <row r="1366" spans="1:8" x14ac:dyDescent="0.25">
      <c r="A1366" s="2">
        <v>10694.5</v>
      </c>
      <c r="B1366" s="2">
        <v>0.297823</v>
      </c>
      <c r="C1366" s="2">
        <v>4.6612499999999999</v>
      </c>
      <c r="D1366" s="2">
        <v>10</v>
      </c>
      <c r="E1366" s="2">
        <v>1</v>
      </c>
      <c r="F1366" s="2">
        <v>2698.2</v>
      </c>
      <c r="G1366" s="2">
        <v>7041.44</v>
      </c>
      <c r="H1366" s="2">
        <v>113.099</v>
      </c>
    </row>
    <row r="1367" spans="1:8" x14ac:dyDescent="0.25">
      <c r="A1367" s="2">
        <v>10399</v>
      </c>
      <c r="B1367" s="2">
        <v>0.29691899999999999</v>
      </c>
      <c r="C1367" s="2">
        <v>4.6622700000000004</v>
      </c>
      <c r="D1367" s="2">
        <v>10</v>
      </c>
      <c r="E1367" s="2">
        <v>1</v>
      </c>
      <c r="F1367" s="2">
        <v>2698.2</v>
      </c>
      <c r="G1367" s="2">
        <v>6862.94</v>
      </c>
      <c r="H1367" s="2">
        <v>112.764</v>
      </c>
    </row>
    <row r="1368" spans="1:8" x14ac:dyDescent="0.25">
      <c r="A1368" s="2">
        <v>10110.1</v>
      </c>
      <c r="B1368" s="2">
        <v>0.29599999999999999</v>
      </c>
      <c r="C1368" s="2">
        <v>4.6632999999999996</v>
      </c>
      <c r="D1368" s="2">
        <v>10</v>
      </c>
      <c r="E1368" s="2">
        <v>1</v>
      </c>
      <c r="F1368" s="2">
        <v>2698.2</v>
      </c>
      <c r="G1368" s="2">
        <v>6588.71</v>
      </c>
      <c r="H1368" s="2">
        <v>112.423</v>
      </c>
    </row>
    <row r="1369" spans="1:8" x14ac:dyDescent="0.25">
      <c r="A1369" s="2">
        <v>9820.7199999999993</v>
      </c>
      <c r="B1369" s="2">
        <v>0.29507</v>
      </c>
      <c r="C1369" s="2">
        <v>4.66432</v>
      </c>
      <c r="D1369" s="2">
        <v>10</v>
      </c>
      <c r="E1369" s="2">
        <v>1</v>
      </c>
      <c r="F1369" s="2">
        <v>2698.2</v>
      </c>
      <c r="G1369" s="2">
        <v>6455.12</v>
      </c>
      <c r="H1369" s="2">
        <v>112.078</v>
      </c>
    </row>
    <row r="1370" spans="1:8" x14ac:dyDescent="0.25">
      <c r="A1370" s="2">
        <v>9531.5300000000007</v>
      </c>
      <c r="B1370" s="2">
        <v>0.29412700000000003</v>
      </c>
      <c r="C1370" s="2">
        <v>4.6653399999999996</v>
      </c>
      <c r="D1370" s="2">
        <v>10</v>
      </c>
      <c r="E1370" s="2">
        <v>1</v>
      </c>
      <c r="F1370" s="2">
        <v>2698.2</v>
      </c>
      <c r="G1370" s="2">
        <v>6274.89</v>
      </c>
      <c r="H1370" s="2">
        <v>111.729</v>
      </c>
    </row>
    <row r="1371" spans="1:8" x14ac:dyDescent="0.25">
      <c r="A1371" s="2">
        <v>9244.19</v>
      </c>
      <c r="B1371" s="2">
        <v>0.29316999999999999</v>
      </c>
      <c r="C1371" s="2">
        <v>4.6663699999999997</v>
      </c>
      <c r="D1371" s="2">
        <v>10</v>
      </c>
      <c r="E1371" s="2">
        <v>1</v>
      </c>
      <c r="F1371" s="2">
        <v>2698.2</v>
      </c>
      <c r="G1371" s="2">
        <v>5951.94</v>
      </c>
      <c r="H1371" s="2">
        <v>111.374</v>
      </c>
    </row>
    <row r="1372" spans="1:8" x14ac:dyDescent="0.25">
      <c r="A1372" s="2">
        <v>8951.49</v>
      </c>
      <c r="B1372" s="2">
        <v>0.29220800000000002</v>
      </c>
      <c r="C1372" s="2">
        <v>4.6673900000000001</v>
      </c>
      <c r="D1372" s="2">
        <v>10</v>
      </c>
      <c r="E1372" s="2">
        <v>1</v>
      </c>
      <c r="F1372" s="2">
        <v>2698.2</v>
      </c>
      <c r="G1372" s="2">
        <v>5839.95</v>
      </c>
      <c r="H1372" s="2">
        <v>111.018</v>
      </c>
    </row>
    <row r="1373" spans="1:8" x14ac:dyDescent="0.25">
      <c r="A1373" s="2">
        <v>8653.85</v>
      </c>
      <c r="B1373" s="2">
        <v>0.29123599999999999</v>
      </c>
      <c r="C1373" s="2">
        <v>4.6684200000000002</v>
      </c>
      <c r="D1373" s="2">
        <v>10</v>
      </c>
      <c r="E1373" s="2">
        <v>1</v>
      </c>
      <c r="F1373" s="2">
        <v>2698.2</v>
      </c>
      <c r="G1373" s="2">
        <v>5765.14</v>
      </c>
      <c r="H1373" s="2">
        <v>110.658</v>
      </c>
    </row>
    <row r="1374" spans="1:8" x14ac:dyDescent="0.25">
      <c r="A1374" s="2">
        <v>8360.44</v>
      </c>
      <c r="B1374" s="2">
        <v>0.29024800000000001</v>
      </c>
      <c r="C1374" s="2">
        <v>4.6694399999999998</v>
      </c>
      <c r="D1374" s="2">
        <v>10</v>
      </c>
      <c r="E1374" s="2">
        <v>1</v>
      </c>
      <c r="F1374" s="2">
        <v>2698.2</v>
      </c>
      <c r="G1374" s="2">
        <v>5508.98</v>
      </c>
      <c r="H1374" s="2">
        <v>110.292</v>
      </c>
    </row>
    <row r="1375" spans="1:8" x14ac:dyDescent="0.25">
      <c r="A1375" s="2">
        <v>8069.85</v>
      </c>
      <c r="B1375" s="2">
        <v>0.28924699999999998</v>
      </c>
      <c r="C1375" s="2">
        <v>4.6704600000000003</v>
      </c>
      <c r="D1375" s="2">
        <v>10</v>
      </c>
      <c r="E1375" s="2">
        <v>1</v>
      </c>
      <c r="F1375" s="2">
        <v>2698.2</v>
      </c>
      <c r="G1375" s="2">
        <v>5368.07</v>
      </c>
      <c r="H1375" s="2">
        <v>109.92100000000001</v>
      </c>
    </row>
    <row r="1376" spans="1:8" x14ac:dyDescent="0.25">
      <c r="A1376" s="2">
        <v>7781.25</v>
      </c>
      <c r="B1376" s="2">
        <v>0.28823100000000001</v>
      </c>
      <c r="C1376" s="2">
        <v>4.6714900000000004</v>
      </c>
      <c r="D1376" s="2">
        <v>10</v>
      </c>
      <c r="E1376" s="2">
        <v>1</v>
      </c>
      <c r="F1376" s="2">
        <v>2698.2</v>
      </c>
      <c r="G1376" s="2">
        <v>5165.87</v>
      </c>
      <c r="H1376" s="2">
        <v>109.545</v>
      </c>
    </row>
    <row r="1377" spans="1:8" x14ac:dyDescent="0.25">
      <c r="A1377" s="2">
        <v>7494.96</v>
      </c>
      <c r="B1377" s="2">
        <v>0.28720200000000001</v>
      </c>
      <c r="C1377" s="2">
        <v>4.6725099999999999</v>
      </c>
      <c r="D1377" s="2">
        <v>10</v>
      </c>
      <c r="E1377" s="2">
        <v>1</v>
      </c>
      <c r="F1377" s="2">
        <v>2698.2</v>
      </c>
      <c r="G1377" s="2">
        <v>4834.21</v>
      </c>
      <c r="H1377" s="2">
        <v>109.163</v>
      </c>
    </row>
    <row r="1378" spans="1:8" x14ac:dyDescent="0.25">
      <c r="A1378" s="2">
        <v>7202.94</v>
      </c>
      <c r="B1378" s="2">
        <v>0.286167</v>
      </c>
      <c r="C1378" s="2">
        <v>4.67354</v>
      </c>
      <c r="D1378" s="2">
        <v>10</v>
      </c>
      <c r="E1378" s="2">
        <v>1</v>
      </c>
      <c r="F1378" s="2">
        <v>2698.2</v>
      </c>
      <c r="G1378" s="2">
        <v>4745.88</v>
      </c>
      <c r="H1378" s="2">
        <v>108.78</v>
      </c>
    </row>
    <row r="1379" spans="1:8" x14ac:dyDescent="0.25">
      <c r="A1379" s="2">
        <v>6906.02</v>
      </c>
      <c r="B1379" s="2">
        <v>0.28512100000000001</v>
      </c>
      <c r="C1379" s="2">
        <v>4.6745599999999996</v>
      </c>
      <c r="D1379" s="2">
        <v>10</v>
      </c>
      <c r="E1379" s="2">
        <v>1</v>
      </c>
      <c r="F1379" s="2">
        <v>2698.2</v>
      </c>
      <c r="G1379" s="2">
        <v>4686.5</v>
      </c>
      <c r="H1379" s="2">
        <v>108.392</v>
      </c>
    </row>
    <row r="1380" spans="1:8" x14ac:dyDescent="0.25">
      <c r="A1380" s="2">
        <v>6615.45</v>
      </c>
      <c r="B1380" s="2">
        <v>0.284057</v>
      </c>
      <c r="C1380" s="2">
        <v>4.6755800000000001</v>
      </c>
      <c r="D1380" s="2">
        <v>10</v>
      </c>
      <c r="E1380" s="2">
        <v>1</v>
      </c>
      <c r="F1380" s="2">
        <v>2698.2</v>
      </c>
      <c r="G1380" s="2">
        <v>4371.25</v>
      </c>
      <c r="H1380" s="2">
        <v>107.998</v>
      </c>
    </row>
    <row r="1381" spans="1:8" x14ac:dyDescent="0.25">
      <c r="A1381" s="2">
        <v>6326.44</v>
      </c>
      <c r="B1381" s="2">
        <v>0.28298200000000001</v>
      </c>
      <c r="C1381" s="2">
        <v>4.6766100000000002</v>
      </c>
      <c r="D1381" s="2">
        <v>10</v>
      </c>
      <c r="E1381" s="2">
        <v>1</v>
      </c>
      <c r="F1381" s="2">
        <v>2698.2</v>
      </c>
      <c r="G1381" s="2">
        <v>4264.1000000000004</v>
      </c>
      <c r="H1381" s="2">
        <v>107.6</v>
      </c>
    </row>
    <row r="1382" spans="1:8" x14ac:dyDescent="0.25">
      <c r="A1382" s="2">
        <v>6038.41</v>
      </c>
      <c r="B1382" s="2">
        <v>0.281891</v>
      </c>
      <c r="C1382" s="2">
        <v>4.6776299999999997</v>
      </c>
      <c r="D1382" s="2">
        <v>10</v>
      </c>
      <c r="E1382" s="2">
        <v>1</v>
      </c>
      <c r="F1382" s="2">
        <v>2698.2</v>
      </c>
      <c r="G1382" s="2">
        <v>4086.24</v>
      </c>
      <c r="H1382" s="2">
        <v>107.196</v>
      </c>
    </row>
    <row r="1383" spans="1:8" x14ac:dyDescent="0.25">
      <c r="A1383" s="2">
        <v>5754.5</v>
      </c>
      <c r="B1383" s="2">
        <v>0.28078500000000001</v>
      </c>
      <c r="C1383" s="2">
        <v>4.6786599999999998</v>
      </c>
      <c r="D1383" s="2">
        <v>10</v>
      </c>
      <c r="E1383" s="2">
        <v>1</v>
      </c>
      <c r="F1383" s="2">
        <v>2698.2</v>
      </c>
      <c r="G1383" s="2">
        <v>3699.32</v>
      </c>
      <c r="H1383" s="2">
        <v>106.786</v>
      </c>
    </row>
    <row r="1384" spans="1:8" x14ac:dyDescent="0.25">
      <c r="A1384" s="2">
        <v>5463.74</v>
      </c>
      <c r="B1384" s="2">
        <v>0.27967500000000001</v>
      </c>
      <c r="C1384" s="2">
        <v>4.6796800000000003</v>
      </c>
      <c r="D1384" s="2">
        <v>10</v>
      </c>
      <c r="E1384" s="2">
        <v>1</v>
      </c>
      <c r="F1384" s="2">
        <v>2698.2</v>
      </c>
      <c r="G1384" s="2">
        <v>3657.63</v>
      </c>
      <c r="H1384" s="2">
        <v>106.375</v>
      </c>
    </row>
    <row r="1385" spans="1:8" x14ac:dyDescent="0.25">
      <c r="A1385" s="2">
        <v>5167.7299999999996</v>
      </c>
      <c r="B1385" s="2">
        <v>0.278553</v>
      </c>
      <c r="C1385" s="2">
        <v>4.6806999999999999</v>
      </c>
      <c r="D1385" s="2">
        <v>10</v>
      </c>
      <c r="E1385" s="2">
        <v>1</v>
      </c>
      <c r="F1385" s="2">
        <v>2698.2</v>
      </c>
      <c r="G1385" s="2">
        <v>3604.22</v>
      </c>
      <c r="H1385" s="2">
        <v>105.959</v>
      </c>
    </row>
    <row r="1386" spans="1:8" x14ac:dyDescent="0.25">
      <c r="A1386" s="2">
        <v>4880.3900000000003</v>
      </c>
      <c r="B1386" s="2">
        <v>0.27741100000000002</v>
      </c>
      <c r="C1386" s="2">
        <v>4.6817299999999999</v>
      </c>
      <c r="D1386" s="2">
        <v>10</v>
      </c>
      <c r="E1386" s="2">
        <v>1</v>
      </c>
      <c r="F1386" s="2">
        <v>2698.2</v>
      </c>
      <c r="G1386" s="2">
        <v>3300.37</v>
      </c>
      <c r="H1386" s="2">
        <v>105.536</v>
      </c>
    </row>
    <row r="1387" spans="1:8" x14ac:dyDescent="0.25">
      <c r="A1387" s="2">
        <v>4595.88</v>
      </c>
      <c r="B1387" s="2">
        <v>0.276256</v>
      </c>
      <c r="C1387" s="2">
        <v>4.6827500000000004</v>
      </c>
      <c r="D1387" s="2">
        <v>10</v>
      </c>
      <c r="E1387" s="2">
        <v>1</v>
      </c>
      <c r="F1387" s="2">
        <v>2698.2</v>
      </c>
      <c r="G1387" s="2">
        <v>3140.28</v>
      </c>
      <c r="H1387" s="2">
        <v>105.108</v>
      </c>
    </row>
    <row r="1388" spans="1:8" x14ac:dyDescent="0.25">
      <c r="A1388" s="2">
        <v>4311.59</v>
      </c>
      <c r="B1388" s="2">
        <v>0.27508700000000003</v>
      </c>
      <c r="C1388" s="2">
        <v>4.6837799999999996</v>
      </c>
      <c r="D1388" s="2">
        <v>10</v>
      </c>
      <c r="E1388" s="2">
        <v>1</v>
      </c>
      <c r="F1388" s="2">
        <v>2698.2</v>
      </c>
      <c r="G1388" s="2">
        <v>2900.91</v>
      </c>
      <c r="H1388" s="2">
        <v>104.67400000000001</v>
      </c>
    </row>
    <row r="1389" spans="1:8" x14ac:dyDescent="0.25">
      <c r="A1389" s="2">
        <v>4026.43</v>
      </c>
      <c r="B1389" s="2">
        <v>0.27390700000000001</v>
      </c>
      <c r="C1389" s="2">
        <v>4.6848000000000001</v>
      </c>
      <c r="D1389" s="2">
        <v>10</v>
      </c>
      <c r="E1389" s="2">
        <v>1</v>
      </c>
      <c r="F1389" s="2">
        <v>2698.2</v>
      </c>
      <c r="G1389" s="2">
        <v>2681.36</v>
      </c>
      <c r="H1389" s="2">
        <v>104.23699999999999</v>
      </c>
    </row>
    <row r="1390" spans="1:8" x14ac:dyDescent="0.25">
      <c r="A1390" s="2">
        <v>3735.94</v>
      </c>
      <c r="B1390" s="2">
        <v>0.27271800000000002</v>
      </c>
      <c r="C1390" s="2">
        <v>4.6858199999999997</v>
      </c>
      <c r="D1390" s="2">
        <v>10</v>
      </c>
      <c r="E1390" s="2">
        <v>1</v>
      </c>
      <c r="F1390" s="2">
        <v>2698.2</v>
      </c>
      <c r="G1390" s="2">
        <v>2663.52</v>
      </c>
      <c r="H1390" s="2">
        <v>103.797</v>
      </c>
    </row>
    <row r="1391" spans="1:8" x14ac:dyDescent="0.25">
      <c r="A1391" s="2">
        <v>3449.07</v>
      </c>
      <c r="B1391" s="2">
        <v>0.27151199999999998</v>
      </c>
      <c r="C1391" s="2">
        <v>4.6868499999999997</v>
      </c>
      <c r="D1391" s="2">
        <v>10</v>
      </c>
      <c r="E1391" s="2">
        <v>1</v>
      </c>
      <c r="F1391" s="2">
        <v>2698.2</v>
      </c>
      <c r="G1391" s="2">
        <v>2422.11</v>
      </c>
      <c r="H1391" s="2">
        <v>103.35</v>
      </c>
    </row>
    <row r="1392" spans="1:8" x14ac:dyDescent="0.25">
      <c r="A1392" s="2">
        <v>3166.84</v>
      </c>
      <c r="B1392" s="2">
        <v>0.27028999999999997</v>
      </c>
      <c r="C1392" s="2">
        <v>4.6878700000000002</v>
      </c>
      <c r="D1392" s="2">
        <v>10</v>
      </c>
      <c r="E1392" s="2">
        <v>1</v>
      </c>
      <c r="F1392" s="2">
        <v>2698.2</v>
      </c>
      <c r="G1392" s="2">
        <v>2264.14</v>
      </c>
      <c r="H1392" s="2">
        <v>102.89700000000001</v>
      </c>
    </row>
    <row r="1393" spans="1:8" x14ac:dyDescent="0.25">
      <c r="A1393" s="2">
        <v>2887.05</v>
      </c>
      <c r="B1393" s="2">
        <v>0.26905099999999998</v>
      </c>
      <c r="C1393" s="2">
        <v>4.6889000000000003</v>
      </c>
      <c r="D1393" s="2">
        <v>10</v>
      </c>
      <c r="E1393" s="2">
        <v>1</v>
      </c>
      <c r="F1393" s="2">
        <v>2698.2</v>
      </c>
      <c r="G1393" s="2">
        <v>2000.91</v>
      </c>
      <c r="H1393" s="2">
        <v>102.438</v>
      </c>
    </row>
    <row r="1394" spans="1:8" x14ac:dyDescent="0.25">
      <c r="A1394" s="2">
        <v>2607.4699999999998</v>
      </c>
      <c r="B1394" s="2">
        <v>0.26780199999999998</v>
      </c>
      <c r="C1394" s="2">
        <v>4.6899199999999999</v>
      </c>
      <c r="D1394" s="2">
        <v>10</v>
      </c>
      <c r="E1394" s="2">
        <v>1</v>
      </c>
      <c r="F1394" s="2">
        <v>2698.2</v>
      </c>
      <c r="G1394" s="2">
        <v>1736.96</v>
      </c>
      <c r="H1394" s="2">
        <v>101.97499999999999</v>
      </c>
    </row>
    <row r="1395" spans="1:8" x14ac:dyDescent="0.25">
      <c r="A1395" s="2">
        <v>2319.9299999999998</v>
      </c>
      <c r="B1395" s="2">
        <v>0.26654699999999998</v>
      </c>
      <c r="C1395" s="2">
        <v>4.6909400000000003</v>
      </c>
      <c r="D1395" s="2">
        <v>10</v>
      </c>
      <c r="E1395" s="2">
        <v>1</v>
      </c>
      <c r="F1395" s="2">
        <v>2698.2</v>
      </c>
      <c r="G1395" s="2">
        <v>1799.22</v>
      </c>
      <c r="H1395" s="2">
        <v>101.51</v>
      </c>
    </row>
    <row r="1396" spans="1:8" x14ac:dyDescent="0.25">
      <c r="A1396" s="2">
        <v>2036.4</v>
      </c>
      <c r="B1396" s="2">
        <v>0.26527099999999998</v>
      </c>
      <c r="C1396" s="2">
        <v>4.6919700000000004</v>
      </c>
      <c r="D1396" s="2">
        <v>10</v>
      </c>
      <c r="E1396" s="2">
        <v>1</v>
      </c>
      <c r="F1396" s="2">
        <v>2698.2</v>
      </c>
      <c r="G1396" s="2">
        <v>1536.85</v>
      </c>
      <c r="H1396" s="2">
        <v>101.03700000000001</v>
      </c>
    </row>
    <row r="1397" spans="1:8" x14ac:dyDescent="0.25">
      <c r="A1397" s="2">
        <v>1759.54</v>
      </c>
      <c r="B1397" s="2">
        <v>0.26397900000000002</v>
      </c>
      <c r="C1397" s="2">
        <v>4.69299</v>
      </c>
      <c r="D1397" s="2">
        <v>10</v>
      </c>
      <c r="E1397" s="2">
        <v>1</v>
      </c>
      <c r="F1397" s="2">
        <v>2698.2</v>
      </c>
      <c r="G1397" s="2">
        <v>1332.45</v>
      </c>
      <c r="H1397" s="2">
        <v>100.559</v>
      </c>
    </row>
    <row r="1398" spans="1:8" x14ac:dyDescent="0.25">
      <c r="A1398" s="2">
        <v>1483.12</v>
      </c>
      <c r="B1398" s="2">
        <v>0.26267299999999999</v>
      </c>
      <c r="C1398" s="2">
        <v>4.6940200000000001</v>
      </c>
      <c r="D1398" s="2">
        <v>10</v>
      </c>
      <c r="E1398" s="2">
        <v>1</v>
      </c>
      <c r="F1398" s="2">
        <v>2698.2</v>
      </c>
      <c r="G1398" s="2">
        <v>1095.49</v>
      </c>
      <c r="H1398" s="2">
        <v>100.075</v>
      </c>
    </row>
    <row r="1399" spans="1:8" x14ac:dyDescent="0.25">
      <c r="A1399" s="2">
        <v>1205.47</v>
      </c>
      <c r="B1399" s="2">
        <v>0.26135700000000001</v>
      </c>
      <c r="C1399" s="2">
        <v>4.6950399999999997</v>
      </c>
      <c r="D1399" s="2">
        <v>10</v>
      </c>
      <c r="E1399" s="2">
        <v>1</v>
      </c>
      <c r="F1399" s="2">
        <v>2698.2</v>
      </c>
      <c r="G1399" s="2">
        <v>911.548</v>
      </c>
      <c r="H1399" s="2">
        <v>99.587199999999996</v>
      </c>
    </row>
    <row r="1400" spans="1:8" x14ac:dyDescent="0.25">
      <c r="A1400" s="2">
        <v>922.452</v>
      </c>
      <c r="B1400" s="2">
        <v>0.26002999999999998</v>
      </c>
      <c r="C1400" s="2">
        <v>4.6960600000000001</v>
      </c>
      <c r="D1400" s="2">
        <v>10</v>
      </c>
      <c r="E1400" s="2">
        <v>1</v>
      </c>
      <c r="F1400" s="2">
        <v>2698.2</v>
      </c>
      <c r="G1400" s="2">
        <v>917.78499999999997</v>
      </c>
      <c r="H1400" s="2">
        <v>99.095500000000001</v>
      </c>
    </row>
    <row r="1401" spans="1:8" x14ac:dyDescent="0.25">
      <c r="A1401" s="2">
        <v>646.66899999999998</v>
      </c>
      <c r="B1401" s="2">
        <v>0.258683</v>
      </c>
      <c r="C1401" s="2">
        <v>4.6970900000000002</v>
      </c>
      <c r="D1401" s="2">
        <v>10</v>
      </c>
      <c r="E1401" s="2">
        <v>1</v>
      </c>
      <c r="F1401" s="2">
        <v>2698.2</v>
      </c>
      <c r="G1401" s="2">
        <v>620.21100000000001</v>
      </c>
      <c r="H1401" s="2">
        <v>98.596299999999999</v>
      </c>
    </row>
    <row r="1402" spans="1:8" x14ac:dyDescent="0.25">
      <c r="A1402" s="2">
        <v>374.46899999999999</v>
      </c>
      <c r="B1402" s="2">
        <v>0.25732100000000002</v>
      </c>
      <c r="C1402" s="2">
        <v>4.6981099999999998</v>
      </c>
      <c r="D1402" s="2">
        <v>10</v>
      </c>
      <c r="E1402" s="2">
        <v>1</v>
      </c>
      <c r="F1402" s="2">
        <v>2698.2</v>
      </c>
      <c r="G1402" s="2">
        <v>482.66500000000002</v>
      </c>
      <c r="H1402" s="2">
        <v>98.0916</v>
      </c>
    </row>
    <row r="1403" spans="1:8" x14ac:dyDescent="0.25">
      <c r="A1403" s="2">
        <v>103.72199999999999</v>
      </c>
      <c r="B1403" s="2">
        <v>0.25594299999999998</v>
      </c>
      <c r="C1403" s="2">
        <v>4.6991399999999999</v>
      </c>
      <c r="D1403" s="2">
        <v>10</v>
      </c>
      <c r="E1403" s="2">
        <v>1</v>
      </c>
      <c r="F1403" s="2">
        <v>2698.2</v>
      </c>
      <c r="G1403" s="2">
        <v>168.97399999999999</v>
      </c>
      <c r="H1403" s="2">
        <v>97.581199999999995</v>
      </c>
    </row>
    <row r="1404" spans="1:8" x14ac:dyDescent="0.25">
      <c r="A1404" s="2">
        <v>-170.053</v>
      </c>
      <c r="B1404" s="2">
        <v>0.25455800000000001</v>
      </c>
      <c r="C1404" s="2">
        <v>4.7001600000000003</v>
      </c>
      <c r="D1404" s="2">
        <v>10</v>
      </c>
      <c r="E1404" s="2">
        <v>1</v>
      </c>
      <c r="F1404" s="2">
        <v>2698.2</v>
      </c>
      <c r="G1404" s="2">
        <v>145.02099999999999</v>
      </c>
      <c r="H1404" s="2">
        <v>97.067700000000002</v>
      </c>
    </row>
    <row r="1405" spans="1:8" x14ac:dyDescent="0.25">
      <c r="A1405" s="2">
        <v>-445.46699999999998</v>
      </c>
      <c r="B1405" s="2">
        <v>0.25315599999999999</v>
      </c>
      <c r="C1405" s="2">
        <v>4.7011799999999999</v>
      </c>
      <c r="D1405" s="2">
        <v>10</v>
      </c>
      <c r="E1405" s="2">
        <v>1</v>
      </c>
      <c r="F1405" s="2">
        <v>2698.2</v>
      </c>
      <c r="G1405" s="2">
        <v>-12.032500000000001</v>
      </c>
      <c r="H1405" s="2">
        <v>96.548199999999994</v>
      </c>
    </row>
    <row r="1406" spans="1:8" x14ac:dyDescent="0.25">
      <c r="A1406" s="2">
        <v>-713.524</v>
      </c>
      <c r="B1406" s="2">
        <v>0.25173600000000002</v>
      </c>
      <c r="C1406" s="2">
        <v>4.70221</v>
      </c>
      <c r="D1406" s="2">
        <v>10</v>
      </c>
      <c r="E1406" s="2">
        <v>1</v>
      </c>
      <c r="F1406" s="2">
        <v>2698.2</v>
      </c>
      <c r="G1406" s="2">
        <v>-236.29499999999999</v>
      </c>
      <c r="H1406" s="2">
        <v>96.022099999999995</v>
      </c>
    </row>
    <row r="1407" spans="1:8" x14ac:dyDescent="0.25">
      <c r="A1407" s="2">
        <v>-980.80600000000004</v>
      </c>
      <c r="B1407" s="2">
        <v>0.250301</v>
      </c>
      <c r="C1407" s="2">
        <v>4.7032299999999996</v>
      </c>
      <c r="D1407" s="2">
        <v>10</v>
      </c>
      <c r="E1407" s="2">
        <v>1</v>
      </c>
      <c r="F1407" s="2">
        <v>2698.2</v>
      </c>
      <c r="G1407" s="2">
        <v>-456.75099999999998</v>
      </c>
      <c r="H1407" s="2">
        <v>95.490600000000001</v>
      </c>
    </row>
    <row r="1408" spans="1:8" x14ac:dyDescent="0.25">
      <c r="A1408" s="2">
        <v>-1248</v>
      </c>
      <c r="B1408" s="2">
        <v>0.24885599999999999</v>
      </c>
      <c r="C1408" s="2">
        <v>4.7042599999999997</v>
      </c>
      <c r="D1408" s="2">
        <v>10</v>
      </c>
      <c r="E1408" s="2">
        <v>1</v>
      </c>
      <c r="F1408" s="2">
        <v>2698.2</v>
      </c>
      <c r="G1408" s="2">
        <v>-640.43899999999996</v>
      </c>
      <c r="H1408" s="2">
        <v>94.954899999999995</v>
      </c>
    </row>
    <row r="1409" spans="1:8" x14ac:dyDescent="0.25">
      <c r="A1409" s="2">
        <v>-1520.55</v>
      </c>
      <c r="B1409" s="2">
        <v>0.24739900000000001</v>
      </c>
      <c r="C1409" s="2">
        <v>4.7052800000000001</v>
      </c>
      <c r="D1409" s="2">
        <v>10</v>
      </c>
      <c r="E1409" s="2">
        <v>1</v>
      </c>
      <c r="F1409" s="2">
        <v>2698.2</v>
      </c>
      <c r="G1409" s="2">
        <v>-650.54600000000005</v>
      </c>
      <c r="H1409" s="2">
        <v>94.415099999999995</v>
      </c>
    </row>
    <row r="1410" spans="1:8" x14ac:dyDescent="0.25">
      <c r="A1410" s="2">
        <v>-1785.74</v>
      </c>
      <c r="B1410" s="2">
        <v>0.245922</v>
      </c>
      <c r="C1410" s="2">
        <v>4.7062999999999997</v>
      </c>
      <c r="D1410" s="2">
        <v>10</v>
      </c>
      <c r="E1410" s="2">
        <v>1</v>
      </c>
      <c r="F1410" s="2">
        <v>2698.2</v>
      </c>
      <c r="G1410" s="2">
        <v>-905.95</v>
      </c>
      <c r="H1410" s="2">
        <v>93.867800000000003</v>
      </c>
    </row>
    <row r="1411" spans="1:8" x14ac:dyDescent="0.25">
      <c r="A1411" s="2">
        <v>-2047.83</v>
      </c>
      <c r="B1411" s="2">
        <v>0.24443000000000001</v>
      </c>
      <c r="C1411" s="2">
        <v>4.7073299999999998</v>
      </c>
      <c r="D1411" s="2">
        <v>10</v>
      </c>
      <c r="E1411" s="2">
        <v>1</v>
      </c>
      <c r="F1411" s="2">
        <v>2698.2</v>
      </c>
      <c r="G1411" s="2">
        <v>-1093.2</v>
      </c>
      <c r="H1411" s="2">
        <v>93.314800000000005</v>
      </c>
    </row>
    <row r="1412" spans="1:8" x14ac:dyDescent="0.25">
      <c r="A1412" s="2">
        <v>-2307.7399999999998</v>
      </c>
      <c r="B1412" s="2">
        <v>0.242923</v>
      </c>
      <c r="C1412" s="2">
        <v>4.7083500000000003</v>
      </c>
      <c r="D1412" s="2">
        <v>10</v>
      </c>
      <c r="E1412" s="2">
        <v>1</v>
      </c>
      <c r="F1412" s="2">
        <v>2698.2</v>
      </c>
      <c r="G1412" s="2">
        <v>-1365.28</v>
      </c>
      <c r="H1412" s="2">
        <v>92.756699999999995</v>
      </c>
    </row>
    <row r="1413" spans="1:8" x14ac:dyDescent="0.25">
      <c r="A1413" s="2">
        <v>-2574.48</v>
      </c>
      <c r="B1413" s="2">
        <v>0.24140900000000001</v>
      </c>
      <c r="C1413" s="2">
        <v>4.7093800000000003</v>
      </c>
      <c r="D1413" s="2">
        <v>10</v>
      </c>
      <c r="E1413" s="2">
        <v>1</v>
      </c>
      <c r="F1413" s="2">
        <v>2698.2</v>
      </c>
      <c r="G1413" s="2">
        <v>-1296.3</v>
      </c>
      <c r="H1413" s="2">
        <v>92.195400000000006</v>
      </c>
    </row>
    <row r="1414" spans="1:8" x14ac:dyDescent="0.25">
      <c r="A1414" s="2">
        <v>-2834.63</v>
      </c>
      <c r="B1414" s="2">
        <v>0.239873</v>
      </c>
      <c r="C1414" s="2">
        <v>4.7103999999999999</v>
      </c>
      <c r="D1414" s="2">
        <v>10</v>
      </c>
      <c r="E1414" s="2">
        <v>1</v>
      </c>
      <c r="F1414" s="2">
        <v>2698.2</v>
      </c>
      <c r="G1414" s="2">
        <v>-1556.74</v>
      </c>
      <c r="H1414" s="2">
        <v>91.626199999999997</v>
      </c>
    </row>
    <row r="1415" spans="1:8" x14ac:dyDescent="0.25">
      <c r="A1415" s="2">
        <v>-3089.96</v>
      </c>
      <c r="B1415" s="2">
        <v>0.23832</v>
      </c>
      <c r="C1415" s="2">
        <v>4.7114200000000004</v>
      </c>
      <c r="D1415" s="2">
        <v>10</v>
      </c>
      <c r="E1415" s="2">
        <v>1</v>
      </c>
      <c r="F1415" s="2">
        <v>2698.2</v>
      </c>
      <c r="G1415" s="2">
        <v>-1773.89</v>
      </c>
      <c r="H1415" s="2">
        <v>91.050899999999999</v>
      </c>
    </row>
    <row r="1416" spans="1:8" x14ac:dyDescent="0.25">
      <c r="A1416" s="2">
        <v>-3343.58</v>
      </c>
      <c r="B1416" s="2">
        <v>0.23675399999999999</v>
      </c>
      <c r="C1416" s="2">
        <v>4.7124499999999996</v>
      </c>
      <c r="D1416" s="2">
        <v>10</v>
      </c>
      <c r="E1416" s="2">
        <v>1</v>
      </c>
      <c r="F1416" s="2">
        <v>2698.2</v>
      </c>
      <c r="G1416" s="2">
        <v>-2025.4</v>
      </c>
      <c r="H1416" s="2">
        <v>90.470699999999994</v>
      </c>
    </row>
    <row r="1417" spans="1:8" x14ac:dyDescent="0.25">
      <c r="A1417" s="2">
        <v>-3605.19</v>
      </c>
      <c r="B1417" s="2">
        <v>0.235181</v>
      </c>
      <c r="C1417" s="2">
        <v>4.71347</v>
      </c>
      <c r="D1417" s="2">
        <v>10</v>
      </c>
      <c r="E1417" s="2">
        <v>1</v>
      </c>
      <c r="F1417" s="2">
        <v>2698.2</v>
      </c>
      <c r="G1417" s="2">
        <v>-1959.17</v>
      </c>
      <c r="H1417" s="2">
        <v>89.887600000000006</v>
      </c>
    </row>
    <row r="1418" spans="1:8" x14ac:dyDescent="0.25">
      <c r="A1418" s="2">
        <v>-3859.88</v>
      </c>
      <c r="B1418" s="2">
        <v>0.23358599999999999</v>
      </c>
      <c r="C1418" s="2">
        <v>4.7145000000000001</v>
      </c>
      <c r="D1418" s="2">
        <v>10</v>
      </c>
      <c r="E1418" s="2">
        <v>1</v>
      </c>
      <c r="F1418" s="2">
        <v>2698.2</v>
      </c>
      <c r="G1418" s="2">
        <v>-2207.5300000000002</v>
      </c>
      <c r="H1418" s="2">
        <v>89.296599999999998</v>
      </c>
    </row>
    <row r="1419" spans="1:8" x14ac:dyDescent="0.25">
      <c r="A1419" s="2">
        <v>-4110.1099999999997</v>
      </c>
      <c r="B1419" s="2">
        <v>0.23197499999999999</v>
      </c>
      <c r="C1419" s="2">
        <v>4.7155199999999997</v>
      </c>
      <c r="D1419" s="2">
        <v>10</v>
      </c>
      <c r="E1419" s="2">
        <v>1</v>
      </c>
      <c r="F1419" s="2">
        <v>2698.2</v>
      </c>
      <c r="G1419" s="2">
        <v>-2479.1799999999998</v>
      </c>
      <c r="H1419" s="2">
        <v>88.6995</v>
      </c>
    </row>
    <row r="1420" spans="1:8" x14ac:dyDescent="0.25">
      <c r="A1420" s="2">
        <v>-4360.7299999999996</v>
      </c>
      <c r="B1420" s="2">
        <v>0.230353</v>
      </c>
      <c r="C1420" s="2">
        <v>4.7165400000000002</v>
      </c>
      <c r="D1420" s="2">
        <v>10</v>
      </c>
      <c r="E1420" s="2">
        <v>1</v>
      </c>
      <c r="F1420" s="2">
        <v>2698.2</v>
      </c>
      <c r="G1420" s="2">
        <v>-2616.86</v>
      </c>
      <c r="H1420" s="2">
        <v>88.098799999999997</v>
      </c>
    </row>
    <row r="1421" spans="1:8" x14ac:dyDescent="0.25">
      <c r="A1421" s="2">
        <v>-4617.99</v>
      </c>
      <c r="B1421" s="2">
        <v>0.22872100000000001</v>
      </c>
      <c r="C1421" s="2">
        <v>4.7175700000000003</v>
      </c>
      <c r="D1421" s="2">
        <v>10</v>
      </c>
      <c r="E1421" s="2">
        <v>1</v>
      </c>
      <c r="F1421" s="2">
        <v>2698.2</v>
      </c>
      <c r="G1421" s="2">
        <v>-2628.43</v>
      </c>
      <c r="H1421" s="2">
        <v>87.493899999999996</v>
      </c>
    </row>
    <row r="1422" spans="1:8" x14ac:dyDescent="0.25">
      <c r="A1422" s="2">
        <v>-4867.17</v>
      </c>
      <c r="B1422" s="2">
        <v>0.22706899999999999</v>
      </c>
      <c r="C1422" s="2">
        <v>4.7185899999999998</v>
      </c>
      <c r="D1422" s="2">
        <v>10</v>
      </c>
      <c r="E1422" s="2">
        <v>1</v>
      </c>
      <c r="F1422" s="2">
        <v>2698.2</v>
      </c>
      <c r="G1422" s="2">
        <v>-2849.74</v>
      </c>
      <c r="H1422" s="2">
        <v>86.881699999999995</v>
      </c>
    </row>
    <row r="1423" spans="1:8" x14ac:dyDescent="0.25">
      <c r="A1423" s="2">
        <v>-5112.49</v>
      </c>
      <c r="B1423" s="2">
        <v>0.22540099999999999</v>
      </c>
      <c r="C1423" s="2">
        <v>4.7196199999999999</v>
      </c>
      <c r="D1423" s="2">
        <v>10</v>
      </c>
      <c r="E1423" s="2">
        <v>1</v>
      </c>
      <c r="F1423" s="2">
        <v>2698.2</v>
      </c>
      <c r="G1423" s="2">
        <v>-3188.03</v>
      </c>
      <c r="H1423" s="2">
        <v>86.263599999999997</v>
      </c>
    </row>
    <row r="1424" spans="1:8" x14ac:dyDescent="0.25">
      <c r="A1424" s="2">
        <v>-5361.56</v>
      </c>
      <c r="B1424" s="2">
        <v>0.22372600000000001</v>
      </c>
      <c r="C1424" s="2">
        <v>4.7206400000000004</v>
      </c>
      <c r="D1424" s="2">
        <v>10</v>
      </c>
      <c r="E1424" s="2">
        <v>1</v>
      </c>
      <c r="F1424" s="2">
        <v>2698.2</v>
      </c>
      <c r="G1424" s="2">
        <v>-3142.93</v>
      </c>
      <c r="H1424" s="2">
        <v>85.643100000000004</v>
      </c>
    </row>
    <row r="1425" spans="1:8" x14ac:dyDescent="0.25">
      <c r="A1425" s="2">
        <v>-5612.11</v>
      </c>
      <c r="B1425" s="2">
        <v>0.22203500000000001</v>
      </c>
      <c r="C1425" s="2">
        <v>4.72166</v>
      </c>
      <c r="D1425" s="2">
        <v>10</v>
      </c>
      <c r="E1425" s="2">
        <v>1</v>
      </c>
      <c r="F1425" s="2">
        <v>2698.2</v>
      </c>
      <c r="G1425" s="2">
        <v>-3311.94</v>
      </c>
      <c r="H1425" s="2">
        <v>85.016300000000001</v>
      </c>
    </row>
    <row r="1426" spans="1:8" x14ac:dyDescent="0.25">
      <c r="A1426" s="2">
        <v>-5855.5</v>
      </c>
      <c r="B1426" s="2">
        <v>0.22032599999999999</v>
      </c>
      <c r="C1426" s="2">
        <v>4.7226900000000001</v>
      </c>
      <c r="D1426" s="2">
        <v>10</v>
      </c>
      <c r="E1426" s="2">
        <v>1</v>
      </c>
      <c r="F1426" s="2">
        <v>2698.2</v>
      </c>
      <c r="G1426" s="2">
        <v>-3520.52</v>
      </c>
      <c r="H1426" s="2">
        <v>84.383200000000002</v>
      </c>
    </row>
    <row r="1427" spans="1:8" x14ac:dyDescent="0.25">
      <c r="A1427" s="2">
        <v>-6095.87</v>
      </c>
      <c r="B1427" s="2">
        <v>0.21860399999999999</v>
      </c>
      <c r="C1427" s="2">
        <v>4.7237099999999996</v>
      </c>
      <c r="D1427" s="2">
        <v>10</v>
      </c>
      <c r="E1427" s="2">
        <v>1</v>
      </c>
      <c r="F1427" s="2">
        <v>2698.2</v>
      </c>
      <c r="G1427" s="2">
        <v>-3798.1</v>
      </c>
      <c r="H1427" s="2">
        <v>83.745000000000005</v>
      </c>
    </row>
    <row r="1428" spans="1:8" x14ac:dyDescent="0.25">
      <c r="A1428" s="2">
        <v>-6343.61</v>
      </c>
      <c r="B1428" s="2">
        <v>0.21687500000000001</v>
      </c>
      <c r="C1428" s="2">
        <v>4.7247399999999997</v>
      </c>
      <c r="D1428" s="2">
        <v>10</v>
      </c>
      <c r="E1428" s="2">
        <v>1</v>
      </c>
      <c r="F1428" s="2">
        <v>2698.2</v>
      </c>
      <c r="G1428" s="2">
        <v>-3730.42</v>
      </c>
      <c r="H1428" s="2">
        <v>83.104200000000006</v>
      </c>
    </row>
    <row r="1429" spans="1:8" x14ac:dyDescent="0.25">
      <c r="A1429" s="2">
        <v>-6585.57</v>
      </c>
      <c r="B1429" s="2">
        <v>0.21512600000000001</v>
      </c>
      <c r="C1429" s="2">
        <v>4.7257600000000002</v>
      </c>
      <c r="D1429" s="2">
        <v>10</v>
      </c>
      <c r="E1429" s="2">
        <v>1</v>
      </c>
      <c r="F1429" s="2">
        <v>2698.2</v>
      </c>
      <c r="G1429" s="2">
        <v>-3921.34</v>
      </c>
      <c r="H1429" s="2">
        <v>82.456299999999999</v>
      </c>
    </row>
    <row r="1430" spans="1:8" x14ac:dyDescent="0.25">
      <c r="A1430" s="2">
        <v>-6822.03</v>
      </c>
      <c r="B1430" s="2">
        <v>0.213361</v>
      </c>
      <c r="C1430" s="2">
        <v>4.7267799999999998</v>
      </c>
      <c r="D1430" s="2">
        <v>10</v>
      </c>
      <c r="E1430" s="2">
        <v>1</v>
      </c>
      <c r="F1430" s="2">
        <v>2698.2</v>
      </c>
      <c r="G1430" s="2">
        <v>-4275.47</v>
      </c>
      <c r="H1430" s="2">
        <v>81.801900000000003</v>
      </c>
    </row>
    <row r="1431" spans="1:8" x14ac:dyDescent="0.25">
      <c r="A1431" s="2">
        <v>-7060.68</v>
      </c>
      <c r="B1431" s="2">
        <v>0.211588</v>
      </c>
      <c r="C1431" s="2">
        <v>4.7278099999999998</v>
      </c>
      <c r="D1431" s="2">
        <v>10</v>
      </c>
      <c r="E1431" s="2">
        <v>1</v>
      </c>
      <c r="F1431" s="2">
        <v>2698.2</v>
      </c>
      <c r="G1431" s="2">
        <v>-4256.96</v>
      </c>
      <c r="H1431" s="2">
        <v>81.145200000000003</v>
      </c>
    </row>
    <row r="1432" spans="1:8" x14ac:dyDescent="0.25">
      <c r="A1432" s="2">
        <v>-7302.15</v>
      </c>
      <c r="B1432" s="2">
        <v>0.20980099999999999</v>
      </c>
      <c r="C1432" s="2">
        <v>4.7288300000000003</v>
      </c>
      <c r="D1432" s="2">
        <v>10</v>
      </c>
      <c r="E1432" s="2">
        <v>1</v>
      </c>
      <c r="F1432" s="2">
        <v>2698.2</v>
      </c>
      <c r="G1432" s="2">
        <v>-4363.22</v>
      </c>
      <c r="H1432" s="2">
        <v>80.482799999999997</v>
      </c>
    </row>
    <row r="1433" spans="1:8" x14ac:dyDescent="0.25">
      <c r="A1433" s="2">
        <v>-7536.21</v>
      </c>
      <c r="B1433" s="2">
        <v>0.20799500000000001</v>
      </c>
      <c r="C1433" s="2">
        <v>4.7298600000000004</v>
      </c>
      <c r="D1433" s="2">
        <v>10</v>
      </c>
      <c r="E1433" s="2">
        <v>1</v>
      </c>
      <c r="F1433" s="2">
        <v>2698.2</v>
      </c>
      <c r="G1433" s="2">
        <v>-4602.03</v>
      </c>
      <c r="H1433" s="2">
        <v>79.813599999999994</v>
      </c>
    </row>
    <row r="1434" spans="1:8" x14ac:dyDescent="0.25">
      <c r="A1434" s="2">
        <v>-7765.32</v>
      </c>
      <c r="B1434" s="2">
        <v>0.206176</v>
      </c>
      <c r="C1434" s="2">
        <v>4.73088</v>
      </c>
      <c r="D1434" s="2">
        <v>10</v>
      </c>
      <c r="E1434" s="2">
        <v>1</v>
      </c>
      <c r="F1434" s="2">
        <v>2698.2</v>
      </c>
      <c r="G1434" s="2">
        <v>-4825.1400000000003</v>
      </c>
      <c r="H1434" s="2">
        <v>79.139600000000002</v>
      </c>
    </row>
    <row r="1435" spans="1:8" x14ac:dyDescent="0.25">
      <c r="A1435" s="2">
        <v>-8001.65</v>
      </c>
      <c r="B1435" s="2">
        <v>0.204348</v>
      </c>
      <c r="C1435" s="2">
        <v>4.7319000000000004</v>
      </c>
      <c r="D1435" s="2">
        <v>10</v>
      </c>
      <c r="E1435" s="2">
        <v>1</v>
      </c>
      <c r="F1435" s="2">
        <v>2698.2</v>
      </c>
      <c r="G1435" s="2">
        <v>-4810.1400000000003</v>
      </c>
      <c r="H1435" s="2">
        <v>78.462199999999996</v>
      </c>
    </row>
    <row r="1436" spans="1:8" x14ac:dyDescent="0.25">
      <c r="A1436" s="2">
        <v>-8231.91</v>
      </c>
      <c r="B1436" s="2">
        <v>0.20250199999999999</v>
      </c>
      <c r="C1436" s="2">
        <v>4.7329299999999996</v>
      </c>
      <c r="D1436" s="2">
        <v>10</v>
      </c>
      <c r="E1436" s="2">
        <v>1</v>
      </c>
      <c r="F1436" s="2">
        <v>2698.2</v>
      </c>
      <c r="G1436" s="2">
        <v>-4924.3999999999996</v>
      </c>
      <c r="H1436" s="2">
        <v>77.778000000000006</v>
      </c>
    </row>
    <row r="1437" spans="1:8" x14ac:dyDescent="0.25">
      <c r="A1437" s="2">
        <v>-8453.89</v>
      </c>
      <c r="B1437" s="2">
        <v>0.20063600000000001</v>
      </c>
      <c r="C1437" s="2">
        <v>4.7339500000000001</v>
      </c>
      <c r="D1437" s="2">
        <v>10</v>
      </c>
      <c r="E1437" s="2">
        <v>1</v>
      </c>
      <c r="F1437" s="2">
        <v>2698.2</v>
      </c>
      <c r="G1437" s="2">
        <v>-5344.05</v>
      </c>
      <c r="H1437" s="2">
        <v>77.086500000000001</v>
      </c>
    </row>
    <row r="1438" spans="1:8" x14ac:dyDescent="0.25">
      <c r="A1438" s="2">
        <v>-8681.56</v>
      </c>
      <c r="B1438" s="2">
        <v>0.198765</v>
      </c>
      <c r="C1438" s="2">
        <v>4.7349800000000002</v>
      </c>
      <c r="D1438" s="2">
        <v>10</v>
      </c>
      <c r="E1438" s="2">
        <v>1</v>
      </c>
      <c r="F1438" s="2">
        <v>2698.2</v>
      </c>
      <c r="G1438" s="2">
        <v>-5257.66</v>
      </c>
      <c r="H1438" s="2">
        <v>76.393199999999993</v>
      </c>
    </row>
    <row r="1439" spans="1:8" x14ac:dyDescent="0.25">
      <c r="A1439" s="2">
        <v>-8907.36</v>
      </c>
      <c r="B1439" s="2">
        <v>0.196877</v>
      </c>
      <c r="C1439" s="2">
        <v>4.7359999999999998</v>
      </c>
      <c r="D1439" s="2">
        <v>10</v>
      </c>
      <c r="E1439" s="2">
        <v>1</v>
      </c>
      <c r="F1439" s="2">
        <v>2698.2</v>
      </c>
      <c r="G1439" s="2">
        <v>-5304.86</v>
      </c>
      <c r="H1439" s="2">
        <v>75.6935</v>
      </c>
    </row>
    <row r="1440" spans="1:8" x14ac:dyDescent="0.25">
      <c r="A1440" s="2">
        <v>-9124.44</v>
      </c>
      <c r="B1440" s="2">
        <v>0.194966</v>
      </c>
      <c r="C1440" s="2">
        <v>4.7370200000000002</v>
      </c>
      <c r="D1440" s="2">
        <v>10</v>
      </c>
      <c r="E1440" s="2">
        <v>1</v>
      </c>
      <c r="F1440" s="2">
        <v>2698.2</v>
      </c>
      <c r="G1440" s="2">
        <v>-5761.89</v>
      </c>
      <c r="H1440" s="2">
        <v>74.985500000000002</v>
      </c>
    </row>
    <row r="1441" spans="1:8" x14ac:dyDescent="0.25">
      <c r="A1441" s="2">
        <v>-9342.1</v>
      </c>
      <c r="B1441" s="2">
        <v>0.19305</v>
      </c>
      <c r="C1441" s="2">
        <v>4.7380500000000003</v>
      </c>
      <c r="D1441" s="2">
        <v>10</v>
      </c>
      <c r="E1441" s="2">
        <v>1</v>
      </c>
      <c r="F1441" s="2">
        <v>2698.2</v>
      </c>
      <c r="G1441" s="2">
        <v>-5729.02</v>
      </c>
      <c r="H1441" s="2">
        <v>74.275400000000005</v>
      </c>
    </row>
    <row r="1442" spans="1:8" x14ac:dyDescent="0.25">
      <c r="A1442" s="2">
        <v>-9563.26</v>
      </c>
      <c r="B1442" s="2">
        <v>0.19112000000000001</v>
      </c>
      <c r="C1442" s="2">
        <v>4.7390699999999999</v>
      </c>
      <c r="D1442" s="2">
        <v>10</v>
      </c>
      <c r="E1442" s="2">
        <v>1</v>
      </c>
      <c r="F1442" s="2">
        <v>2698.2</v>
      </c>
      <c r="G1442" s="2">
        <v>-5744.11</v>
      </c>
      <c r="H1442" s="2">
        <v>73.560100000000006</v>
      </c>
    </row>
    <row r="1443" spans="1:8" x14ac:dyDescent="0.25">
      <c r="A1443" s="2">
        <v>-9777.89</v>
      </c>
      <c r="B1443" s="2">
        <v>0.189168</v>
      </c>
      <c r="C1443" s="2">
        <v>4.7401</v>
      </c>
      <c r="D1443" s="2">
        <v>10</v>
      </c>
      <c r="E1443" s="2">
        <v>1</v>
      </c>
      <c r="F1443" s="2">
        <v>2698.2</v>
      </c>
      <c r="G1443" s="2">
        <v>-6087.66</v>
      </c>
      <c r="H1443" s="2">
        <v>72.836799999999997</v>
      </c>
    </row>
    <row r="1444" spans="1:8" x14ac:dyDescent="0.25">
      <c r="A1444" s="2">
        <v>-9986.59</v>
      </c>
      <c r="B1444" s="2">
        <v>0.18720600000000001</v>
      </c>
      <c r="C1444" s="2">
        <v>4.7411199999999996</v>
      </c>
      <c r="D1444" s="2">
        <v>10</v>
      </c>
      <c r="E1444" s="2">
        <v>1</v>
      </c>
      <c r="F1444" s="2">
        <v>2698.2</v>
      </c>
      <c r="G1444" s="2">
        <v>-6194.29</v>
      </c>
      <c r="H1444" s="2">
        <v>72.109700000000004</v>
      </c>
    </row>
    <row r="1445" spans="1:8" x14ac:dyDescent="0.25">
      <c r="A1445" s="2">
        <v>-10201.1</v>
      </c>
      <c r="B1445" s="2">
        <v>0.18523200000000001</v>
      </c>
      <c r="C1445" s="2">
        <v>4.74214</v>
      </c>
      <c r="D1445" s="2">
        <v>10</v>
      </c>
      <c r="E1445" s="2">
        <v>1</v>
      </c>
      <c r="F1445" s="2">
        <v>2698.2</v>
      </c>
      <c r="G1445" s="2">
        <v>-6179.15</v>
      </c>
      <c r="H1445" s="2">
        <v>71.378299999999996</v>
      </c>
    </row>
    <row r="1446" spans="1:8" x14ac:dyDescent="0.25">
      <c r="A1446" s="2">
        <v>-10412</v>
      </c>
      <c r="B1446" s="2">
        <v>0.18323900000000001</v>
      </c>
      <c r="C1446" s="2">
        <v>4.7431700000000001</v>
      </c>
      <c r="D1446" s="2">
        <v>10</v>
      </c>
      <c r="E1446" s="2">
        <v>1</v>
      </c>
      <c r="F1446" s="2">
        <v>2698.2</v>
      </c>
      <c r="G1446" s="2">
        <v>-6412.33</v>
      </c>
      <c r="H1446" s="2">
        <v>70.639600000000002</v>
      </c>
    </row>
    <row r="1447" spans="1:8" x14ac:dyDescent="0.25">
      <c r="A1447" s="2">
        <v>-10612.3</v>
      </c>
      <c r="B1447" s="2">
        <v>0.181231</v>
      </c>
      <c r="C1447" s="2">
        <v>4.7441899999999997</v>
      </c>
      <c r="D1447" s="2">
        <v>10</v>
      </c>
      <c r="E1447" s="2">
        <v>1</v>
      </c>
      <c r="F1447" s="2">
        <v>2698.2</v>
      </c>
      <c r="G1447" s="2">
        <v>-6601.95</v>
      </c>
      <c r="H1447" s="2">
        <v>69.895499999999998</v>
      </c>
    </row>
    <row r="1448" spans="1:8" x14ac:dyDescent="0.25">
      <c r="A1448" s="2">
        <v>-10818.1</v>
      </c>
      <c r="B1448" s="2">
        <v>0.17921200000000001</v>
      </c>
      <c r="C1448" s="2">
        <v>4.7452199999999998</v>
      </c>
      <c r="D1448" s="2">
        <v>10</v>
      </c>
      <c r="E1448" s="2">
        <v>1</v>
      </c>
      <c r="F1448" s="2">
        <v>2698.2</v>
      </c>
      <c r="G1448" s="2">
        <v>-6615.77</v>
      </c>
      <c r="H1448" s="2">
        <v>69.147300000000001</v>
      </c>
    </row>
    <row r="1449" spans="1:8" x14ac:dyDescent="0.25">
      <c r="A1449" s="2">
        <v>-11023.1</v>
      </c>
      <c r="B1449" s="2">
        <v>0.177175</v>
      </c>
      <c r="C1449" s="2">
        <v>4.7462400000000002</v>
      </c>
      <c r="D1449" s="2">
        <v>10</v>
      </c>
      <c r="E1449" s="2">
        <v>1</v>
      </c>
      <c r="F1449" s="2">
        <v>2698.2</v>
      </c>
      <c r="G1449" s="2">
        <v>-6752.21</v>
      </c>
      <c r="H1449" s="2">
        <v>68.392600000000002</v>
      </c>
    </row>
    <row r="1450" spans="1:8" x14ac:dyDescent="0.25">
      <c r="A1450" s="2">
        <v>-11215.6</v>
      </c>
      <c r="B1450" s="2">
        <v>0.175121</v>
      </c>
      <c r="C1450" s="2">
        <v>4.7472599999999998</v>
      </c>
      <c r="D1450" s="2">
        <v>10</v>
      </c>
      <c r="E1450" s="2">
        <v>1</v>
      </c>
      <c r="F1450" s="2">
        <v>2698.2</v>
      </c>
      <c r="G1450" s="2">
        <v>-6966.47</v>
      </c>
      <c r="H1450" s="2">
        <v>67.631399999999999</v>
      </c>
    </row>
    <row r="1451" spans="1:8" x14ac:dyDescent="0.25">
      <c r="A1451" s="2">
        <v>-11411.6</v>
      </c>
      <c r="B1451" s="2">
        <v>0.17305499999999999</v>
      </c>
      <c r="C1451" s="2">
        <v>4.7482899999999999</v>
      </c>
      <c r="D1451" s="2">
        <v>10</v>
      </c>
      <c r="E1451" s="2">
        <v>1</v>
      </c>
      <c r="F1451" s="2">
        <v>2698.2</v>
      </c>
      <c r="G1451" s="2">
        <v>-7018.25</v>
      </c>
      <c r="H1451" s="2">
        <v>66.865700000000004</v>
      </c>
    </row>
    <row r="1452" spans="1:8" x14ac:dyDescent="0.25">
      <c r="A1452" s="2">
        <v>-11608.5</v>
      </c>
      <c r="B1452" s="2">
        <v>0.17097300000000001</v>
      </c>
      <c r="C1452" s="2">
        <v>4.7493100000000004</v>
      </c>
      <c r="D1452" s="2">
        <v>10</v>
      </c>
      <c r="E1452" s="2">
        <v>1</v>
      </c>
      <c r="F1452" s="2">
        <v>2698.2</v>
      </c>
      <c r="G1452" s="2">
        <v>-7166.06</v>
      </c>
      <c r="H1452" s="2">
        <v>66.094099999999997</v>
      </c>
    </row>
    <row r="1453" spans="1:8" x14ac:dyDescent="0.25">
      <c r="A1453" s="2">
        <v>-11795.5</v>
      </c>
      <c r="B1453" s="2">
        <v>0.168876</v>
      </c>
      <c r="C1453" s="2">
        <v>4.7503399999999996</v>
      </c>
      <c r="D1453" s="2">
        <v>10</v>
      </c>
      <c r="E1453" s="2">
        <v>1</v>
      </c>
      <c r="F1453" s="2">
        <v>2698.2</v>
      </c>
      <c r="G1453" s="2">
        <v>-7301.1</v>
      </c>
      <c r="H1453" s="2">
        <v>65.316900000000004</v>
      </c>
    </row>
    <row r="1454" spans="1:8" x14ac:dyDescent="0.25">
      <c r="A1454" s="2">
        <v>-11984.4</v>
      </c>
      <c r="B1454" s="2">
        <v>0.166764</v>
      </c>
      <c r="C1454" s="2">
        <v>4.75136</v>
      </c>
      <c r="D1454" s="2">
        <v>10</v>
      </c>
      <c r="E1454" s="2">
        <v>1</v>
      </c>
      <c r="F1454" s="2">
        <v>2698.2</v>
      </c>
      <c r="G1454" s="2">
        <v>-7364.54</v>
      </c>
      <c r="H1454" s="2">
        <v>64.534400000000005</v>
      </c>
    </row>
    <row r="1455" spans="1:8" x14ac:dyDescent="0.25">
      <c r="A1455" s="2">
        <v>-12173.2</v>
      </c>
      <c r="B1455" s="2">
        <v>0.164636</v>
      </c>
      <c r="C1455" s="2">
        <v>4.7523799999999996</v>
      </c>
      <c r="D1455" s="2">
        <v>10</v>
      </c>
      <c r="E1455" s="2">
        <v>1</v>
      </c>
      <c r="F1455" s="2">
        <v>2698.2</v>
      </c>
      <c r="G1455" s="2">
        <v>-7629.25</v>
      </c>
      <c r="H1455" s="2">
        <v>63.745699999999999</v>
      </c>
    </row>
    <row r="1456" spans="1:8" x14ac:dyDescent="0.25">
      <c r="A1456" s="2">
        <v>-12357</v>
      </c>
      <c r="B1456" s="2">
        <v>0.162499</v>
      </c>
      <c r="C1456" s="2">
        <v>4.7534099999999997</v>
      </c>
      <c r="D1456" s="2">
        <v>10</v>
      </c>
      <c r="E1456" s="2">
        <v>1</v>
      </c>
      <c r="F1456" s="2">
        <v>2698.2</v>
      </c>
      <c r="G1456" s="2">
        <v>-7660.98</v>
      </c>
      <c r="H1456" s="2">
        <v>62.953699999999998</v>
      </c>
    </row>
    <row r="1457" spans="1:8" x14ac:dyDescent="0.25">
      <c r="A1457" s="2">
        <v>-12542.7</v>
      </c>
      <c r="B1457" s="2">
        <v>0.16034699999999999</v>
      </c>
      <c r="C1457" s="2">
        <v>4.7544300000000002</v>
      </c>
      <c r="D1457" s="2">
        <v>10</v>
      </c>
      <c r="E1457" s="2">
        <v>1</v>
      </c>
      <c r="F1457" s="2">
        <v>2698.2</v>
      </c>
      <c r="G1457" s="2">
        <v>-7658.61</v>
      </c>
      <c r="H1457" s="2">
        <v>62.156500000000001</v>
      </c>
    </row>
    <row r="1458" spans="1:8" x14ac:dyDescent="0.25">
      <c r="A1458" s="2">
        <v>-12725.2</v>
      </c>
      <c r="B1458" s="2">
        <v>0.15817600000000001</v>
      </c>
      <c r="C1458" s="2">
        <v>4.7554600000000002</v>
      </c>
      <c r="D1458" s="2">
        <v>10</v>
      </c>
      <c r="E1458" s="2">
        <v>1</v>
      </c>
      <c r="F1458" s="2">
        <v>2698.2</v>
      </c>
      <c r="G1458" s="2">
        <v>-8096.81</v>
      </c>
      <c r="H1458" s="2">
        <v>61.351999999999997</v>
      </c>
    </row>
    <row r="1459" spans="1:8" x14ac:dyDescent="0.25">
      <c r="A1459" s="2">
        <v>-12908.8</v>
      </c>
      <c r="B1459" s="2">
        <v>0.156003</v>
      </c>
      <c r="C1459" s="2">
        <v>4.7564799999999998</v>
      </c>
      <c r="D1459" s="2">
        <v>10</v>
      </c>
      <c r="E1459" s="2">
        <v>1</v>
      </c>
      <c r="F1459" s="2">
        <v>2698.2</v>
      </c>
      <c r="G1459" s="2">
        <v>-8066.96</v>
      </c>
      <c r="H1459" s="2">
        <v>60.546599999999998</v>
      </c>
    </row>
    <row r="1460" spans="1:8" x14ac:dyDescent="0.25">
      <c r="A1460" s="2">
        <v>-13095</v>
      </c>
      <c r="B1460" s="2">
        <v>0.15381900000000001</v>
      </c>
      <c r="C1460" s="2">
        <v>4.7575000000000003</v>
      </c>
      <c r="D1460" s="2">
        <v>10</v>
      </c>
      <c r="E1460" s="2">
        <v>1</v>
      </c>
      <c r="F1460" s="2">
        <v>2698.2</v>
      </c>
      <c r="G1460" s="2">
        <v>-7923.68</v>
      </c>
      <c r="H1460" s="2">
        <v>59.737200000000001</v>
      </c>
    </row>
    <row r="1461" spans="1:8" x14ac:dyDescent="0.25">
      <c r="A1461" s="2">
        <v>-13272.5</v>
      </c>
      <c r="B1461" s="2">
        <v>0.151611</v>
      </c>
      <c r="C1461" s="2">
        <v>4.7585300000000004</v>
      </c>
      <c r="D1461" s="2">
        <v>10</v>
      </c>
      <c r="E1461" s="2">
        <v>1</v>
      </c>
      <c r="F1461" s="2">
        <v>2698.2</v>
      </c>
      <c r="G1461" s="2">
        <v>-8476.7800000000007</v>
      </c>
      <c r="H1461" s="2">
        <v>58.918900000000001</v>
      </c>
    </row>
    <row r="1462" spans="1:8" x14ac:dyDescent="0.25">
      <c r="A1462" s="2">
        <v>-13454.5</v>
      </c>
      <c r="B1462" s="2">
        <v>0.14940200000000001</v>
      </c>
      <c r="C1462" s="2">
        <v>4.7595499999999999</v>
      </c>
      <c r="D1462" s="2">
        <v>10</v>
      </c>
      <c r="E1462" s="2">
        <v>1</v>
      </c>
      <c r="F1462" s="2">
        <v>2698.2</v>
      </c>
      <c r="G1462" s="2">
        <v>-8478.66</v>
      </c>
      <c r="H1462" s="2">
        <v>58.100200000000001</v>
      </c>
    </row>
    <row r="1463" spans="1:8" x14ac:dyDescent="0.25">
      <c r="A1463" s="2">
        <v>-13640.9</v>
      </c>
      <c r="B1463" s="2">
        <v>0.14718600000000001</v>
      </c>
      <c r="C1463" s="2">
        <v>4.76058</v>
      </c>
      <c r="D1463" s="2">
        <v>10</v>
      </c>
      <c r="E1463" s="2">
        <v>1</v>
      </c>
      <c r="F1463" s="2">
        <v>2698.2</v>
      </c>
      <c r="G1463" s="2">
        <v>-8257.4</v>
      </c>
      <c r="H1463" s="2">
        <v>57.2791</v>
      </c>
    </row>
    <row r="1464" spans="1:8" x14ac:dyDescent="0.25">
      <c r="A1464" s="2">
        <v>-13812.5</v>
      </c>
      <c r="B1464" s="2">
        <v>0.14494499999999999</v>
      </c>
      <c r="C1464" s="2">
        <v>4.7615999999999996</v>
      </c>
      <c r="D1464" s="2">
        <v>10</v>
      </c>
      <c r="E1464" s="2">
        <v>1</v>
      </c>
      <c r="F1464" s="2">
        <v>2698.2</v>
      </c>
      <c r="G1464" s="2">
        <v>-8750.18</v>
      </c>
      <c r="H1464" s="2">
        <v>56.448599999999999</v>
      </c>
    </row>
    <row r="1465" spans="1:8" x14ac:dyDescent="0.25">
      <c r="A1465" s="2">
        <v>-13988.3</v>
      </c>
      <c r="B1465" s="2">
        <v>0.14269899999999999</v>
      </c>
      <c r="C1465" s="2">
        <v>4.7626200000000001</v>
      </c>
      <c r="D1465" s="2">
        <v>10</v>
      </c>
      <c r="E1465" s="2">
        <v>1</v>
      </c>
      <c r="F1465" s="2">
        <v>2698.2</v>
      </c>
      <c r="G1465" s="2">
        <v>-8787.84</v>
      </c>
      <c r="H1465" s="2">
        <v>55.616300000000003</v>
      </c>
    </row>
    <row r="1466" spans="1:8" x14ac:dyDescent="0.25">
      <c r="A1466" s="2">
        <v>-14170.1</v>
      </c>
      <c r="B1466" s="2">
        <v>0.14044499999999999</v>
      </c>
      <c r="C1466" s="2">
        <v>4.7636500000000002</v>
      </c>
      <c r="D1466" s="2">
        <v>10</v>
      </c>
      <c r="E1466" s="2">
        <v>1</v>
      </c>
      <c r="F1466" s="2">
        <v>2698.2</v>
      </c>
      <c r="G1466" s="2">
        <v>-8755.26</v>
      </c>
      <c r="H1466" s="2">
        <v>54.780900000000003</v>
      </c>
    </row>
    <row r="1467" spans="1:8" x14ac:dyDescent="0.25">
      <c r="A1467" s="2">
        <v>-14337.2</v>
      </c>
      <c r="B1467" s="2">
        <v>0.13817399999999999</v>
      </c>
      <c r="C1467" s="2">
        <v>4.7646699999999997</v>
      </c>
      <c r="D1467" s="2">
        <v>10</v>
      </c>
      <c r="E1467" s="2">
        <v>1</v>
      </c>
      <c r="F1467" s="2">
        <v>2698.2</v>
      </c>
      <c r="G1467" s="2">
        <v>-8988.4699999999993</v>
      </c>
      <c r="H1467" s="2">
        <v>53.939500000000002</v>
      </c>
    </row>
    <row r="1468" spans="1:8" x14ac:dyDescent="0.25">
      <c r="A1468" s="2">
        <v>-14505.7</v>
      </c>
      <c r="B1468" s="2">
        <v>0.13589300000000001</v>
      </c>
      <c r="C1468" s="2">
        <v>4.7656999999999998</v>
      </c>
      <c r="D1468" s="2">
        <v>10</v>
      </c>
      <c r="E1468" s="2">
        <v>1</v>
      </c>
      <c r="F1468" s="2">
        <v>2698.2</v>
      </c>
      <c r="G1468" s="2">
        <v>-8930.76</v>
      </c>
      <c r="H1468" s="2">
        <v>53.094099999999997</v>
      </c>
    </row>
    <row r="1469" spans="1:8" x14ac:dyDescent="0.25">
      <c r="A1469" s="2">
        <v>-14673.4</v>
      </c>
      <c r="B1469" s="2">
        <v>0.13359399999999999</v>
      </c>
      <c r="C1469" s="2">
        <v>4.7667200000000003</v>
      </c>
      <c r="D1469" s="2">
        <v>10</v>
      </c>
      <c r="E1469" s="2">
        <v>1</v>
      </c>
      <c r="F1469" s="2">
        <v>2698.2</v>
      </c>
      <c r="G1469" s="2">
        <v>-9274.9500000000007</v>
      </c>
      <c r="H1469" s="2">
        <v>52.241900000000001</v>
      </c>
    </row>
    <row r="1470" spans="1:8" x14ac:dyDescent="0.25">
      <c r="A1470" s="2">
        <v>-14836.7</v>
      </c>
      <c r="B1470" s="2">
        <v>0.13128799999999999</v>
      </c>
      <c r="C1470" s="2">
        <v>4.7677399999999999</v>
      </c>
      <c r="D1470" s="2">
        <v>10</v>
      </c>
      <c r="E1470" s="2">
        <v>1</v>
      </c>
      <c r="F1470" s="2">
        <v>2698.2</v>
      </c>
      <c r="G1470" s="2">
        <v>-9308.08</v>
      </c>
      <c r="H1470" s="2">
        <v>51.387500000000003</v>
      </c>
    </row>
    <row r="1471" spans="1:8" x14ac:dyDescent="0.25">
      <c r="A1471" s="2">
        <v>-15000.2</v>
      </c>
      <c r="B1471" s="2">
        <v>0.128973</v>
      </c>
      <c r="C1471" s="2">
        <v>4.76877</v>
      </c>
      <c r="D1471" s="2">
        <v>10</v>
      </c>
      <c r="E1471" s="2">
        <v>1</v>
      </c>
      <c r="F1471" s="2">
        <v>2698.2</v>
      </c>
      <c r="G1471" s="2">
        <v>-9123.67</v>
      </c>
      <c r="H1471" s="2">
        <v>50.529400000000003</v>
      </c>
    </row>
    <row r="1472" spans="1:8" x14ac:dyDescent="0.25">
      <c r="A1472" s="2">
        <v>-15150.9</v>
      </c>
      <c r="B1472" s="2">
        <v>0.12663199999999999</v>
      </c>
      <c r="C1472" s="2">
        <v>4.7697900000000004</v>
      </c>
      <c r="D1472" s="2">
        <v>10</v>
      </c>
      <c r="E1472" s="2">
        <v>1</v>
      </c>
      <c r="F1472" s="2">
        <v>2698.2</v>
      </c>
      <c r="G1472" s="2">
        <v>-9633.43</v>
      </c>
      <c r="H1472" s="2">
        <v>49.661900000000003</v>
      </c>
    </row>
    <row r="1473" spans="1:8" x14ac:dyDescent="0.25">
      <c r="A1473" s="2">
        <v>-15307.5</v>
      </c>
      <c r="B1473" s="2">
        <v>0.12428699999999999</v>
      </c>
      <c r="C1473" s="2">
        <v>4.7708199999999996</v>
      </c>
      <c r="D1473" s="2">
        <v>10</v>
      </c>
      <c r="E1473" s="2">
        <v>1</v>
      </c>
      <c r="F1473" s="2">
        <v>2698.2</v>
      </c>
      <c r="G1473" s="2">
        <v>-9506.06</v>
      </c>
      <c r="H1473" s="2">
        <v>48.792999999999999</v>
      </c>
    </row>
    <row r="1474" spans="1:8" x14ac:dyDescent="0.25">
      <c r="A1474" s="2">
        <v>-15465.4</v>
      </c>
      <c r="B1474" s="2">
        <v>0.12192799999999999</v>
      </c>
      <c r="C1474" s="2">
        <v>4.7718400000000001</v>
      </c>
      <c r="D1474" s="2">
        <v>10</v>
      </c>
      <c r="E1474" s="2">
        <v>1</v>
      </c>
      <c r="F1474" s="2">
        <v>2698.2</v>
      </c>
      <c r="G1474" s="2">
        <v>-9582.99</v>
      </c>
      <c r="H1474" s="2">
        <v>47.918599999999998</v>
      </c>
    </row>
    <row r="1475" spans="1:8" x14ac:dyDescent="0.25">
      <c r="A1475" s="2">
        <v>-15606</v>
      </c>
      <c r="B1475" s="2">
        <v>0.11955200000000001</v>
      </c>
      <c r="C1475" s="2">
        <v>4.7728599999999997</v>
      </c>
      <c r="D1475" s="2">
        <v>10</v>
      </c>
      <c r="E1475" s="2">
        <v>1</v>
      </c>
      <c r="F1475" s="2">
        <v>2698.2</v>
      </c>
      <c r="G1475" s="2">
        <v>-9897.51</v>
      </c>
      <c r="H1475" s="2">
        <v>47.0381</v>
      </c>
    </row>
    <row r="1476" spans="1:8" x14ac:dyDescent="0.25">
      <c r="A1476" s="2">
        <v>-15753.6</v>
      </c>
      <c r="B1476" s="2">
        <v>0.117171</v>
      </c>
      <c r="C1476" s="2">
        <v>4.7738899999999997</v>
      </c>
      <c r="D1476" s="2">
        <v>10</v>
      </c>
      <c r="E1476" s="2">
        <v>1</v>
      </c>
      <c r="F1476" s="2">
        <v>2698.2</v>
      </c>
      <c r="G1476" s="2">
        <v>-9606.23</v>
      </c>
      <c r="H1476" s="2">
        <v>46.155700000000003</v>
      </c>
    </row>
    <row r="1477" spans="1:8" x14ac:dyDescent="0.25">
      <c r="A1477" s="2">
        <v>-15896.5</v>
      </c>
      <c r="B1477" s="2">
        <v>0.114764</v>
      </c>
      <c r="C1477" s="2">
        <v>4.7749100000000002</v>
      </c>
      <c r="D1477" s="2">
        <v>10</v>
      </c>
      <c r="E1477" s="2">
        <v>1</v>
      </c>
      <c r="F1477" s="2">
        <v>2698.2</v>
      </c>
      <c r="G1477" s="2">
        <v>-9997.82</v>
      </c>
      <c r="H1477" s="2">
        <v>45.2639</v>
      </c>
    </row>
    <row r="1478" spans="1:8" x14ac:dyDescent="0.25">
      <c r="A1478" s="2">
        <v>-16033.7</v>
      </c>
      <c r="B1478" s="2">
        <v>0.112349</v>
      </c>
      <c r="C1478" s="2">
        <v>4.7759400000000003</v>
      </c>
      <c r="D1478" s="2">
        <v>10</v>
      </c>
      <c r="E1478" s="2">
        <v>1</v>
      </c>
      <c r="F1478" s="2">
        <v>2698.2</v>
      </c>
      <c r="G1478" s="2">
        <v>-10114.799999999999</v>
      </c>
      <c r="H1478" s="2">
        <v>44.368699999999997</v>
      </c>
    </row>
    <row r="1479" spans="1:8" x14ac:dyDescent="0.25">
      <c r="A1479" s="2">
        <v>-16175.2</v>
      </c>
      <c r="B1479" s="2">
        <v>0.109926</v>
      </c>
      <c r="C1479" s="2">
        <v>4.7769599999999999</v>
      </c>
      <c r="D1479" s="2">
        <v>10</v>
      </c>
      <c r="E1479" s="2">
        <v>1</v>
      </c>
      <c r="F1479" s="2">
        <v>2698.2</v>
      </c>
      <c r="G1479" s="2">
        <v>-10004</v>
      </c>
      <c r="H1479" s="2">
        <v>43.470799999999997</v>
      </c>
    </row>
    <row r="1480" spans="1:8" x14ac:dyDescent="0.25">
      <c r="A1480" s="2">
        <v>-16305</v>
      </c>
      <c r="B1480" s="2">
        <v>0.107485</v>
      </c>
      <c r="C1480" s="2">
        <v>4.7779800000000003</v>
      </c>
      <c r="D1480" s="2">
        <v>10</v>
      </c>
      <c r="E1480" s="2">
        <v>1</v>
      </c>
      <c r="F1480" s="2">
        <v>2698.2</v>
      </c>
      <c r="G1480" s="2">
        <v>-10272</v>
      </c>
      <c r="H1480" s="2">
        <v>42.566200000000002</v>
      </c>
    </row>
    <row r="1481" spans="1:8" x14ac:dyDescent="0.25">
      <c r="A1481" s="2">
        <v>-16438.3</v>
      </c>
      <c r="B1481" s="2">
        <v>0.105035</v>
      </c>
      <c r="C1481" s="2">
        <v>4.7790100000000004</v>
      </c>
      <c r="D1481" s="2">
        <v>10</v>
      </c>
      <c r="E1481" s="2">
        <v>1</v>
      </c>
      <c r="F1481" s="2">
        <v>2698.2</v>
      </c>
      <c r="G1481" s="2">
        <v>-10039</v>
      </c>
      <c r="H1481" s="2">
        <v>41.658200000000001</v>
      </c>
    </row>
    <row r="1482" spans="1:8" x14ac:dyDescent="0.25">
      <c r="A1482" s="2">
        <v>-16564</v>
      </c>
      <c r="B1482" s="2">
        <v>0.10256</v>
      </c>
      <c r="C1482" s="2">
        <v>4.78003</v>
      </c>
      <c r="D1482" s="2">
        <v>10</v>
      </c>
      <c r="E1482" s="2">
        <v>1</v>
      </c>
      <c r="F1482" s="2">
        <v>2698.2</v>
      </c>
      <c r="G1482" s="2">
        <v>-10520.3</v>
      </c>
      <c r="H1482" s="2">
        <v>40.7408</v>
      </c>
    </row>
    <row r="1483" spans="1:8" x14ac:dyDescent="0.25">
      <c r="A1483" s="2">
        <v>-16687.900000000001</v>
      </c>
      <c r="B1483" s="2">
        <v>0.10008</v>
      </c>
      <c r="C1483" s="2">
        <v>4.7810600000000001</v>
      </c>
      <c r="D1483" s="2">
        <v>10</v>
      </c>
      <c r="E1483" s="2">
        <v>1</v>
      </c>
      <c r="F1483" s="2">
        <v>2698.2</v>
      </c>
      <c r="G1483" s="2">
        <v>-10505.9</v>
      </c>
      <c r="H1483" s="2">
        <v>39.822000000000003</v>
      </c>
    </row>
    <row r="1484" spans="1:8" x14ac:dyDescent="0.25">
      <c r="A1484" s="2">
        <v>-16818.7</v>
      </c>
      <c r="B1484" s="2">
        <v>9.7592499999999999E-2</v>
      </c>
      <c r="C1484" s="2">
        <v>4.7820799999999997</v>
      </c>
      <c r="D1484" s="2">
        <v>10</v>
      </c>
      <c r="E1484" s="2">
        <v>1</v>
      </c>
      <c r="F1484" s="2">
        <v>2698.2</v>
      </c>
      <c r="G1484" s="2">
        <v>-10318.4</v>
      </c>
      <c r="H1484" s="2">
        <v>38.9</v>
      </c>
    </row>
    <row r="1485" spans="1:8" x14ac:dyDescent="0.25">
      <c r="A1485" s="2">
        <v>-16931.400000000001</v>
      </c>
      <c r="B1485" s="2">
        <v>9.5081499999999999E-2</v>
      </c>
      <c r="C1485" s="2">
        <v>4.7831000000000001</v>
      </c>
      <c r="D1485" s="2">
        <v>10</v>
      </c>
      <c r="E1485" s="2">
        <v>1</v>
      </c>
      <c r="F1485" s="2">
        <v>2698.2</v>
      </c>
      <c r="G1485" s="2">
        <v>-10780.3</v>
      </c>
      <c r="H1485" s="2">
        <v>37.969499999999996</v>
      </c>
    </row>
    <row r="1486" spans="1:8" x14ac:dyDescent="0.25">
      <c r="A1486" s="2">
        <v>-17049.5</v>
      </c>
      <c r="B1486" s="2">
        <v>9.2567499999999997E-2</v>
      </c>
      <c r="C1486" s="2">
        <v>4.7841300000000002</v>
      </c>
      <c r="D1486" s="2">
        <v>10</v>
      </c>
      <c r="E1486" s="2">
        <v>1</v>
      </c>
      <c r="F1486" s="2">
        <v>2698.2</v>
      </c>
      <c r="G1486" s="2">
        <v>-10492.4</v>
      </c>
      <c r="H1486" s="2">
        <v>37.037799999999997</v>
      </c>
    </row>
    <row r="1487" spans="1:8" x14ac:dyDescent="0.25">
      <c r="A1487" s="2">
        <v>-17165.8</v>
      </c>
      <c r="B1487" s="2">
        <v>9.0031899999999998E-2</v>
      </c>
      <c r="C1487" s="2">
        <v>4.7851499999999998</v>
      </c>
      <c r="D1487" s="2">
        <v>10</v>
      </c>
      <c r="E1487" s="2">
        <v>1</v>
      </c>
      <c r="F1487" s="2">
        <v>2698.2</v>
      </c>
      <c r="G1487" s="2">
        <v>-10830.2</v>
      </c>
      <c r="H1487" s="2">
        <v>36.098100000000002</v>
      </c>
    </row>
    <row r="1488" spans="1:8" x14ac:dyDescent="0.25">
      <c r="A1488" s="2">
        <v>-17277.900000000001</v>
      </c>
      <c r="B1488" s="2">
        <v>8.7488399999999994E-2</v>
      </c>
      <c r="C1488" s="2">
        <v>4.7861799999999999</v>
      </c>
      <c r="D1488" s="2">
        <v>10</v>
      </c>
      <c r="E1488" s="2">
        <v>1</v>
      </c>
      <c r="F1488" s="2">
        <v>2698.2</v>
      </c>
      <c r="G1488" s="2">
        <v>-10798.7</v>
      </c>
      <c r="H1488" s="2">
        <v>35.155500000000004</v>
      </c>
    </row>
    <row r="1489" spans="1:8" x14ac:dyDescent="0.25">
      <c r="A1489" s="2">
        <v>-17392.099999999999</v>
      </c>
      <c r="B1489" s="2">
        <v>8.4931900000000005E-2</v>
      </c>
      <c r="C1489" s="2">
        <v>4.7872000000000003</v>
      </c>
      <c r="D1489" s="2">
        <v>10</v>
      </c>
      <c r="E1489" s="2">
        <v>1</v>
      </c>
      <c r="F1489" s="2">
        <v>2698.2</v>
      </c>
      <c r="G1489" s="2">
        <v>-10883.1</v>
      </c>
      <c r="H1489" s="2">
        <v>34.207999999999998</v>
      </c>
    </row>
    <row r="1490" spans="1:8" x14ac:dyDescent="0.25">
      <c r="A1490" s="2">
        <v>-17495.5</v>
      </c>
      <c r="B1490" s="2">
        <v>8.23633E-2</v>
      </c>
      <c r="C1490" s="2">
        <v>4.7882199999999999</v>
      </c>
      <c r="D1490" s="2">
        <v>10</v>
      </c>
      <c r="E1490" s="2">
        <v>1</v>
      </c>
      <c r="F1490" s="2">
        <v>2698.2</v>
      </c>
      <c r="G1490" s="2">
        <v>-11103.4</v>
      </c>
      <c r="H1490" s="2">
        <v>33.256100000000004</v>
      </c>
    </row>
    <row r="1491" spans="1:8" x14ac:dyDescent="0.25">
      <c r="A1491" s="2">
        <v>-17606.3</v>
      </c>
      <c r="B1491" s="2">
        <v>7.9789899999999997E-2</v>
      </c>
      <c r="C1491" s="2">
        <v>4.78925</v>
      </c>
      <c r="D1491" s="2">
        <v>10</v>
      </c>
      <c r="E1491" s="2">
        <v>1</v>
      </c>
      <c r="F1491" s="2">
        <v>2698.2</v>
      </c>
      <c r="G1491" s="2">
        <v>-10723.5</v>
      </c>
      <c r="H1491" s="2">
        <v>32.302399999999999</v>
      </c>
    </row>
    <row r="1492" spans="1:8" x14ac:dyDescent="0.25">
      <c r="A1492" s="2">
        <v>-17702</v>
      </c>
      <c r="B1492" s="2">
        <v>7.7188199999999998E-2</v>
      </c>
      <c r="C1492" s="2">
        <v>4.7902699999999996</v>
      </c>
      <c r="D1492" s="2">
        <v>10</v>
      </c>
      <c r="E1492" s="2">
        <v>1</v>
      </c>
      <c r="F1492" s="2">
        <v>2698.2</v>
      </c>
      <c r="G1492" s="2">
        <v>-11298.8</v>
      </c>
      <c r="H1492" s="2">
        <v>31.338200000000001</v>
      </c>
    </row>
    <row r="1493" spans="1:8" x14ac:dyDescent="0.25">
      <c r="A1493" s="2">
        <v>-17799.3</v>
      </c>
      <c r="B1493" s="2">
        <v>7.4585100000000001E-2</v>
      </c>
      <c r="C1493" s="2">
        <v>4.7912999999999997</v>
      </c>
      <c r="D1493" s="2">
        <v>10</v>
      </c>
      <c r="E1493" s="2">
        <v>1</v>
      </c>
      <c r="F1493" s="2">
        <v>2698.2</v>
      </c>
      <c r="G1493" s="2">
        <v>-11060.1</v>
      </c>
      <c r="H1493" s="2">
        <v>30.3735</v>
      </c>
    </row>
    <row r="1494" spans="1:8" x14ac:dyDescent="0.25">
      <c r="A1494" s="2">
        <v>-17900.400000000001</v>
      </c>
      <c r="B1494" s="2">
        <v>7.1965600000000005E-2</v>
      </c>
      <c r="C1494" s="2">
        <v>4.7923200000000001</v>
      </c>
      <c r="D1494" s="2">
        <v>10</v>
      </c>
      <c r="E1494" s="2">
        <v>1</v>
      </c>
      <c r="F1494" s="2">
        <v>2698.2</v>
      </c>
      <c r="G1494" s="2">
        <v>-11243.5</v>
      </c>
      <c r="H1494" s="2">
        <v>29.402699999999999</v>
      </c>
    </row>
    <row r="1495" spans="1:8" x14ac:dyDescent="0.25">
      <c r="A1495" s="2">
        <v>-17992.599999999999</v>
      </c>
      <c r="B1495" s="2">
        <v>6.9335599999999997E-2</v>
      </c>
      <c r="C1495" s="2">
        <v>4.7933399999999997</v>
      </c>
      <c r="D1495" s="2">
        <v>10</v>
      </c>
      <c r="E1495" s="2">
        <v>1</v>
      </c>
      <c r="F1495" s="2">
        <v>2698.2</v>
      </c>
      <c r="G1495" s="2">
        <v>-11326</v>
      </c>
      <c r="H1495" s="2">
        <v>28.428000000000001</v>
      </c>
    </row>
    <row r="1496" spans="1:8" x14ac:dyDescent="0.25">
      <c r="A1496" s="2">
        <v>-18088.5</v>
      </c>
      <c r="B1496" s="2">
        <v>6.6696400000000003E-2</v>
      </c>
      <c r="C1496" s="2">
        <v>4.7943699999999998</v>
      </c>
      <c r="D1496" s="2">
        <v>10</v>
      </c>
      <c r="E1496" s="2">
        <v>1</v>
      </c>
      <c r="F1496" s="2">
        <v>2698.2</v>
      </c>
      <c r="G1496" s="2">
        <v>-11259.1</v>
      </c>
      <c r="H1496" s="2">
        <v>27.4499</v>
      </c>
    </row>
    <row r="1497" spans="1:8" x14ac:dyDescent="0.25">
      <c r="A1497" s="2">
        <v>-18172.5</v>
      </c>
      <c r="B1497" s="2">
        <v>6.4041500000000001E-2</v>
      </c>
      <c r="C1497" s="2">
        <v>4.7953900000000003</v>
      </c>
      <c r="D1497" s="2">
        <v>10</v>
      </c>
      <c r="E1497" s="2">
        <v>1</v>
      </c>
      <c r="F1497" s="2">
        <v>2698.2</v>
      </c>
      <c r="G1497" s="2">
        <v>-11540</v>
      </c>
      <c r="H1497" s="2">
        <v>26.466000000000001</v>
      </c>
    </row>
    <row r="1498" spans="1:8" x14ac:dyDescent="0.25">
      <c r="A1498" s="2">
        <v>-18262.5</v>
      </c>
      <c r="B1498" s="2">
        <v>6.1381699999999997E-2</v>
      </c>
      <c r="C1498" s="2">
        <v>4.7964200000000003</v>
      </c>
      <c r="D1498" s="2">
        <v>10</v>
      </c>
      <c r="E1498" s="2">
        <v>1</v>
      </c>
      <c r="F1498" s="2">
        <v>2698.2</v>
      </c>
      <c r="G1498" s="2">
        <v>-11118.6</v>
      </c>
      <c r="H1498" s="2">
        <v>25.4802</v>
      </c>
    </row>
    <row r="1499" spans="1:8" x14ac:dyDescent="0.25">
      <c r="A1499" s="2">
        <v>-18336.099999999999</v>
      </c>
      <c r="B1499" s="2">
        <v>5.8692399999999999E-2</v>
      </c>
      <c r="C1499" s="2">
        <v>4.7974399999999999</v>
      </c>
      <c r="D1499" s="2">
        <v>10</v>
      </c>
      <c r="E1499" s="2">
        <v>1</v>
      </c>
      <c r="F1499" s="2">
        <v>2698.2</v>
      </c>
      <c r="G1499" s="2">
        <v>-11704.8</v>
      </c>
      <c r="H1499" s="2">
        <v>24.483599999999999</v>
      </c>
    </row>
    <row r="1500" spans="1:8" x14ac:dyDescent="0.25">
      <c r="A1500" s="2">
        <v>-18410.2</v>
      </c>
      <c r="B1500" s="2">
        <v>5.6001200000000001E-2</v>
      </c>
      <c r="C1500" s="2">
        <v>4.7984600000000004</v>
      </c>
      <c r="D1500" s="2">
        <v>10</v>
      </c>
      <c r="E1500" s="2">
        <v>1</v>
      </c>
      <c r="F1500" s="2">
        <v>2698.2</v>
      </c>
      <c r="G1500" s="2">
        <v>-11349.6</v>
      </c>
      <c r="H1500" s="2">
        <v>23.4862</v>
      </c>
    </row>
    <row r="1501" spans="1:8" x14ac:dyDescent="0.25">
      <c r="A1501" s="2">
        <v>-18482.900000000001</v>
      </c>
      <c r="B1501" s="2">
        <v>5.3287899999999999E-2</v>
      </c>
      <c r="C1501" s="2">
        <v>4.7994899999999996</v>
      </c>
      <c r="D1501" s="2">
        <v>10</v>
      </c>
      <c r="E1501" s="2">
        <v>1</v>
      </c>
      <c r="F1501" s="2">
        <v>2698.2</v>
      </c>
      <c r="G1501" s="2">
        <v>-11617.2</v>
      </c>
      <c r="H1501" s="2">
        <v>22.480599999999999</v>
      </c>
    </row>
    <row r="1502" spans="1:8" x14ac:dyDescent="0.25">
      <c r="A1502" s="2">
        <v>-18545.7</v>
      </c>
      <c r="B1502" s="2">
        <v>5.0563299999999999E-2</v>
      </c>
      <c r="C1502" s="2">
        <v>4.8005100000000001</v>
      </c>
      <c r="D1502" s="2">
        <v>10</v>
      </c>
      <c r="E1502" s="2">
        <v>1</v>
      </c>
      <c r="F1502" s="2">
        <v>2698.2</v>
      </c>
      <c r="G1502" s="2">
        <v>-11548.8</v>
      </c>
      <c r="H1502" s="2">
        <v>21.4709</v>
      </c>
    </row>
    <row r="1503" spans="1:8" x14ac:dyDescent="0.25">
      <c r="A1503" s="2">
        <v>-18609.3</v>
      </c>
      <c r="B1503" s="2">
        <v>4.7822400000000001E-2</v>
      </c>
      <c r="C1503" s="2">
        <v>4.8015400000000001</v>
      </c>
      <c r="D1503" s="2">
        <v>10</v>
      </c>
      <c r="E1503" s="2">
        <v>1</v>
      </c>
      <c r="F1503" s="2">
        <v>2698.2</v>
      </c>
      <c r="G1503" s="2">
        <v>-11698.3</v>
      </c>
      <c r="H1503" s="2">
        <v>20.455100000000002</v>
      </c>
    </row>
    <row r="1504" spans="1:8" x14ac:dyDescent="0.25">
      <c r="A1504" s="2">
        <v>-18664.599999999999</v>
      </c>
      <c r="B1504" s="2">
        <v>4.5071300000000002E-2</v>
      </c>
      <c r="C1504" s="2">
        <v>4.8025599999999997</v>
      </c>
      <c r="D1504" s="2">
        <v>10</v>
      </c>
      <c r="E1504" s="2">
        <v>1</v>
      </c>
      <c r="F1504" s="2">
        <v>2698.2</v>
      </c>
      <c r="G1504" s="2">
        <v>-11796.8</v>
      </c>
      <c r="H1504" s="2">
        <v>19.435500000000001</v>
      </c>
    </row>
    <row r="1505" spans="1:8" x14ac:dyDescent="0.25">
      <c r="A1505" s="2">
        <v>-18728.8</v>
      </c>
      <c r="B1505" s="2">
        <v>4.2313099999999999E-2</v>
      </c>
      <c r="C1505" s="2">
        <v>4.8035800000000002</v>
      </c>
      <c r="D1505" s="2">
        <v>10</v>
      </c>
      <c r="E1505" s="2">
        <v>1</v>
      </c>
      <c r="F1505" s="2">
        <v>2698.2</v>
      </c>
      <c r="G1505" s="2">
        <v>-11533</v>
      </c>
      <c r="H1505" s="2">
        <v>18.4133</v>
      </c>
    </row>
    <row r="1506" spans="1:8" x14ac:dyDescent="0.25">
      <c r="A1506" s="2">
        <v>-18777.099999999999</v>
      </c>
      <c r="B1506" s="2">
        <v>3.9531900000000002E-2</v>
      </c>
      <c r="C1506" s="2">
        <v>4.8046100000000003</v>
      </c>
      <c r="D1506" s="2">
        <v>10</v>
      </c>
      <c r="E1506" s="2">
        <v>1</v>
      </c>
      <c r="F1506" s="2">
        <v>2698.2</v>
      </c>
      <c r="G1506" s="2">
        <v>-12006.3</v>
      </c>
      <c r="H1506" s="2">
        <v>17.3825</v>
      </c>
    </row>
    <row r="1507" spans="1:8" x14ac:dyDescent="0.25">
      <c r="A1507" s="2">
        <v>-18832.5</v>
      </c>
      <c r="B1507" s="2">
        <v>3.67508E-2</v>
      </c>
      <c r="C1507" s="2">
        <v>4.8056299999999998</v>
      </c>
      <c r="D1507" s="2">
        <v>10</v>
      </c>
      <c r="E1507" s="2">
        <v>1</v>
      </c>
      <c r="F1507" s="2">
        <v>2698.2</v>
      </c>
      <c r="G1507" s="2">
        <v>-11658.1</v>
      </c>
      <c r="H1507" s="2">
        <v>16.351800000000001</v>
      </c>
    </row>
    <row r="1508" spans="1:8" x14ac:dyDescent="0.25">
      <c r="A1508" s="2">
        <v>-18882.400000000001</v>
      </c>
      <c r="B1508" s="2">
        <v>3.3950599999999997E-2</v>
      </c>
      <c r="C1508" s="2">
        <v>4.8066599999999999</v>
      </c>
      <c r="D1508" s="2">
        <v>10</v>
      </c>
      <c r="E1508" s="2">
        <v>1</v>
      </c>
      <c r="F1508" s="2">
        <v>2698.2</v>
      </c>
      <c r="G1508" s="2">
        <v>-12038.4</v>
      </c>
      <c r="H1508" s="2">
        <v>15.3141</v>
      </c>
    </row>
    <row r="1509" spans="1:8" x14ac:dyDescent="0.25">
      <c r="A1509" s="2">
        <v>-18935.2</v>
      </c>
      <c r="B1509" s="2">
        <v>3.1148800000000001E-2</v>
      </c>
      <c r="C1509" s="2">
        <v>4.8076800000000004</v>
      </c>
      <c r="D1509" s="2">
        <v>10</v>
      </c>
      <c r="E1509" s="2">
        <v>1</v>
      </c>
      <c r="F1509" s="2">
        <v>2698.2</v>
      </c>
      <c r="G1509" s="2">
        <v>-11723.4</v>
      </c>
      <c r="H1509" s="2">
        <v>14.275700000000001</v>
      </c>
    </row>
    <row r="1510" spans="1:8" x14ac:dyDescent="0.25">
      <c r="A1510" s="2">
        <v>-18983.2</v>
      </c>
      <c r="B1510" s="2">
        <v>2.8328300000000001E-2</v>
      </c>
      <c r="C1510" s="2">
        <v>4.8087</v>
      </c>
      <c r="D1510" s="2">
        <v>10</v>
      </c>
      <c r="E1510" s="2">
        <v>1</v>
      </c>
      <c r="F1510" s="2">
        <v>2698.2</v>
      </c>
      <c r="G1510" s="2">
        <v>-12222</v>
      </c>
      <c r="H1510" s="2">
        <v>13.2303</v>
      </c>
    </row>
    <row r="1511" spans="1:8" x14ac:dyDescent="0.25">
      <c r="A1511" s="2">
        <v>-19035.3</v>
      </c>
      <c r="B1511" s="2">
        <v>2.5513299999999999E-2</v>
      </c>
      <c r="C1511" s="2">
        <v>4.8097300000000001</v>
      </c>
      <c r="D1511" s="2">
        <v>10</v>
      </c>
      <c r="E1511" s="2">
        <v>1</v>
      </c>
      <c r="F1511" s="2">
        <v>2698.2</v>
      </c>
      <c r="G1511" s="2">
        <v>-11879.1</v>
      </c>
      <c r="H1511" s="2">
        <v>12.187099999999999</v>
      </c>
    </row>
    <row r="1512" spans="1:8" x14ac:dyDescent="0.25">
      <c r="A1512" s="2">
        <v>-19092.099999999999</v>
      </c>
      <c r="B1512" s="2">
        <v>2.2684699999999999E-2</v>
      </c>
      <c r="C1512" s="2">
        <v>4.8107499999999996</v>
      </c>
      <c r="D1512" s="2">
        <v>10</v>
      </c>
      <c r="E1512" s="2">
        <v>1</v>
      </c>
      <c r="F1512" s="2">
        <v>2698.2</v>
      </c>
      <c r="G1512" s="2">
        <v>-12101.7</v>
      </c>
      <c r="H1512" s="2">
        <v>11.1388</v>
      </c>
    </row>
    <row r="1513" spans="1:8" x14ac:dyDescent="0.25">
      <c r="A1513" s="2">
        <v>-19140.2</v>
      </c>
      <c r="B1513" s="2">
        <v>1.9851799999999999E-2</v>
      </c>
      <c r="C1513" s="2">
        <v>4.8117799999999997</v>
      </c>
      <c r="D1513" s="2">
        <v>10</v>
      </c>
      <c r="E1513" s="2">
        <v>1</v>
      </c>
      <c r="F1513" s="2">
        <v>2698.2</v>
      </c>
      <c r="G1513" s="2">
        <v>-12117.2</v>
      </c>
      <c r="H1513" s="2">
        <v>10.088900000000001</v>
      </c>
    </row>
    <row r="1514" spans="1:8" x14ac:dyDescent="0.25">
      <c r="A1514" s="2">
        <v>-19196.3</v>
      </c>
      <c r="B1514" s="2">
        <v>1.7014600000000001E-2</v>
      </c>
      <c r="C1514" s="2">
        <v>4.8128000000000002</v>
      </c>
      <c r="D1514" s="2">
        <v>10</v>
      </c>
      <c r="E1514" s="2">
        <v>1</v>
      </c>
      <c r="F1514" s="2">
        <v>2698.2</v>
      </c>
      <c r="G1514" s="2">
        <v>-12179.2</v>
      </c>
      <c r="H1514" s="2">
        <v>9.0373800000000006</v>
      </c>
    </row>
    <row r="1515" spans="1:8" x14ac:dyDescent="0.25">
      <c r="A1515" s="2">
        <v>-19247.5</v>
      </c>
      <c r="B1515" s="2">
        <v>1.41745E-2</v>
      </c>
      <c r="C1515" s="2">
        <v>4.8138199999999998</v>
      </c>
      <c r="D1515" s="2">
        <v>10</v>
      </c>
      <c r="E1515" s="2">
        <v>1</v>
      </c>
      <c r="F1515" s="2">
        <v>2698.2</v>
      </c>
      <c r="G1515" s="2">
        <v>-12226.2</v>
      </c>
      <c r="H1515" s="2">
        <v>7.9847999999999999</v>
      </c>
    </row>
    <row r="1516" spans="1:8" x14ac:dyDescent="0.25">
      <c r="A1516" s="2">
        <v>-19306.8</v>
      </c>
      <c r="B1516" s="2">
        <v>1.1332E-2</v>
      </c>
      <c r="C1516" s="2">
        <v>4.8148499999999999</v>
      </c>
      <c r="D1516" s="2">
        <v>10</v>
      </c>
      <c r="E1516" s="2">
        <v>1</v>
      </c>
      <c r="F1516" s="2">
        <v>2698.2</v>
      </c>
      <c r="G1516" s="2">
        <v>-12137.2</v>
      </c>
      <c r="H1516" s="2">
        <v>6.9313500000000001</v>
      </c>
    </row>
    <row r="1517" spans="1:8" x14ac:dyDescent="0.25">
      <c r="A1517" s="2">
        <v>-19354.900000000001</v>
      </c>
      <c r="B1517" s="3">
        <v>8.4812900000000007E-3</v>
      </c>
      <c r="C1517" s="2">
        <v>4.8158700000000003</v>
      </c>
      <c r="D1517" s="2">
        <v>10</v>
      </c>
      <c r="E1517" s="2">
        <v>1</v>
      </c>
      <c r="F1517" s="2">
        <v>2698.2</v>
      </c>
      <c r="G1517" s="2">
        <v>-12522.2</v>
      </c>
      <c r="H1517" s="2">
        <v>5.8748500000000003</v>
      </c>
    </row>
    <row r="1518" spans="1:8" x14ac:dyDescent="0.25">
      <c r="A1518" s="2">
        <v>-19417.599999999999</v>
      </c>
      <c r="B1518" s="3">
        <v>5.6408099999999996E-3</v>
      </c>
      <c r="C1518" s="2">
        <v>4.8169000000000004</v>
      </c>
      <c r="D1518" s="2">
        <v>10</v>
      </c>
      <c r="E1518" s="2">
        <v>1</v>
      </c>
      <c r="F1518" s="2">
        <v>2698.2</v>
      </c>
      <c r="G1518" s="2">
        <v>-12175.7</v>
      </c>
      <c r="H1518" s="2">
        <v>4.8221400000000001</v>
      </c>
    </row>
    <row r="1519" spans="1:8" x14ac:dyDescent="0.25">
      <c r="A1519" s="2">
        <v>-19474.099999999999</v>
      </c>
      <c r="B1519" s="3">
        <v>2.7911199999999998E-3</v>
      </c>
      <c r="C1519" s="2">
        <v>4.81792</v>
      </c>
      <c r="D1519" s="2">
        <v>10</v>
      </c>
      <c r="E1519" s="2">
        <v>1</v>
      </c>
      <c r="F1519" s="2">
        <v>2698.2</v>
      </c>
      <c r="G1519" s="2">
        <v>-12581.4</v>
      </c>
      <c r="H1519" s="2">
        <v>3.7660200000000001</v>
      </c>
    </row>
    <row r="1520" spans="1:8" x14ac:dyDescent="0.25">
      <c r="A1520" s="2">
        <v>-19538.3</v>
      </c>
      <c r="B1520" s="3">
        <v>-4.8993799999999998E-5</v>
      </c>
      <c r="C1520" s="2">
        <v>4.8189399999999996</v>
      </c>
      <c r="D1520" s="2">
        <v>10</v>
      </c>
      <c r="E1520" s="2">
        <v>1</v>
      </c>
      <c r="F1520" s="2">
        <v>2698.2</v>
      </c>
      <c r="G1520" s="2">
        <v>-12337.1</v>
      </c>
      <c r="H1520" s="2">
        <v>2.7134499999999999</v>
      </c>
    </row>
    <row r="1521" spans="1:8" x14ac:dyDescent="0.25">
      <c r="A1521" s="2">
        <v>-19600.599999999999</v>
      </c>
      <c r="B1521" s="3">
        <v>-2.8927900000000001E-3</v>
      </c>
      <c r="C1521" s="2">
        <v>4.8199699999999996</v>
      </c>
      <c r="D1521" s="2">
        <v>10</v>
      </c>
      <c r="E1521" s="2">
        <v>1</v>
      </c>
      <c r="F1521" s="2">
        <v>2698.2</v>
      </c>
      <c r="G1521" s="2">
        <v>-12836.5</v>
      </c>
      <c r="H1521" s="2">
        <v>1.65951</v>
      </c>
    </row>
    <row r="1522" spans="1:8" x14ac:dyDescent="0.25">
      <c r="A1522" s="2">
        <v>-19677</v>
      </c>
      <c r="B1522" s="3">
        <v>-5.7167199999999998E-3</v>
      </c>
      <c r="C1522" s="2">
        <v>4.8209900000000001</v>
      </c>
      <c r="D1522" s="2">
        <v>10</v>
      </c>
      <c r="E1522" s="2">
        <v>1</v>
      </c>
      <c r="F1522" s="2">
        <v>2698.2</v>
      </c>
      <c r="G1522" s="2">
        <v>-12391.3</v>
      </c>
      <c r="H1522" s="2">
        <v>0.61294199999999999</v>
      </c>
    </row>
    <row r="1523" spans="1:8" x14ac:dyDescent="0.25">
      <c r="A1523" s="2">
        <v>-19754.7</v>
      </c>
      <c r="B1523" s="3">
        <v>-8.5456600000000001E-3</v>
      </c>
      <c r="C1523" s="2">
        <v>4.8220200000000002</v>
      </c>
      <c r="D1523" s="2">
        <v>10</v>
      </c>
      <c r="E1523" s="2">
        <v>1</v>
      </c>
      <c r="F1523" s="2">
        <v>2698.2</v>
      </c>
      <c r="G1523" s="2">
        <v>-12893.3</v>
      </c>
      <c r="H1523" s="2">
        <v>-0.43548399999999998</v>
      </c>
    </row>
    <row r="1524" spans="1:8" x14ac:dyDescent="0.25">
      <c r="A1524" s="2">
        <v>-19835.900000000001</v>
      </c>
      <c r="B1524" s="2">
        <v>-1.13563E-2</v>
      </c>
      <c r="C1524" s="2">
        <v>4.8230399999999998</v>
      </c>
      <c r="D1524" s="2">
        <v>10</v>
      </c>
      <c r="E1524" s="2">
        <v>1</v>
      </c>
      <c r="F1524" s="2">
        <v>2698.2</v>
      </c>
      <c r="G1524" s="2">
        <v>-12714.8</v>
      </c>
      <c r="H1524" s="2">
        <v>-1.4771300000000001</v>
      </c>
    </row>
    <row r="1525" spans="1:8" x14ac:dyDescent="0.25">
      <c r="A1525" s="2">
        <v>-19929.3</v>
      </c>
      <c r="B1525" s="2">
        <v>-1.41596E-2</v>
      </c>
      <c r="C1525" s="2">
        <v>4.8240600000000002</v>
      </c>
      <c r="D1525" s="2">
        <v>10</v>
      </c>
      <c r="E1525" s="2">
        <v>1</v>
      </c>
      <c r="F1525" s="2">
        <v>2698.2</v>
      </c>
      <c r="G1525" s="2">
        <v>-12926.9</v>
      </c>
      <c r="H1525" s="2">
        <v>-2.5160499999999999</v>
      </c>
    </row>
    <row r="1526" spans="1:8" x14ac:dyDescent="0.25">
      <c r="A1526" s="2">
        <v>-20023</v>
      </c>
      <c r="B1526" s="2">
        <v>-1.6948100000000001E-2</v>
      </c>
      <c r="C1526" s="2">
        <v>4.8250900000000003</v>
      </c>
      <c r="D1526" s="2">
        <v>10</v>
      </c>
      <c r="E1526" s="2">
        <v>1</v>
      </c>
      <c r="F1526" s="2">
        <v>2698.2</v>
      </c>
      <c r="G1526" s="2">
        <v>-12861</v>
      </c>
      <c r="H1526" s="2">
        <v>-3.54948</v>
      </c>
    </row>
    <row r="1527" spans="1:8" x14ac:dyDescent="0.25">
      <c r="A1527" s="2">
        <v>-20125.7</v>
      </c>
      <c r="B1527" s="2">
        <v>-1.9728099999999998E-2</v>
      </c>
      <c r="C1527" s="2">
        <v>4.8261099999999999</v>
      </c>
      <c r="D1527" s="2">
        <v>10</v>
      </c>
      <c r="E1527" s="2">
        <v>1</v>
      </c>
      <c r="F1527" s="2">
        <v>2698.2</v>
      </c>
      <c r="G1527" s="2">
        <v>-12992.8</v>
      </c>
      <c r="H1527" s="2">
        <v>-4.5797600000000003</v>
      </c>
    </row>
    <row r="1528" spans="1:8" x14ac:dyDescent="0.25">
      <c r="A1528" s="2">
        <v>-20223.099999999999</v>
      </c>
      <c r="B1528" s="2">
        <v>-2.2495600000000001E-2</v>
      </c>
      <c r="C1528" s="2">
        <v>4.82714</v>
      </c>
      <c r="D1528" s="2">
        <v>10</v>
      </c>
      <c r="E1528" s="2">
        <v>1</v>
      </c>
      <c r="F1528" s="2">
        <v>2698.2</v>
      </c>
      <c r="G1528" s="2">
        <v>-13248.4</v>
      </c>
      <c r="H1528" s="2">
        <v>-5.6054000000000004</v>
      </c>
    </row>
    <row r="1529" spans="1:8" x14ac:dyDescent="0.25">
      <c r="A1529" s="2">
        <v>-20338.8</v>
      </c>
      <c r="B1529" s="2">
        <v>-2.5240800000000001E-2</v>
      </c>
      <c r="C1529" s="2">
        <v>4.8281599999999996</v>
      </c>
      <c r="D1529" s="2">
        <v>10</v>
      </c>
      <c r="E1529" s="2">
        <v>1</v>
      </c>
      <c r="F1529" s="2">
        <v>2698.2</v>
      </c>
      <c r="G1529" s="2">
        <v>-12905.2</v>
      </c>
      <c r="H1529" s="2">
        <v>-6.6227600000000004</v>
      </c>
    </row>
    <row r="1530" spans="1:8" x14ac:dyDescent="0.25">
      <c r="A1530" s="2">
        <v>-20443.900000000001</v>
      </c>
      <c r="B1530" s="2">
        <v>-2.7985099999999999E-2</v>
      </c>
      <c r="C1530" s="2">
        <v>4.82918</v>
      </c>
      <c r="D1530" s="2">
        <v>10</v>
      </c>
      <c r="E1530" s="2">
        <v>1</v>
      </c>
      <c r="F1530" s="2">
        <v>2698.2</v>
      </c>
      <c r="G1530" s="2">
        <v>-13429.8</v>
      </c>
      <c r="H1530" s="2">
        <v>-7.6398099999999998</v>
      </c>
    </row>
    <row r="1531" spans="1:8" x14ac:dyDescent="0.25">
      <c r="A1531" s="2">
        <v>-20558.599999999999</v>
      </c>
      <c r="B1531" s="2">
        <v>-3.0705199999999998E-2</v>
      </c>
      <c r="C1531" s="2">
        <v>4.8302100000000001</v>
      </c>
      <c r="D1531" s="2">
        <v>10</v>
      </c>
      <c r="E1531" s="2">
        <v>1</v>
      </c>
      <c r="F1531" s="2">
        <v>2698.2</v>
      </c>
      <c r="G1531" s="2">
        <v>-13114.5</v>
      </c>
      <c r="H1531" s="2">
        <v>-8.6478999999999999</v>
      </c>
    </row>
    <row r="1532" spans="1:8" x14ac:dyDescent="0.25">
      <c r="A1532" s="2">
        <v>-20672.5</v>
      </c>
      <c r="B1532" s="2">
        <v>-3.3420600000000002E-2</v>
      </c>
      <c r="C1532" s="2">
        <v>4.8312299999999997</v>
      </c>
      <c r="D1532" s="2">
        <v>10</v>
      </c>
      <c r="E1532" s="2">
        <v>1</v>
      </c>
      <c r="F1532" s="2">
        <v>2698.2</v>
      </c>
      <c r="G1532" s="2">
        <v>-13545.1</v>
      </c>
      <c r="H1532" s="2">
        <v>-9.6541999999999994</v>
      </c>
    </row>
    <row r="1533" spans="1:8" x14ac:dyDescent="0.25">
      <c r="A1533" s="2">
        <v>-20792.3</v>
      </c>
      <c r="B1533" s="2">
        <v>-3.6113399999999997E-2</v>
      </c>
      <c r="C1533" s="2">
        <v>4.8322599999999998</v>
      </c>
      <c r="D1533" s="2">
        <v>10</v>
      </c>
      <c r="E1533" s="2">
        <v>1</v>
      </c>
      <c r="F1533" s="2">
        <v>2698.2</v>
      </c>
      <c r="G1533" s="2">
        <v>-13227.9</v>
      </c>
      <c r="H1533" s="2">
        <v>-10.652200000000001</v>
      </c>
    </row>
    <row r="1534" spans="1:8" x14ac:dyDescent="0.25">
      <c r="A1534" s="2">
        <v>-20912.900000000001</v>
      </c>
      <c r="B1534" s="2">
        <v>-3.8803600000000001E-2</v>
      </c>
      <c r="C1534" s="2">
        <v>4.8332800000000002</v>
      </c>
      <c r="D1534" s="2">
        <v>10</v>
      </c>
      <c r="E1534" s="2">
        <v>1</v>
      </c>
      <c r="F1534" s="2">
        <v>2698.2</v>
      </c>
      <c r="G1534" s="2">
        <v>-13632.8</v>
      </c>
      <c r="H1534" s="2">
        <v>-11.6492</v>
      </c>
    </row>
    <row r="1535" spans="1:8" x14ac:dyDescent="0.25">
      <c r="A1535" s="2">
        <v>-21031.4</v>
      </c>
      <c r="B1535" s="2">
        <v>-4.1474200000000003E-2</v>
      </c>
      <c r="C1535" s="2">
        <v>4.8342999999999998</v>
      </c>
      <c r="D1535" s="2">
        <v>10</v>
      </c>
      <c r="E1535" s="2">
        <v>1</v>
      </c>
      <c r="F1535" s="2">
        <v>2698.2</v>
      </c>
      <c r="G1535" s="2">
        <v>-13675.2</v>
      </c>
      <c r="H1535" s="2">
        <v>-12.6389</v>
      </c>
    </row>
    <row r="1536" spans="1:8" x14ac:dyDescent="0.25">
      <c r="A1536" s="2">
        <v>-21164.9</v>
      </c>
      <c r="B1536" s="2">
        <v>-4.4126499999999999E-2</v>
      </c>
      <c r="C1536" s="2">
        <v>4.8353299999999999</v>
      </c>
      <c r="D1536" s="2">
        <v>10</v>
      </c>
      <c r="E1536" s="2">
        <v>1</v>
      </c>
      <c r="F1536" s="2">
        <v>2698.2</v>
      </c>
      <c r="G1536" s="2">
        <v>-13537.8</v>
      </c>
      <c r="H1536" s="2">
        <v>-13.6218</v>
      </c>
    </row>
    <row r="1537" spans="1:8" x14ac:dyDescent="0.25">
      <c r="A1537" s="2">
        <v>-21286.6</v>
      </c>
      <c r="B1537" s="2">
        <v>-4.6772000000000001E-2</v>
      </c>
      <c r="C1537" s="2">
        <v>4.8363500000000004</v>
      </c>
      <c r="D1537" s="2">
        <v>10</v>
      </c>
      <c r="E1537" s="2">
        <v>1</v>
      </c>
      <c r="F1537" s="2">
        <v>2698.2</v>
      </c>
      <c r="G1537" s="2">
        <v>-13978.7</v>
      </c>
      <c r="H1537" s="2">
        <v>-14.6023</v>
      </c>
    </row>
    <row r="1538" spans="1:8" x14ac:dyDescent="0.25">
      <c r="A1538" s="2">
        <v>-21418.3</v>
      </c>
      <c r="B1538" s="2">
        <v>-4.9392199999999997E-2</v>
      </c>
      <c r="C1538" s="2">
        <v>4.8373799999999996</v>
      </c>
      <c r="D1538" s="2">
        <v>10</v>
      </c>
      <c r="E1538" s="2">
        <v>1</v>
      </c>
      <c r="F1538" s="2">
        <v>2698.2</v>
      </c>
      <c r="G1538" s="2">
        <v>-13691.7</v>
      </c>
      <c r="H1538" s="2">
        <v>-15.5733</v>
      </c>
    </row>
    <row r="1539" spans="1:8" x14ac:dyDescent="0.25">
      <c r="A1539" s="2">
        <v>-21546.5</v>
      </c>
      <c r="B1539" s="2">
        <v>-5.2005799999999998E-2</v>
      </c>
      <c r="C1539" s="2">
        <v>4.8384</v>
      </c>
      <c r="D1539" s="2">
        <v>10</v>
      </c>
      <c r="E1539" s="2">
        <v>1</v>
      </c>
      <c r="F1539" s="2">
        <v>2698.2</v>
      </c>
      <c r="G1539" s="2">
        <v>-14082.4</v>
      </c>
      <c r="H1539" s="2">
        <v>-16.541899999999998</v>
      </c>
    </row>
    <row r="1540" spans="1:8" x14ac:dyDescent="0.25">
      <c r="A1540" s="2">
        <v>-21680</v>
      </c>
      <c r="B1540" s="2">
        <v>-5.4598000000000001E-2</v>
      </c>
      <c r="C1540" s="2">
        <v>4.8394199999999996</v>
      </c>
      <c r="D1540" s="2">
        <v>10</v>
      </c>
      <c r="E1540" s="2">
        <v>1</v>
      </c>
      <c r="F1540" s="2">
        <v>2698.2</v>
      </c>
      <c r="G1540" s="2">
        <v>-13755.5</v>
      </c>
      <c r="H1540" s="2">
        <v>-17.502500000000001</v>
      </c>
    </row>
    <row r="1541" spans="1:8" x14ac:dyDescent="0.25">
      <c r="A1541" s="2">
        <v>-21812</v>
      </c>
      <c r="B1541" s="2">
        <v>-5.7189999999999998E-2</v>
      </c>
      <c r="C1541" s="2">
        <v>4.8404499999999997</v>
      </c>
      <c r="D1541" s="2">
        <v>10</v>
      </c>
      <c r="E1541" s="2">
        <v>1</v>
      </c>
      <c r="F1541" s="2">
        <v>2698.2</v>
      </c>
      <c r="G1541" s="2">
        <v>-14178.3</v>
      </c>
      <c r="H1541" s="2">
        <v>-18.463100000000001</v>
      </c>
    </row>
    <row r="1542" spans="1:8" x14ac:dyDescent="0.25">
      <c r="A1542" s="2">
        <v>-21940.1</v>
      </c>
      <c r="B1542" s="2">
        <v>-5.9763900000000002E-2</v>
      </c>
      <c r="C1542" s="2">
        <v>4.8414700000000002</v>
      </c>
      <c r="D1542" s="2">
        <v>10</v>
      </c>
      <c r="E1542" s="2">
        <v>1</v>
      </c>
      <c r="F1542" s="2">
        <v>2698.2</v>
      </c>
      <c r="G1542" s="2">
        <v>-14300.6</v>
      </c>
      <c r="H1542" s="2">
        <v>-19.417000000000002</v>
      </c>
    </row>
    <row r="1543" spans="1:8" x14ac:dyDescent="0.25">
      <c r="A1543" s="2">
        <v>-22083.1</v>
      </c>
      <c r="B1543" s="2">
        <v>-6.2317299999999999E-2</v>
      </c>
      <c r="C1543" s="2">
        <v>4.8425000000000002</v>
      </c>
      <c r="D1543" s="2">
        <v>10</v>
      </c>
      <c r="E1543" s="2">
        <v>1</v>
      </c>
      <c r="F1543" s="2">
        <v>2698.2</v>
      </c>
      <c r="G1543" s="2">
        <v>-14034.1</v>
      </c>
      <c r="H1543" s="2">
        <v>-20.363299999999999</v>
      </c>
    </row>
    <row r="1544" spans="1:8" x14ac:dyDescent="0.25">
      <c r="A1544" s="2">
        <v>-22209.4</v>
      </c>
      <c r="B1544" s="2">
        <v>-6.4868899999999993E-2</v>
      </c>
      <c r="C1544" s="2">
        <v>4.8435199999999998</v>
      </c>
      <c r="D1544" s="2">
        <v>10</v>
      </c>
      <c r="E1544" s="2">
        <v>1</v>
      </c>
      <c r="F1544" s="2">
        <v>2698.2</v>
      </c>
      <c r="G1544" s="2">
        <v>-14544.8</v>
      </c>
      <c r="H1544" s="2">
        <v>-21.308900000000001</v>
      </c>
    </row>
    <row r="1545" spans="1:8" x14ac:dyDescent="0.25">
      <c r="A1545" s="2">
        <v>-22340.9</v>
      </c>
      <c r="B1545" s="2">
        <v>-6.7397200000000004E-2</v>
      </c>
      <c r="C1545" s="2">
        <v>4.8445400000000003</v>
      </c>
      <c r="D1545" s="2">
        <v>10</v>
      </c>
      <c r="E1545" s="2">
        <v>1</v>
      </c>
      <c r="F1545" s="2">
        <v>2698.2</v>
      </c>
      <c r="G1545" s="2">
        <v>-14173.1</v>
      </c>
      <c r="H1545" s="2">
        <v>-22.245899999999999</v>
      </c>
    </row>
    <row r="1546" spans="1:8" x14ac:dyDescent="0.25">
      <c r="A1546" s="2">
        <v>-22469.7</v>
      </c>
      <c r="B1546" s="2">
        <v>-6.9925699999999993E-2</v>
      </c>
      <c r="C1546" s="2">
        <v>4.8455700000000004</v>
      </c>
      <c r="D1546" s="2">
        <v>10</v>
      </c>
      <c r="E1546" s="2">
        <v>1</v>
      </c>
      <c r="F1546" s="2">
        <v>2698.2</v>
      </c>
      <c r="G1546" s="2">
        <v>-14545.3</v>
      </c>
      <c r="H1546" s="2">
        <v>-23.183</v>
      </c>
    </row>
    <row r="1547" spans="1:8" x14ac:dyDescent="0.25">
      <c r="A1547" s="2">
        <v>-22598</v>
      </c>
      <c r="B1547" s="2">
        <v>-7.2439799999999999E-2</v>
      </c>
      <c r="C1547" s="2">
        <v>4.84659</v>
      </c>
      <c r="D1547" s="2">
        <v>10</v>
      </c>
      <c r="E1547" s="2">
        <v>1</v>
      </c>
      <c r="F1547" s="2">
        <v>2698.2</v>
      </c>
      <c r="G1547" s="2">
        <v>-14502.7</v>
      </c>
      <c r="H1547" s="2">
        <v>-24.114699999999999</v>
      </c>
    </row>
    <row r="1548" spans="1:8" x14ac:dyDescent="0.25">
      <c r="A1548" s="2">
        <v>-22733.3</v>
      </c>
      <c r="B1548" s="2">
        <v>-7.4945399999999995E-2</v>
      </c>
      <c r="C1548" s="2">
        <v>4.84762</v>
      </c>
      <c r="D1548" s="2">
        <v>10</v>
      </c>
      <c r="E1548" s="2">
        <v>1</v>
      </c>
      <c r="F1548" s="2">
        <v>2698.2</v>
      </c>
      <c r="G1548" s="2">
        <v>-14644.5</v>
      </c>
      <c r="H1548" s="2">
        <v>-25.043199999999999</v>
      </c>
    </row>
    <row r="1549" spans="1:8" x14ac:dyDescent="0.25">
      <c r="A1549" s="2">
        <v>-22858.5</v>
      </c>
      <c r="B1549" s="2">
        <v>-7.7438699999999999E-2</v>
      </c>
      <c r="C1549" s="2">
        <v>4.8486399999999996</v>
      </c>
      <c r="D1549" s="2">
        <v>10</v>
      </c>
      <c r="E1549" s="2">
        <v>1</v>
      </c>
      <c r="F1549" s="2">
        <v>2698.2</v>
      </c>
      <c r="G1549" s="2">
        <v>-14994.5</v>
      </c>
      <c r="H1549" s="2">
        <v>-25.967300000000002</v>
      </c>
    </row>
    <row r="1550" spans="1:8" x14ac:dyDescent="0.25">
      <c r="A1550" s="2">
        <v>-22995.7</v>
      </c>
      <c r="B1550" s="2">
        <v>-7.9906599999999994E-2</v>
      </c>
      <c r="C1550" s="2">
        <v>4.8496600000000001</v>
      </c>
      <c r="D1550" s="2">
        <v>10</v>
      </c>
      <c r="E1550" s="2">
        <v>1</v>
      </c>
      <c r="F1550" s="2">
        <v>2698.2</v>
      </c>
      <c r="G1550" s="2">
        <v>-14394.7</v>
      </c>
      <c r="H1550" s="2">
        <v>-26.881900000000002</v>
      </c>
    </row>
    <row r="1551" spans="1:8" x14ac:dyDescent="0.25">
      <c r="A1551" s="2">
        <v>-23117.599999999999</v>
      </c>
      <c r="B1551" s="2">
        <v>-8.2385899999999998E-2</v>
      </c>
      <c r="C1551" s="2">
        <v>4.8506900000000002</v>
      </c>
      <c r="D1551" s="2">
        <v>10</v>
      </c>
      <c r="E1551" s="2">
        <v>1</v>
      </c>
      <c r="F1551" s="2">
        <v>2698.2</v>
      </c>
      <c r="G1551" s="2">
        <v>-14944.8</v>
      </c>
      <c r="H1551" s="2">
        <v>-27.800699999999999</v>
      </c>
    </row>
    <row r="1552" spans="1:8" x14ac:dyDescent="0.25">
      <c r="A1552" s="2">
        <v>-23235.7</v>
      </c>
      <c r="B1552" s="2">
        <v>-8.4852399999999994E-2</v>
      </c>
      <c r="C1552" s="2">
        <v>4.8517099999999997</v>
      </c>
      <c r="D1552" s="2">
        <v>10</v>
      </c>
      <c r="E1552" s="2">
        <v>1</v>
      </c>
      <c r="F1552" s="2">
        <v>2698.2</v>
      </c>
      <c r="G1552" s="2">
        <v>-14900.7</v>
      </c>
      <c r="H1552" s="2">
        <v>-28.714700000000001</v>
      </c>
    </row>
    <row r="1553" spans="1:8" x14ac:dyDescent="0.25">
      <c r="A1553" s="2">
        <v>-23365.599999999999</v>
      </c>
      <c r="B1553" s="2">
        <v>-8.73115E-2</v>
      </c>
      <c r="C1553" s="2">
        <v>4.8527399999999998</v>
      </c>
      <c r="D1553" s="2">
        <v>10</v>
      </c>
      <c r="E1553" s="2">
        <v>1</v>
      </c>
      <c r="F1553" s="2">
        <v>2698.2</v>
      </c>
      <c r="G1553" s="2">
        <v>-14911.8</v>
      </c>
      <c r="H1553" s="2">
        <v>-29.626100000000001</v>
      </c>
    </row>
    <row r="1554" spans="1:8" x14ac:dyDescent="0.25">
      <c r="A1554" s="2">
        <v>-23481.3</v>
      </c>
      <c r="B1554" s="2">
        <v>-8.9766600000000002E-2</v>
      </c>
      <c r="C1554" s="2">
        <v>4.8537600000000003</v>
      </c>
      <c r="D1554" s="2">
        <v>10</v>
      </c>
      <c r="E1554" s="2">
        <v>1</v>
      </c>
      <c r="F1554" s="2">
        <v>2698.2</v>
      </c>
      <c r="G1554" s="2">
        <v>-15266.1</v>
      </c>
      <c r="H1554" s="2">
        <v>-30.536000000000001</v>
      </c>
    </row>
    <row r="1555" spans="1:8" x14ac:dyDescent="0.25">
      <c r="A1555" s="2">
        <v>-23599.7</v>
      </c>
      <c r="B1555" s="2">
        <v>-9.2203900000000005E-2</v>
      </c>
      <c r="C1555" s="2">
        <v>4.8547799999999999</v>
      </c>
      <c r="D1555" s="2">
        <v>10</v>
      </c>
      <c r="E1555" s="2">
        <v>1</v>
      </c>
      <c r="F1555" s="2">
        <v>2698.2</v>
      </c>
      <c r="G1555" s="2">
        <v>-14855.6</v>
      </c>
      <c r="H1555" s="2">
        <v>-31.4392</v>
      </c>
    </row>
    <row r="1556" spans="1:8" x14ac:dyDescent="0.25">
      <c r="A1556" s="2">
        <v>-23706.6</v>
      </c>
      <c r="B1556" s="2">
        <v>-9.4648700000000002E-2</v>
      </c>
      <c r="C1556" s="2">
        <v>4.85581</v>
      </c>
      <c r="D1556" s="2">
        <v>10</v>
      </c>
      <c r="E1556" s="2">
        <v>1</v>
      </c>
      <c r="F1556" s="2">
        <v>2698.2</v>
      </c>
      <c r="G1556" s="2">
        <v>-15308.5</v>
      </c>
      <c r="H1556" s="2">
        <v>-32.345300000000002</v>
      </c>
    </row>
    <row r="1557" spans="1:8" x14ac:dyDescent="0.25">
      <c r="A1557" s="2">
        <v>-23816.2</v>
      </c>
      <c r="B1557" s="2">
        <v>-9.7081399999999998E-2</v>
      </c>
      <c r="C1557" s="2">
        <v>4.8568300000000004</v>
      </c>
      <c r="D1557" s="2">
        <v>10</v>
      </c>
      <c r="E1557" s="2">
        <v>1</v>
      </c>
      <c r="F1557" s="2">
        <v>2698.2</v>
      </c>
      <c r="G1557" s="2">
        <v>-15187</v>
      </c>
      <c r="H1557" s="2">
        <v>-33.2468</v>
      </c>
    </row>
    <row r="1558" spans="1:8" x14ac:dyDescent="0.25">
      <c r="A1558" s="2">
        <v>-23935.3</v>
      </c>
      <c r="B1558" s="2">
        <v>-9.9511299999999997E-2</v>
      </c>
      <c r="C1558" s="2">
        <v>4.8578599999999996</v>
      </c>
      <c r="D1558" s="2">
        <v>10</v>
      </c>
      <c r="E1558" s="2">
        <v>1</v>
      </c>
      <c r="F1558" s="2">
        <v>2698.2</v>
      </c>
      <c r="G1558" s="2">
        <v>-15335</v>
      </c>
      <c r="H1558" s="2">
        <v>-34.147399999999998</v>
      </c>
    </row>
    <row r="1559" spans="1:8" x14ac:dyDescent="0.25">
      <c r="A1559" s="2">
        <v>-24040.7</v>
      </c>
      <c r="B1559" s="2">
        <v>-0.101933</v>
      </c>
      <c r="C1559" s="2">
        <v>4.8588800000000001</v>
      </c>
      <c r="D1559" s="2">
        <v>10</v>
      </c>
      <c r="E1559" s="2">
        <v>1</v>
      </c>
      <c r="F1559" s="2">
        <v>2698.2</v>
      </c>
      <c r="G1559" s="2">
        <v>-15809.4</v>
      </c>
      <c r="H1559" s="2">
        <v>-35.045000000000002</v>
      </c>
    </row>
    <row r="1560" spans="1:8" x14ac:dyDescent="0.25">
      <c r="A1560" s="2">
        <v>-24160.2</v>
      </c>
      <c r="B1560" s="2">
        <v>-0.104327</v>
      </c>
      <c r="C1560" s="2">
        <v>4.8598999999999997</v>
      </c>
      <c r="D1560" s="2">
        <v>10</v>
      </c>
      <c r="E1560" s="2">
        <v>1</v>
      </c>
      <c r="F1560" s="2">
        <v>2698.2</v>
      </c>
      <c r="G1560" s="2">
        <v>-15136.1</v>
      </c>
      <c r="H1560" s="2">
        <v>-35.932000000000002</v>
      </c>
    </row>
    <row r="1561" spans="1:8" x14ac:dyDescent="0.25">
      <c r="A1561" s="2">
        <v>-24271.7</v>
      </c>
      <c r="B1561" s="2">
        <v>-0.10673199999999999</v>
      </c>
      <c r="C1561" s="2">
        <v>4.8609299999999998</v>
      </c>
      <c r="D1561" s="2">
        <v>10</v>
      </c>
      <c r="E1561" s="2">
        <v>1</v>
      </c>
      <c r="F1561" s="2">
        <v>2698.2</v>
      </c>
      <c r="G1561" s="2">
        <v>-15602.8</v>
      </c>
      <c r="H1561" s="2">
        <v>-36.8232</v>
      </c>
    </row>
    <row r="1562" spans="1:8" x14ac:dyDescent="0.25">
      <c r="A1562" s="2">
        <v>-24379.599999999999</v>
      </c>
      <c r="B1562" s="2">
        <v>-0.109127</v>
      </c>
      <c r="C1562" s="2">
        <v>4.8619500000000002</v>
      </c>
      <c r="D1562" s="2">
        <v>10</v>
      </c>
      <c r="E1562" s="2">
        <v>1</v>
      </c>
      <c r="F1562" s="2">
        <v>2698.2</v>
      </c>
      <c r="G1562" s="2">
        <v>-15862</v>
      </c>
      <c r="H1562" s="2">
        <v>-37.710999999999999</v>
      </c>
    </row>
    <row r="1563" spans="1:8" x14ac:dyDescent="0.25">
      <c r="A1563" s="2">
        <v>-24507.599999999999</v>
      </c>
      <c r="B1563" s="2">
        <v>-0.111502</v>
      </c>
      <c r="C1563" s="2">
        <v>4.8629800000000003</v>
      </c>
      <c r="D1563" s="2">
        <v>10</v>
      </c>
      <c r="E1563" s="2">
        <v>1</v>
      </c>
      <c r="F1563" s="2">
        <v>2698.2</v>
      </c>
      <c r="G1563" s="2">
        <v>-15702.3</v>
      </c>
      <c r="H1563" s="2">
        <v>-38.591000000000001</v>
      </c>
    </row>
    <row r="1564" spans="1:8" x14ac:dyDescent="0.25">
      <c r="A1564" s="2">
        <v>-24624.6</v>
      </c>
      <c r="B1564" s="2">
        <v>-0.113868</v>
      </c>
      <c r="C1564" s="2">
        <v>4.8639999999999999</v>
      </c>
      <c r="D1564" s="2">
        <v>10</v>
      </c>
      <c r="E1564" s="2">
        <v>1</v>
      </c>
      <c r="F1564" s="2">
        <v>2698.2</v>
      </c>
      <c r="G1564" s="2">
        <v>-16017.9</v>
      </c>
      <c r="H1564" s="2">
        <v>-39.467799999999997</v>
      </c>
    </row>
    <row r="1565" spans="1:8" x14ac:dyDescent="0.25">
      <c r="A1565" s="2">
        <v>-24744.6</v>
      </c>
      <c r="B1565" s="2">
        <v>-0.116214</v>
      </c>
      <c r="C1565" s="2">
        <v>4.8650200000000003</v>
      </c>
      <c r="D1565" s="2">
        <v>10</v>
      </c>
      <c r="E1565" s="2">
        <v>1</v>
      </c>
      <c r="F1565" s="2">
        <v>2698.2</v>
      </c>
      <c r="G1565" s="2">
        <v>-15593.6</v>
      </c>
      <c r="H1565" s="2">
        <v>-40.337400000000002</v>
      </c>
    </row>
    <row r="1566" spans="1:8" x14ac:dyDescent="0.25">
      <c r="A1566" s="2">
        <v>-24863.5</v>
      </c>
      <c r="B1566" s="2">
        <v>-0.11856700000000001</v>
      </c>
      <c r="C1566" s="2">
        <v>4.8660500000000004</v>
      </c>
      <c r="D1566" s="2">
        <v>10</v>
      </c>
      <c r="E1566" s="2">
        <v>1</v>
      </c>
      <c r="F1566" s="2">
        <v>2698.2</v>
      </c>
      <c r="G1566" s="2">
        <v>-16107.1</v>
      </c>
      <c r="H1566" s="2">
        <v>-41.209299999999999</v>
      </c>
    </row>
    <row r="1567" spans="1:8" x14ac:dyDescent="0.25">
      <c r="A1567" s="2">
        <v>-24984.7</v>
      </c>
      <c r="B1567" s="2">
        <v>-0.120902</v>
      </c>
      <c r="C1567" s="2">
        <v>4.86707</v>
      </c>
      <c r="D1567" s="2">
        <v>10</v>
      </c>
      <c r="E1567" s="2">
        <v>1</v>
      </c>
      <c r="F1567" s="2">
        <v>2698.2</v>
      </c>
      <c r="G1567" s="2">
        <v>-16393.3</v>
      </c>
      <c r="H1567" s="2">
        <v>-42.074800000000003</v>
      </c>
    </row>
    <row r="1568" spans="1:8" x14ac:dyDescent="0.25">
      <c r="A1568" s="2">
        <v>-25122.400000000001</v>
      </c>
      <c r="B1568" s="2">
        <v>-0.123209</v>
      </c>
      <c r="C1568" s="2">
        <v>4.8681000000000001</v>
      </c>
      <c r="D1568" s="2">
        <v>10</v>
      </c>
      <c r="E1568" s="2">
        <v>1</v>
      </c>
      <c r="F1568" s="2">
        <v>2698.2</v>
      </c>
      <c r="G1568" s="2">
        <v>-15837</v>
      </c>
      <c r="H1568" s="2">
        <v>-42.929600000000001</v>
      </c>
    </row>
    <row r="1569" spans="1:8" x14ac:dyDescent="0.25">
      <c r="A1569" s="2">
        <v>-25237.9</v>
      </c>
      <c r="B1569" s="2">
        <v>-0.12552099999999999</v>
      </c>
      <c r="C1569" s="2">
        <v>4.8691199999999997</v>
      </c>
      <c r="D1569" s="2">
        <v>10</v>
      </c>
      <c r="E1569" s="2">
        <v>1</v>
      </c>
      <c r="F1569" s="2">
        <v>2698.2</v>
      </c>
      <c r="G1569" s="2">
        <v>-16360.5</v>
      </c>
      <c r="H1569" s="2">
        <v>-43.786499999999997</v>
      </c>
    </row>
    <row r="1570" spans="1:8" x14ac:dyDescent="0.25">
      <c r="A1570" s="2">
        <v>-25356.799999999999</v>
      </c>
      <c r="B1570" s="2">
        <v>-0.12781600000000001</v>
      </c>
      <c r="C1570" s="2">
        <v>4.8701400000000001</v>
      </c>
      <c r="D1570" s="2">
        <v>10</v>
      </c>
      <c r="E1570" s="2">
        <v>1</v>
      </c>
      <c r="F1570" s="2">
        <v>2698.2</v>
      </c>
      <c r="G1570" s="2">
        <v>-16264.9</v>
      </c>
      <c r="H1570" s="2">
        <v>-44.637099999999997</v>
      </c>
    </row>
    <row r="1571" spans="1:8" x14ac:dyDescent="0.25">
      <c r="A1571" s="2">
        <v>-25493.200000000001</v>
      </c>
      <c r="B1571" s="2">
        <v>-0.130103</v>
      </c>
      <c r="C1571" s="2">
        <v>4.8711700000000002</v>
      </c>
      <c r="D1571" s="2">
        <v>10</v>
      </c>
      <c r="E1571" s="2">
        <v>1</v>
      </c>
      <c r="F1571" s="2">
        <v>2698.2</v>
      </c>
      <c r="G1571" s="2">
        <v>-16299.2</v>
      </c>
      <c r="H1571" s="2">
        <v>-45.484499999999997</v>
      </c>
    </row>
    <row r="1572" spans="1:8" x14ac:dyDescent="0.25">
      <c r="A1572" s="2">
        <v>-25609.599999999999</v>
      </c>
      <c r="B1572" s="2">
        <v>-0.132383</v>
      </c>
      <c r="C1572" s="2">
        <v>4.8721899999999998</v>
      </c>
      <c r="D1572" s="2">
        <v>10</v>
      </c>
      <c r="E1572" s="2">
        <v>1</v>
      </c>
      <c r="F1572" s="2">
        <v>2698.2</v>
      </c>
      <c r="G1572" s="2">
        <v>-16694.3</v>
      </c>
      <c r="H1572" s="2">
        <v>-46.329599999999999</v>
      </c>
    </row>
    <row r="1573" spans="1:8" x14ac:dyDescent="0.25">
      <c r="A1573" s="2">
        <v>-25726.1</v>
      </c>
      <c r="B1573" s="2">
        <v>-0.13464200000000001</v>
      </c>
      <c r="C1573" s="2">
        <v>4.8732199999999999</v>
      </c>
      <c r="D1573" s="2">
        <v>10</v>
      </c>
      <c r="E1573" s="2">
        <v>1</v>
      </c>
      <c r="F1573" s="2">
        <v>2698.2</v>
      </c>
      <c r="G1573" s="2">
        <v>-16139.2</v>
      </c>
      <c r="H1573" s="2">
        <v>-47.166600000000003</v>
      </c>
    </row>
    <row r="1574" spans="1:8" x14ac:dyDescent="0.25">
      <c r="A1574" s="2">
        <v>-25840.799999999999</v>
      </c>
      <c r="B1574" s="2">
        <v>-0.13691200000000001</v>
      </c>
      <c r="C1574" s="2">
        <v>4.8742400000000004</v>
      </c>
      <c r="D1574" s="2">
        <v>10</v>
      </c>
      <c r="E1574" s="2">
        <v>1</v>
      </c>
      <c r="F1574" s="2">
        <v>2698.2</v>
      </c>
      <c r="G1574" s="2">
        <v>-16541.8</v>
      </c>
      <c r="H1574" s="2">
        <v>-48.007899999999999</v>
      </c>
    </row>
    <row r="1575" spans="1:8" x14ac:dyDescent="0.25">
      <c r="A1575" s="2">
        <v>-25948.7</v>
      </c>
      <c r="B1575" s="2">
        <v>-0.13917599999999999</v>
      </c>
      <c r="C1575" s="2">
        <v>4.8752599999999999</v>
      </c>
      <c r="D1575" s="2">
        <v>10</v>
      </c>
      <c r="E1575" s="2">
        <v>1</v>
      </c>
      <c r="F1575" s="2">
        <v>2698.2</v>
      </c>
      <c r="G1575" s="2">
        <v>-16945.7</v>
      </c>
      <c r="H1575" s="2">
        <v>-48.847000000000001</v>
      </c>
    </row>
    <row r="1576" spans="1:8" x14ac:dyDescent="0.25">
      <c r="A1576" s="2">
        <v>-26063</v>
      </c>
      <c r="B1576" s="2">
        <v>-0.14141599999999999</v>
      </c>
      <c r="C1576" s="2">
        <v>4.87629</v>
      </c>
      <c r="D1576" s="2">
        <v>10</v>
      </c>
      <c r="E1576" s="2">
        <v>1</v>
      </c>
      <c r="F1576" s="2">
        <v>2698.2</v>
      </c>
      <c r="G1576" s="2">
        <v>-16369</v>
      </c>
      <c r="H1576" s="2">
        <v>-49.677100000000003</v>
      </c>
    </row>
    <row r="1577" spans="1:8" x14ac:dyDescent="0.25">
      <c r="A1577" s="2">
        <v>-26158.3</v>
      </c>
      <c r="B1577" s="2">
        <v>-0.14366599999999999</v>
      </c>
      <c r="C1577" s="2">
        <v>4.8773099999999996</v>
      </c>
      <c r="D1577" s="2">
        <v>10</v>
      </c>
      <c r="E1577" s="2">
        <v>1</v>
      </c>
      <c r="F1577" s="2">
        <v>2698.2</v>
      </c>
      <c r="G1577" s="2">
        <v>-16767.900000000001</v>
      </c>
      <c r="H1577" s="2">
        <v>-50.511099999999999</v>
      </c>
    </row>
    <row r="1578" spans="1:8" x14ac:dyDescent="0.25">
      <c r="A1578" s="2">
        <v>-26255.8</v>
      </c>
      <c r="B1578" s="2">
        <v>-0.14591000000000001</v>
      </c>
      <c r="C1578" s="2">
        <v>4.8783399999999997</v>
      </c>
      <c r="D1578" s="2">
        <v>10</v>
      </c>
      <c r="E1578" s="2">
        <v>1</v>
      </c>
      <c r="F1578" s="2">
        <v>2698.2</v>
      </c>
      <c r="G1578" s="2">
        <v>-16921.599999999999</v>
      </c>
      <c r="H1578" s="2">
        <v>-51.342700000000001</v>
      </c>
    </row>
    <row r="1579" spans="1:8" x14ac:dyDescent="0.25">
      <c r="A1579" s="2">
        <v>-26367.8</v>
      </c>
      <c r="B1579" s="2">
        <v>-0.148142</v>
      </c>
      <c r="C1579" s="2">
        <v>4.8793600000000001</v>
      </c>
      <c r="D1579" s="2">
        <v>10</v>
      </c>
      <c r="E1579" s="2">
        <v>1</v>
      </c>
      <c r="F1579" s="2">
        <v>2698.2</v>
      </c>
      <c r="G1579" s="2">
        <v>-16773.900000000001</v>
      </c>
      <c r="H1579" s="2">
        <v>-52.169699999999999</v>
      </c>
    </row>
    <row r="1580" spans="1:8" x14ac:dyDescent="0.25">
      <c r="A1580" s="2">
        <v>-26457</v>
      </c>
      <c r="B1580" s="2">
        <v>-0.15037200000000001</v>
      </c>
      <c r="C1580" s="2">
        <v>4.8803799999999997</v>
      </c>
      <c r="D1580" s="2">
        <v>10</v>
      </c>
      <c r="E1580" s="2">
        <v>1</v>
      </c>
      <c r="F1580" s="2">
        <v>2698.2</v>
      </c>
      <c r="G1580" s="2">
        <v>-17120.3</v>
      </c>
      <c r="H1580" s="2">
        <v>-52.996200000000002</v>
      </c>
    </row>
    <row r="1581" spans="1:8" x14ac:dyDescent="0.25">
      <c r="A1581" s="2">
        <v>-26550.5</v>
      </c>
      <c r="B1581" s="2">
        <v>-0.152587</v>
      </c>
      <c r="C1581" s="2">
        <v>4.8814099999999998</v>
      </c>
      <c r="D1581" s="2">
        <v>10</v>
      </c>
      <c r="E1581" s="2">
        <v>1</v>
      </c>
      <c r="F1581" s="2">
        <v>2698.2</v>
      </c>
      <c r="G1581" s="2">
        <v>-16739.3</v>
      </c>
      <c r="H1581" s="2">
        <v>-53.817</v>
      </c>
    </row>
    <row r="1582" spans="1:8" x14ac:dyDescent="0.25">
      <c r="A1582" s="2">
        <v>-26653.5</v>
      </c>
      <c r="B1582" s="2">
        <v>-0.154809</v>
      </c>
      <c r="C1582" s="2">
        <v>4.8824300000000003</v>
      </c>
      <c r="D1582" s="2">
        <v>10</v>
      </c>
      <c r="E1582" s="2">
        <v>1</v>
      </c>
      <c r="F1582" s="2">
        <v>2698.2</v>
      </c>
      <c r="G1582" s="2">
        <v>-17062.400000000001</v>
      </c>
      <c r="H1582" s="2">
        <v>-54.640599999999999</v>
      </c>
    </row>
    <row r="1583" spans="1:8" x14ac:dyDescent="0.25">
      <c r="A1583" s="2">
        <v>-26739.200000000001</v>
      </c>
      <c r="B1583" s="2">
        <v>-0.157025</v>
      </c>
      <c r="C1583" s="2">
        <v>4.8834600000000004</v>
      </c>
      <c r="D1583" s="2">
        <v>10</v>
      </c>
      <c r="E1583" s="2">
        <v>1</v>
      </c>
      <c r="F1583" s="2">
        <v>2698.2</v>
      </c>
      <c r="G1583" s="2">
        <v>-17509.599999999999</v>
      </c>
      <c r="H1583" s="2">
        <v>-55.461799999999997</v>
      </c>
    </row>
    <row r="1584" spans="1:8" x14ac:dyDescent="0.25">
      <c r="A1584" s="2">
        <v>-26833</v>
      </c>
      <c r="B1584" s="2">
        <v>-0.15921299999999999</v>
      </c>
      <c r="C1584" s="2">
        <v>4.8844799999999999</v>
      </c>
      <c r="D1584" s="2">
        <v>10</v>
      </c>
      <c r="E1584" s="2">
        <v>1</v>
      </c>
      <c r="F1584" s="2">
        <v>2698.2</v>
      </c>
      <c r="G1584" s="2">
        <v>-16776.2</v>
      </c>
      <c r="H1584" s="2">
        <v>-56.2729</v>
      </c>
    </row>
    <row r="1585" spans="1:8" x14ac:dyDescent="0.25">
      <c r="A1585" s="2">
        <v>-26925.8</v>
      </c>
      <c r="B1585" s="2">
        <v>-0.161417</v>
      </c>
      <c r="C1585" s="2">
        <v>4.8855000000000004</v>
      </c>
      <c r="D1585" s="2">
        <v>10</v>
      </c>
      <c r="E1585" s="2">
        <v>1</v>
      </c>
      <c r="F1585" s="2">
        <v>2698.2</v>
      </c>
      <c r="G1585" s="2">
        <v>-17221.2</v>
      </c>
      <c r="H1585" s="2">
        <v>-57.089500000000001</v>
      </c>
    </row>
    <row r="1586" spans="1:8" x14ac:dyDescent="0.25">
      <c r="A1586" s="2">
        <v>-27011.1</v>
      </c>
      <c r="B1586" s="2">
        <v>-0.16361500000000001</v>
      </c>
      <c r="C1586" s="2">
        <v>4.8865299999999996</v>
      </c>
      <c r="D1586" s="2">
        <v>10</v>
      </c>
      <c r="E1586" s="2">
        <v>1</v>
      </c>
      <c r="F1586" s="2">
        <v>2698.2</v>
      </c>
      <c r="G1586" s="2">
        <v>-17754.099999999999</v>
      </c>
      <c r="H1586" s="2">
        <v>-57.9041</v>
      </c>
    </row>
    <row r="1587" spans="1:8" x14ac:dyDescent="0.25">
      <c r="A1587" s="2">
        <v>-27108.6</v>
      </c>
      <c r="B1587" s="2">
        <v>-0.16578100000000001</v>
      </c>
      <c r="C1587" s="2">
        <v>4.8875500000000001</v>
      </c>
      <c r="D1587" s="2">
        <v>10</v>
      </c>
      <c r="E1587" s="2">
        <v>1</v>
      </c>
      <c r="F1587" s="2">
        <v>2698.2</v>
      </c>
      <c r="G1587" s="2">
        <v>-17006.7</v>
      </c>
      <c r="H1587" s="2">
        <v>-58.707000000000001</v>
      </c>
    </row>
    <row r="1588" spans="1:8" x14ac:dyDescent="0.25">
      <c r="A1588" s="2">
        <v>-27193.7</v>
      </c>
      <c r="B1588" s="2">
        <v>-0.16796</v>
      </c>
      <c r="C1588" s="2">
        <v>4.8885800000000001</v>
      </c>
      <c r="D1588" s="2">
        <v>10</v>
      </c>
      <c r="E1588" s="2">
        <v>1</v>
      </c>
      <c r="F1588" s="2">
        <v>2698.2</v>
      </c>
      <c r="G1588" s="2">
        <v>-17360</v>
      </c>
      <c r="H1588" s="2">
        <v>-59.514299999999999</v>
      </c>
    </row>
    <row r="1589" spans="1:8" x14ac:dyDescent="0.25">
      <c r="A1589" s="2">
        <v>-27277.3</v>
      </c>
      <c r="B1589" s="2">
        <v>-0.17013400000000001</v>
      </c>
      <c r="C1589" s="2">
        <v>4.8895999999999997</v>
      </c>
      <c r="D1589" s="2">
        <v>10</v>
      </c>
      <c r="E1589" s="2">
        <v>1</v>
      </c>
      <c r="F1589" s="2">
        <v>2698.2</v>
      </c>
      <c r="G1589" s="2">
        <v>-17849.2</v>
      </c>
      <c r="H1589" s="2">
        <v>-60.320099999999996</v>
      </c>
    </row>
    <row r="1590" spans="1:8" x14ac:dyDescent="0.25">
      <c r="A1590" s="2">
        <v>-27377.7</v>
      </c>
      <c r="B1590" s="2">
        <v>-0.17228099999999999</v>
      </c>
      <c r="C1590" s="2">
        <v>4.8906200000000002</v>
      </c>
      <c r="D1590" s="2">
        <v>10</v>
      </c>
      <c r="E1590" s="2">
        <v>1</v>
      </c>
      <c r="F1590" s="2">
        <v>2698.2</v>
      </c>
      <c r="G1590" s="2">
        <v>-17317.400000000001</v>
      </c>
      <c r="H1590" s="2">
        <v>-61.115699999999997</v>
      </c>
    </row>
    <row r="1591" spans="1:8" x14ac:dyDescent="0.25">
      <c r="A1591" s="2">
        <v>-27459.3</v>
      </c>
      <c r="B1591" s="2">
        <v>-0.174431</v>
      </c>
      <c r="C1591" s="2">
        <v>4.8916500000000003</v>
      </c>
      <c r="D1591" s="2">
        <v>10</v>
      </c>
      <c r="E1591" s="2">
        <v>1</v>
      </c>
      <c r="F1591" s="2">
        <v>2698.2</v>
      </c>
      <c r="G1591" s="2">
        <v>-17647.5</v>
      </c>
      <c r="H1591" s="2">
        <v>-61.912599999999998</v>
      </c>
    </row>
    <row r="1592" spans="1:8" x14ac:dyDescent="0.25">
      <c r="A1592" s="2">
        <v>-27545.4</v>
      </c>
      <c r="B1592" s="2">
        <v>-0.17657100000000001</v>
      </c>
      <c r="C1592" s="2">
        <v>4.8926699999999999</v>
      </c>
      <c r="D1592" s="2">
        <v>10</v>
      </c>
      <c r="E1592" s="2">
        <v>1</v>
      </c>
      <c r="F1592" s="2">
        <v>2698.2</v>
      </c>
      <c r="G1592" s="2">
        <v>-17873.2</v>
      </c>
      <c r="H1592" s="2">
        <v>-62.705599999999997</v>
      </c>
    </row>
    <row r="1593" spans="1:8" x14ac:dyDescent="0.25">
      <c r="A1593" s="2">
        <v>-27652.3</v>
      </c>
      <c r="B1593" s="2">
        <v>-0.17868999999999999</v>
      </c>
      <c r="C1593" s="2">
        <v>4.8936999999999999</v>
      </c>
      <c r="D1593" s="2">
        <v>10</v>
      </c>
      <c r="E1593" s="2">
        <v>1</v>
      </c>
      <c r="F1593" s="2">
        <v>2698.2</v>
      </c>
      <c r="G1593" s="2">
        <v>-17617.900000000001</v>
      </c>
      <c r="H1593" s="2">
        <v>-63.491</v>
      </c>
    </row>
    <row r="1594" spans="1:8" x14ac:dyDescent="0.25">
      <c r="A1594" s="2">
        <v>-27737.1</v>
      </c>
      <c r="B1594" s="2">
        <v>-0.18080599999999999</v>
      </c>
      <c r="C1594" s="2">
        <v>4.8947200000000004</v>
      </c>
      <c r="D1594" s="2">
        <v>10</v>
      </c>
      <c r="E1594" s="2">
        <v>1</v>
      </c>
      <c r="F1594" s="2">
        <v>2698.2</v>
      </c>
      <c r="G1594" s="2">
        <v>-17940.099999999999</v>
      </c>
      <c r="H1594" s="2">
        <v>-64.275199999999998</v>
      </c>
    </row>
    <row r="1595" spans="1:8" x14ac:dyDescent="0.25">
      <c r="A1595" s="2">
        <v>-27828.1</v>
      </c>
      <c r="B1595" s="2">
        <v>-0.18290500000000001</v>
      </c>
      <c r="C1595" s="2">
        <v>4.89574</v>
      </c>
      <c r="D1595" s="2">
        <v>10</v>
      </c>
      <c r="E1595" s="2">
        <v>1</v>
      </c>
      <c r="F1595" s="2">
        <v>2698.2</v>
      </c>
      <c r="G1595" s="2">
        <v>-17943.3</v>
      </c>
      <c r="H1595" s="2">
        <v>-65.052899999999994</v>
      </c>
    </row>
    <row r="1596" spans="1:8" x14ac:dyDescent="0.25">
      <c r="A1596" s="2">
        <v>-27941.1</v>
      </c>
      <c r="B1596" s="2">
        <v>-0.18498899999999999</v>
      </c>
      <c r="C1596" s="2">
        <v>4.8967700000000001</v>
      </c>
      <c r="D1596" s="2">
        <v>10</v>
      </c>
      <c r="E1596" s="2">
        <v>1</v>
      </c>
      <c r="F1596" s="2">
        <v>2698.2</v>
      </c>
      <c r="G1596" s="2">
        <v>-17818.7</v>
      </c>
      <c r="H1596" s="2">
        <v>-65.825199999999995</v>
      </c>
    </row>
    <row r="1597" spans="1:8" x14ac:dyDescent="0.25">
      <c r="A1597" s="2">
        <v>-28028.9</v>
      </c>
      <c r="B1597" s="2">
        <v>-0.18706800000000001</v>
      </c>
      <c r="C1597" s="2">
        <v>4.8977899999999996</v>
      </c>
      <c r="D1597" s="2">
        <v>10</v>
      </c>
      <c r="E1597" s="2">
        <v>1</v>
      </c>
      <c r="F1597" s="2">
        <v>2698.2</v>
      </c>
      <c r="G1597" s="2">
        <v>-18153.400000000001</v>
      </c>
      <c r="H1597" s="2">
        <v>-66.5959</v>
      </c>
    </row>
    <row r="1598" spans="1:8" x14ac:dyDescent="0.25">
      <c r="A1598" s="2">
        <v>-28119.3</v>
      </c>
      <c r="B1598" s="2">
        <v>-0.18912899999999999</v>
      </c>
      <c r="C1598" s="2">
        <v>4.8988199999999997</v>
      </c>
      <c r="D1598" s="2">
        <v>10</v>
      </c>
      <c r="E1598" s="2">
        <v>1</v>
      </c>
      <c r="F1598" s="2">
        <v>2698.2</v>
      </c>
      <c r="G1598" s="2">
        <v>-18109.3</v>
      </c>
      <c r="H1598" s="2">
        <v>-67.359700000000004</v>
      </c>
    </row>
    <row r="1599" spans="1:8" x14ac:dyDescent="0.25">
      <c r="A1599" s="2">
        <v>-28233</v>
      </c>
      <c r="B1599" s="2">
        <v>-0.19117600000000001</v>
      </c>
      <c r="C1599" s="2">
        <v>4.8998400000000002</v>
      </c>
      <c r="D1599" s="2">
        <v>10</v>
      </c>
      <c r="E1599" s="2">
        <v>1</v>
      </c>
      <c r="F1599" s="2">
        <v>2698.2</v>
      </c>
      <c r="G1599" s="2">
        <v>-17998.3</v>
      </c>
      <c r="H1599" s="2">
        <v>-68.118399999999994</v>
      </c>
    </row>
    <row r="1600" spans="1:8" x14ac:dyDescent="0.25">
      <c r="A1600" s="2">
        <v>-28320.9</v>
      </c>
      <c r="B1600" s="2">
        <v>-0.19322</v>
      </c>
      <c r="C1600" s="2">
        <v>4.9008599999999998</v>
      </c>
      <c r="D1600" s="2">
        <v>10</v>
      </c>
      <c r="E1600" s="2">
        <v>1</v>
      </c>
      <c r="F1600" s="2">
        <v>2698.2</v>
      </c>
      <c r="G1600" s="2">
        <v>-18280.400000000001</v>
      </c>
      <c r="H1600" s="2">
        <v>-68.875799999999998</v>
      </c>
    </row>
    <row r="1601" spans="1:8" x14ac:dyDescent="0.25">
      <c r="A1601" s="2">
        <v>-28406.9</v>
      </c>
      <c r="B1601" s="2">
        <v>-0.195248</v>
      </c>
      <c r="C1601" s="2">
        <v>4.9018899999999999</v>
      </c>
      <c r="D1601" s="2">
        <v>10</v>
      </c>
      <c r="E1601" s="2">
        <v>1</v>
      </c>
      <c r="F1601" s="2">
        <v>2698.2</v>
      </c>
      <c r="G1601" s="2">
        <v>-18353.5</v>
      </c>
      <c r="H1601" s="2">
        <v>-69.627399999999994</v>
      </c>
    </row>
    <row r="1602" spans="1:8" x14ac:dyDescent="0.25">
      <c r="A1602" s="2">
        <v>-28517.4</v>
      </c>
      <c r="B1602" s="2">
        <v>-0.19725999999999999</v>
      </c>
      <c r="C1602" s="2">
        <v>4.9029100000000003</v>
      </c>
      <c r="D1602" s="2">
        <v>10</v>
      </c>
      <c r="E1602" s="2">
        <v>1</v>
      </c>
      <c r="F1602" s="2">
        <v>2698.2</v>
      </c>
      <c r="G1602" s="2">
        <v>-18175.8</v>
      </c>
      <c r="H1602" s="2">
        <v>-70.372799999999998</v>
      </c>
    </row>
    <row r="1603" spans="1:8" x14ac:dyDescent="0.25">
      <c r="A1603" s="2">
        <v>-28604.400000000001</v>
      </c>
      <c r="B1603" s="2">
        <v>-0.199268</v>
      </c>
      <c r="C1603" s="2">
        <v>4.9039400000000004</v>
      </c>
      <c r="D1603" s="2">
        <v>10</v>
      </c>
      <c r="E1603" s="2">
        <v>1</v>
      </c>
      <c r="F1603" s="2">
        <v>2698.2</v>
      </c>
      <c r="G1603" s="2">
        <v>-18340.599999999999</v>
      </c>
      <c r="H1603" s="2">
        <v>-71.117000000000004</v>
      </c>
    </row>
    <row r="1604" spans="1:8" x14ac:dyDescent="0.25">
      <c r="A1604" s="2">
        <v>-28684.799999999999</v>
      </c>
      <c r="B1604" s="2">
        <v>-0.201267</v>
      </c>
      <c r="C1604" s="2">
        <v>4.90496</v>
      </c>
      <c r="D1604" s="2">
        <v>10</v>
      </c>
      <c r="E1604" s="2">
        <v>1</v>
      </c>
      <c r="F1604" s="2">
        <v>2698.2</v>
      </c>
      <c r="G1604" s="2">
        <v>-18625.3</v>
      </c>
      <c r="H1604" s="2">
        <v>-71.857900000000001</v>
      </c>
    </row>
    <row r="1605" spans="1:8" x14ac:dyDescent="0.25">
      <c r="A1605" s="2">
        <v>-28790</v>
      </c>
      <c r="B1605" s="2">
        <v>-0.20324400000000001</v>
      </c>
      <c r="C1605" s="2">
        <v>4.9059799999999996</v>
      </c>
      <c r="D1605" s="2">
        <v>10</v>
      </c>
      <c r="E1605" s="2">
        <v>1</v>
      </c>
      <c r="F1605" s="2">
        <v>2698.2</v>
      </c>
      <c r="G1605" s="2">
        <v>-18337.8</v>
      </c>
      <c r="H1605" s="2">
        <v>-72.590699999999998</v>
      </c>
    </row>
    <row r="1606" spans="1:8" x14ac:dyDescent="0.25">
      <c r="A1606" s="2">
        <v>-28873.1</v>
      </c>
      <c r="B1606" s="2">
        <v>-0.20521900000000001</v>
      </c>
      <c r="C1606" s="2">
        <v>4.9070099999999996</v>
      </c>
      <c r="D1606" s="2">
        <v>10</v>
      </c>
      <c r="E1606" s="2">
        <v>1</v>
      </c>
      <c r="F1606" s="2">
        <v>2698.2</v>
      </c>
      <c r="G1606" s="2">
        <v>-18412</v>
      </c>
      <c r="H1606" s="2">
        <v>-73.322599999999994</v>
      </c>
    </row>
    <row r="1607" spans="1:8" x14ac:dyDescent="0.25">
      <c r="A1607" s="2">
        <v>-28950.1</v>
      </c>
      <c r="B1607" s="2">
        <v>-0.20719000000000001</v>
      </c>
      <c r="C1607" s="2">
        <v>4.9080300000000001</v>
      </c>
      <c r="D1607" s="2">
        <v>10</v>
      </c>
      <c r="E1607" s="2">
        <v>1</v>
      </c>
      <c r="F1607" s="2">
        <v>2698.2</v>
      </c>
      <c r="G1607" s="2">
        <v>-18900.900000000001</v>
      </c>
      <c r="H1607" s="2">
        <v>-74.053100000000001</v>
      </c>
    </row>
    <row r="1608" spans="1:8" x14ac:dyDescent="0.25">
      <c r="A1608" s="2">
        <v>-29048.6</v>
      </c>
      <c r="B1608" s="2">
        <v>-0.20913399999999999</v>
      </c>
      <c r="C1608" s="2">
        <v>4.9090600000000002</v>
      </c>
      <c r="D1608" s="2">
        <v>10</v>
      </c>
      <c r="E1608" s="2">
        <v>1</v>
      </c>
      <c r="F1608" s="2">
        <v>2698.2</v>
      </c>
      <c r="G1608" s="2">
        <v>-18416.5</v>
      </c>
      <c r="H1608" s="2">
        <v>-74.773600000000002</v>
      </c>
    </row>
    <row r="1609" spans="1:8" x14ac:dyDescent="0.25">
      <c r="A1609" s="2">
        <v>-29125.599999999999</v>
      </c>
      <c r="B1609" s="2">
        <v>-0.21108099999999999</v>
      </c>
      <c r="C1609" s="2">
        <v>4.9100799999999998</v>
      </c>
      <c r="D1609" s="2">
        <v>10</v>
      </c>
      <c r="E1609" s="2">
        <v>1</v>
      </c>
      <c r="F1609" s="2">
        <v>2698.2</v>
      </c>
      <c r="G1609" s="2">
        <v>-18555.8</v>
      </c>
      <c r="H1609" s="2">
        <v>-75.494900000000001</v>
      </c>
    </row>
    <row r="1610" spans="1:8" x14ac:dyDescent="0.25">
      <c r="A1610" s="2">
        <v>-29199.3</v>
      </c>
      <c r="B1610" s="2">
        <v>-0.21302399999999999</v>
      </c>
      <c r="C1610" s="2">
        <v>4.9111000000000002</v>
      </c>
      <c r="D1610" s="2">
        <v>10</v>
      </c>
      <c r="E1610" s="2">
        <v>1</v>
      </c>
      <c r="F1610" s="2">
        <v>2698.2</v>
      </c>
      <c r="G1610" s="2">
        <v>-19136.2</v>
      </c>
      <c r="H1610" s="2">
        <v>-76.215199999999996</v>
      </c>
    </row>
    <row r="1611" spans="1:8" x14ac:dyDescent="0.25">
      <c r="A1611" s="2">
        <v>-29289.7</v>
      </c>
      <c r="B1611" s="2">
        <v>-0.21493699999999999</v>
      </c>
      <c r="C1611" s="2">
        <v>4.9121300000000003</v>
      </c>
      <c r="D1611" s="2">
        <v>10</v>
      </c>
      <c r="E1611" s="2">
        <v>1</v>
      </c>
      <c r="F1611" s="2">
        <v>2698.2</v>
      </c>
      <c r="G1611" s="2">
        <v>-18416.7</v>
      </c>
      <c r="H1611" s="2">
        <v>-76.924099999999996</v>
      </c>
    </row>
    <row r="1612" spans="1:8" x14ac:dyDescent="0.25">
      <c r="A1612" s="2">
        <v>-29359.7</v>
      </c>
      <c r="B1612" s="2">
        <v>-0.21686</v>
      </c>
      <c r="C1612" s="2">
        <v>4.9131499999999999</v>
      </c>
      <c r="D1612" s="2">
        <v>10</v>
      </c>
      <c r="E1612" s="2">
        <v>1</v>
      </c>
      <c r="F1612" s="2">
        <v>2698.2</v>
      </c>
      <c r="G1612" s="2">
        <v>-18801.7</v>
      </c>
      <c r="H1612" s="2">
        <v>-77.636799999999994</v>
      </c>
    </row>
    <row r="1613" spans="1:8" x14ac:dyDescent="0.25">
      <c r="A1613" s="2">
        <v>-29429.599999999999</v>
      </c>
      <c r="B1613" s="2">
        <v>-0.218776</v>
      </c>
      <c r="C1613" s="2">
        <v>4.91418</v>
      </c>
      <c r="D1613" s="2">
        <v>10</v>
      </c>
      <c r="E1613" s="2">
        <v>1</v>
      </c>
      <c r="F1613" s="2">
        <v>2698.2</v>
      </c>
      <c r="G1613" s="2">
        <v>-19261.7</v>
      </c>
      <c r="H1613" s="2">
        <v>-78.346699999999998</v>
      </c>
    </row>
    <row r="1614" spans="1:8" x14ac:dyDescent="0.25">
      <c r="A1614" s="2">
        <v>-29508.7</v>
      </c>
      <c r="B1614" s="2">
        <v>-0.220661</v>
      </c>
      <c r="C1614" s="2">
        <v>4.9151999999999996</v>
      </c>
      <c r="D1614" s="2">
        <v>10</v>
      </c>
      <c r="E1614" s="2">
        <v>1</v>
      </c>
      <c r="F1614" s="2">
        <v>2698.2</v>
      </c>
      <c r="G1614" s="2">
        <v>-18476.3</v>
      </c>
      <c r="H1614" s="2">
        <v>-79.045599999999993</v>
      </c>
    </row>
    <row r="1615" spans="1:8" x14ac:dyDescent="0.25">
      <c r="A1615" s="2">
        <v>-29575.599999999999</v>
      </c>
      <c r="B1615" s="2">
        <v>-0.22256200000000001</v>
      </c>
      <c r="C1615" s="2">
        <v>4.91622</v>
      </c>
      <c r="D1615" s="2">
        <v>10</v>
      </c>
      <c r="E1615" s="2">
        <v>1</v>
      </c>
      <c r="F1615" s="2">
        <v>2698.2</v>
      </c>
      <c r="G1615" s="2">
        <v>-19092.099999999999</v>
      </c>
      <c r="H1615" s="2">
        <v>-79.749799999999993</v>
      </c>
    </row>
    <row r="1616" spans="1:8" x14ac:dyDescent="0.25">
      <c r="A1616" s="2">
        <v>-29641.1</v>
      </c>
      <c r="B1616" s="2">
        <v>-0.22444600000000001</v>
      </c>
      <c r="C1616" s="2">
        <v>4.9172500000000001</v>
      </c>
      <c r="D1616" s="2">
        <v>10</v>
      </c>
      <c r="E1616" s="2">
        <v>1</v>
      </c>
      <c r="F1616" s="2">
        <v>2698.2</v>
      </c>
      <c r="G1616" s="2">
        <v>-19278.8</v>
      </c>
      <c r="H1616" s="2">
        <v>-80.4482</v>
      </c>
    </row>
    <row r="1617" spans="1:8" x14ac:dyDescent="0.25">
      <c r="A1617" s="2">
        <v>-29711.5</v>
      </c>
      <c r="B1617" s="2">
        <v>-0.22630700000000001</v>
      </c>
      <c r="C1617" s="2">
        <v>4.9182699999999997</v>
      </c>
      <c r="D1617" s="2">
        <v>10</v>
      </c>
      <c r="E1617" s="2">
        <v>1</v>
      </c>
      <c r="F1617" s="2">
        <v>2698.2</v>
      </c>
      <c r="G1617" s="2">
        <v>-18776.400000000001</v>
      </c>
      <c r="H1617" s="2">
        <v>-81.137699999999995</v>
      </c>
    </row>
    <row r="1618" spans="1:8" x14ac:dyDescent="0.25">
      <c r="A1618" s="2">
        <v>-29785.7</v>
      </c>
      <c r="B1618" s="2">
        <v>-0.22817200000000001</v>
      </c>
      <c r="C1618" s="2">
        <v>4.9192999999999998</v>
      </c>
      <c r="D1618" s="2">
        <v>10</v>
      </c>
      <c r="E1618" s="2">
        <v>1</v>
      </c>
      <c r="F1618" s="2">
        <v>2698.2</v>
      </c>
      <c r="G1618" s="2">
        <v>-19189.599999999999</v>
      </c>
      <c r="H1618" s="2">
        <v>-81.829099999999997</v>
      </c>
    </row>
    <row r="1619" spans="1:8" x14ac:dyDescent="0.25">
      <c r="A1619" s="2">
        <v>-29847</v>
      </c>
      <c r="B1619" s="2">
        <v>-0.23002400000000001</v>
      </c>
      <c r="C1619" s="2">
        <v>4.9203200000000002</v>
      </c>
      <c r="D1619" s="2">
        <v>10</v>
      </c>
      <c r="E1619" s="2">
        <v>1</v>
      </c>
      <c r="F1619" s="2">
        <v>2698.2</v>
      </c>
      <c r="G1619" s="2">
        <v>-19237.3</v>
      </c>
      <c r="H1619" s="2">
        <v>-82.5154</v>
      </c>
    </row>
    <row r="1620" spans="1:8" x14ac:dyDescent="0.25">
      <c r="A1620" s="2">
        <v>-29911.5</v>
      </c>
      <c r="B1620" s="2">
        <v>-0.23186000000000001</v>
      </c>
      <c r="C1620" s="2">
        <v>4.9213399999999998</v>
      </c>
      <c r="D1620" s="2">
        <v>10</v>
      </c>
      <c r="E1620" s="2">
        <v>1</v>
      </c>
      <c r="F1620" s="2">
        <v>2698.2</v>
      </c>
      <c r="G1620" s="2">
        <v>-19311.7</v>
      </c>
      <c r="H1620" s="2">
        <v>-83.195899999999995</v>
      </c>
    </row>
    <row r="1621" spans="1:8" x14ac:dyDescent="0.25">
      <c r="A1621" s="2">
        <v>-29993.7</v>
      </c>
      <c r="B1621" s="2">
        <v>-0.23368</v>
      </c>
      <c r="C1621" s="2">
        <v>4.9223699999999999</v>
      </c>
      <c r="D1621" s="2">
        <v>10</v>
      </c>
      <c r="E1621" s="2">
        <v>1</v>
      </c>
      <c r="F1621" s="2">
        <v>2698.2</v>
      </c>
      <c r="G1621" s="2">
        <v>-19046.2</v>
      </c>
      <c r="H1621" s="2">
        <v>-83.8703</v>
      </c>
    </row>
    <row r="1622" spans="1:8" x14ac:dyDescent="0.25">
      <c r="A1622" s="2">
        <v>-30052.6</v>
      </c>
      <c r="B1622" s="2">
        <v>-0.23549999999999999</v>
      </c>
      <c r="C1622" s="2">
        <v>4.9233900000000004</v>
      </c>
      <c r="D1622" s="2">
        <v>10</v>
      </c>
      <c r="E1622" s="2">
        <v>1</v>
      </c>
      <c r="F1622" s="2">
        <v>2698.2</v>
      </c>
      <c r="G1622" s="2">
        <v>-19340.2</v>
      </c>
      <c r="H1622" s="2">
        <v>-84.544899999999998</v>
      </c>
    </row>
    <row r="1623" spans="1:8" x14ac:dyDescent="0.25">
      <c r="A1623" s="2">
        <v>-30116.1</v>
      </c>
      <c r="B1623" s="2">
        <v>-0.23730599999999999</v>
      </c>
      <c r="C1623" s="2">
        <v>4.9244199999999996</v>
      </c>
      <c r="D1623" s="2">
        <v>10</v>
      </c>
      <c r="E1623" s="2">
        <v>1</v>
      </c>
      <c r="F1623" s="2">
        <v>2698.2</v>
      </c>
      <c r="G1623" s="2">
        <v>-19722.3</v>
      </c>
      <c r="H1623" s="2">
        <v>-85.214299999999994</v>
      </c>
    </row>
    <row r="1624" spans="1:8" x14ac:dyDescent="0.25">
      <c r="A1624" s="2">
        <v>-30196.2</v>
      </c>
      <c r="B1624" s="2">
        <v>-0.23908099999999999</v>
      </c>
      <c r="C1624" s="2">
        <v>4.92544</v>
      </c>
      <c r="D1624" s="2">
        <v>10</v>
      </c>
      <c r="E1624" s="2">
        <v>1</v>
      </c>
      <c r="F1624" s="2">
        <v>2698.2</v>
      </c>
      <c r="G1624" s="2">
        <v>-18936.099999999999</v>
      </c>
      <c r="H1624" s="2">
        <v>-85.872</v>
      </c>
    </row>
    <row r="1625" spans="1:8" x14ac:dyDescent="0.25">
      <c r="A1625" s="2">
        <v>-30260.1</v>
      </c>
      <c r="B1625" s="2">
        <v>-0.240869</v>
      </c>
      <c r="C1625" s="2">
        <v>4.9264599999999996</v>
      </c>
      <c r="D1625" s="2">
        <v>10</v>
      </c>
      <c r="E1625" s="2">
        <v>1</v>
      </c>
      <c r="F1625" s="2">
        <v>2698.2</v>
      </c>
      <c r="G1625" s="2">
        <v>-19539.7</v>
      </c>
      <c r="H1625" s="2">
        <v>-86.534499999999994</v>
      </c>
    </row>
    <row r="1626" spans="1:8" x14ac:dyDescent="0.25">
      <c r="A1626" s="2">
        <v>-30318.9</v>
      </c>
      <c r="B1626" s="2">
        <v>-0.24263999999999999</v>
      </c>
      <c r="C1626" s="2">
        <v>4.9274899999999997</v>
      </c>
      <c r="D1626" s="2">
        <v>10</v>
      </c>
      <c r="E1626" s="2">
        <v>1</v>
      </c>
      <c r="F1626" s="2">
        <v>2698.2</v>
      </c>
      <c r="G1626" s="2">
        <v>-19699.3</v>
      </c>
      <c r="H1626" s="2">
        <v>-87.190899999999999</v>
      </c>
    </row>
    <row r="1627" spans="1:8" x14ac:dyDescent="0.25">
      <c r="A1627" s="2">
        <v>-30384.7</v>
      </c>
      <c r="B1627" s="2">
        <v>-0.24438699999999999</v>
      </c>
      <c r="C1627" s="2">
        <v>4.9285100000000002</v>
      </c>
      <c r="D1627" s="2">
        <v>10</v>
      </c>
      <c r="E1627" s="2">
        <v>1</v>
      </c>
      <c r="F1627" s="2">
        <v>2698.2</v>
      </c>
      <c r="G1627" s="2">
        <v>-19423.099999999999</v>
      </c>
      <c r="H1627" s="2">
        <v>-87.838200000000001</v>
      </c>
    </row>
    <row r="1628" spans="1:8" x14ac:dyDescent="0.25">
      <c r="A1628" s="2">
        <v>-30459.8</v>
      </c>
      <c r="B1628" s="2">
        <v>-0.24612700000000001</v>
      </c>
      <c r="C1628" s="2">
        <v>4.9295400000000003</v>
      </c>
      <c r="D1628" s="2">
        <v>10</v>
      </c>
      <c r="E1628" s="2">
        <v>1</v>
      </c>
      <c r="F1628" s="2">
        <v>2698.2</v>
      </c>
      <c r="G1628" s="2">
        <v>-19434.099999999999</v>
      </c>
      <c r="H1628" s="2">
        <v>-88.483099999999993</v>
      </c>
    </row>
    <row r="1629" spans="1:8" x14ac:dyDescent="0.25">
      <c r="A1629" s="2">
        <v>-30514</v>
      </c>
      <c r="B1629" s="2">
        <v>-0.247863</v>
      </c>
      <c r="C1629" s="2">
        <v>4.9305599999999998</v>
      </c>
      <c r="D1629" s="2">
        <v>10</v>
      </c>
      <c r="E1629" s="2">
        <v>1</v>
      </c>
      <c r="F1629" s="2">
        <v>2698.2</v>
      </c>
      <c r="G1629" s="2">
        <v>-19678</v>
      </c>
      <c r="H1629" s="2">
        <v>-89.126400000000004</v>
      </c>
    </row>
    <row r="1630" spans="1:8" x14ac:dyDescent="0.25">
      <c r="A1630" s="2">
        <v>-30573.1</v>
      </c>
      <c r="B1630" s="2">
        <v>-0.249582</v>
      </c>
      <c r="C1630" s="2">
        <v>4.9315800000000003</v>
      </c>
      <c r="D1630" s="2">
        <v>10</v>
      </c>
      <c r="E1630" s="2">
        <v>1</v>
      </c>
      <c r="F1630" s="2">
        <v>2698.2</v>
      </c>
      <c r="G1630" s="2">
        <v>-19991.2</v>
      </c>
      <c r="H1630" s="2">
        <v>-89.763499999999993</v>
      </c>
    </row>
    <row r="1631" spans="1:8" x14ac:dyDescent="0.25">
      <c r="A1631" s="2">
        <v>-30649.7</v>
      </c>
      <c r="B1631" s="2">
        <v>-0.25126999999999999</v>
      </c>
      <c r="C1631" s="2">
        <v>4.9326100000000004</v>
      </c>
      <c r="D1631" s="2">
        <v>10</v>
      </c>
      <c r="E1631" s="2">
        <v>1</v>
      </c>
      <c r="F1631" s="2">
        <v>2698.2</v>
      </c>
      <c r="G1631" s="2">
        <v>-19358.3</v>
      </c>
      <c r="H1631" s="2">
        <v>-90.389099999999999</v>
      </c>
    </row>
    <row r="1632" spans="1:8" x14ac:dyDescent="0.25">
      <c r="A1632" s="2">
        <v>-30715.200000000001</v>
      </c>
      <c r="B1632" s="2">
        <v>-0.25296299999999999</v>
      </c>
      <c r="C1632" s="2">
        <v>4.93363</v>
      </c>
      <c r="D1632" s="2">
        <v>10</v>
      </c>
      <c r="E1632" s="2">
        <v>1</v>
      </c>
      <c r="F1632" s="2">
        <v>2698.2</v>
      </c>
      <c r="G1632" s="2">
        <v>-19848.3</v>
      </c>
      <c r="H1632" s="2">
        <v>-91.0167</v>
      </c>
    </row>
    <row r="1633" spans="1:8" x14ac:dyDescent="0.25">
      <c r="A1633" s="2">
        <v>-30775.4</v>
      </c>
      <c r="B1633" s="2">
        <v>-0.25463799999999998</v>
      </c>
      <c r="C1633" s="2">
        <v>4.93466</v>
      </c>
      <c r="D1633" s="2">
        <v>10</v>
      </c>
      <c r="E1633" s="2">
        <v>1</v>
      </c>
      <c r="F1633" s="2">
        <v>2698.2</v>
      </c>
      <c r="G1633" s="2">
        <v>-19953</v>
      </c>
      <c r="H1633" s="2">
        <v>-91.637500000000003</v>
      </c>
    </row>
    <row r="1634" spans="1:8" x14ac:dyDescent="0.25">
      <c r="A1634" s="2">
        <v>-30842.6</v>
      </c>
      <c r="B1634" s="2">
        <v>-0.25629000000000002</v>
      </c>
      <c r="C1634" s="2">
        <v>4.9356799999999996</v>
      </c>
      <c r="D1634" s="2">
        <v>10</v>
      </c>
      <c r="E1634" s="2">
        <v>1</v>
      </c>
      <c r="F1634" s="2">
        <v>2698.2</v>
      </c>
      <c r="G1634" s="2">
        <v>-19942.8</v>
      </c>
      <c r="H1634" s="2">
        <v>-92.249700000000004</v>
      </c>
    </row>
    <row r="1635" spans="1:8" x14ac:dyDescent="0.25">
      <c r="A1635" s="2">
        <v>-30923</v>
      </c>
      <c r="B1635" s="2">
        <v>-0.25792300000000001</v>
      </c>
      <c r="C1635" s="2">
        <v>4.9367000000000001</v>
      </c>
      <c r="D1635" s="2">
        <v>10</v>
      </c>
      <c r="E1635" s="2">
        <v>1</v>
      </c>
      <c r="F1635" s="2">
        <v>2698.2</v>
      </c>
      <c r="G1635" s="2">
        <v>-19674.7</v>
      </c>
      <c r="H1635" s="2">
        <v>-92.854699999999994</v>
      </c>
    </row>
    <row r="1636" spans="1:8" x14ac:dyDescent="0.25">
      <c r="A1636" s="2">
        <v>-30986.3</v>
      </c>
      <c r="B1636" s="2">
        <v>-0.25955299999999998</v>
      </c>
      <c r="C1636" s="2">
        <v>4.9377300000000002</v>
      </c>
      <c r="D1636" s="2">
        <v>10</v>
      </c>
      <c r="E1636" s="2">
        <v>1</v>
      </c>
      <c r="F1636" s="2">
        <v>2698.2</v>
      </c>
      <c r="G1636" s="2">
        <v>-19982.900000000001</v>
      </c>
      <c r="H1636" s="2">
        <v>-93.459000000000003</v>
      </c>
    </row>
    <row r="1637" spans="1:8" x14ac:dyDescent="0.25">
      <c r="A1637" s="2">
        <v>-31049.3</v>
      </c>
      <c r="B1637" s="2">
        <v>-0.26116699999999998</v>
      </c>
      <c r="C1637" s="2">
        <v>4.9387499999999998</v>
      </c>
      <c r="D1637" s="2">
        <v>10</v>
      </c>
      <c r="E1637" s="2">
        <v>1</v>
      </c>
      <c r="F1637" s="2">
        <v>2698.2</v>
      </c>
      <c r="G1637" s="2">
        <v>-20158.3</v>
      </c>
      <c r="H1637" s="2">
        <v>-94.057199999999995</v>
      </c>
    </row>
    <row r="1638" spans="1:8" x14ac:dyDescent="0.25">
      <c r="A1638" s="2">
        <v>-31117.9</v>
      </c>
      <c r="B1638" s="2">
        <v>-0.26275700000000002</v>
      </c>
      <c r="C1638" s="2">
        <v>4.9397799999999998</v>
      </c>
      <c r="D1638" s="2">
        <v>10</v>
      </c>
      <c r="E1638" s="2">
        <v>1</v>
      </c>
      <c r="F1638" s="2">
        <v>2698.2</v>
      </c>
      <c r="G1638" s="2">
        <v>-19975.099999999999</v>
      </c>
      <c r="H1638" s="2">
        <v>-94.646299999999997</v>
      </c>
    </row>
    <row r="1639" spans="1:8" x14ac:dyDescent="0.25">
      <c r="A1639" s="2">
        <v>-31191.4</v>
      </c>
      <c r="B1639" s="2">
        <v>-0.26433499999999999</v>
      </c>
      <c r="C1639" s="2">
        <v>4.9408000000000003</v>
      </c>
      <c r="D1639" s="2">
        <v>10</v>
      </c>
      <c r="E1639" s="2">
        <v>1</v>
      </c>
      <c r="F1639" s="2">
        <v>2698.2</v>
      </c>
      <c r="G1639" s="2">
        <v>-19932.7</v>
      </c>
      <c r="H1639" s="2">
        <v>-95.231200000000001</v>
      </c>
    </row>
    <row r="1640" spans="1:8" x14ac:dyDescent="0.25">
      <c r="A1640" s="2">
        <v>-31250.7</v>
      </c>
      <c r="B1640" s="2">
        <v>-0.265907</v>
      </c>
      <c r="C1640" s="2">
        <v>4.9418199999999999</v>
      </c>
      <c r="D1640" s="2">
        <v>10</v>
      </c>
      <c r="E1640" s="2">
        <v>1</v>
      </c>
      <c r="F1640" s="2">
        <v>2698.2</v>
      </c>
      <c r="G1640" s="2">
        <v>-20055</v>
      </c>
      <c r="H1640" s="2">
        <v>-95.813800000000001</v>
      </c>
    </row>
    <row r="1641" spans="1:8" x14ac:dyDescent="0.25">
      <c r="A1641" s="2">
        <v>-31306.5</v>
      </c>
      <c r="B1641" s="2">
        <v>-0.26746799999999998</v>
      </c>
      <c r="C1641" s="2">
        <v>4.94285</v>
      </c>
      <c r="D1641" s="2">
        <v>10</v>
      </c>
      <c r="E1641" s="2">
        <v>1</v>
      </c>
      <c r="F1641" s="2">
        <v>2698.2</v>
      </c>
      <c r="G1641" s="2">
        <v>-20320.599999999999</v>
      </c>
      <c r="H1641" s="2">
        <v>-96.392200000000003</v>
      </c>
    </row>
    <row r="1642" spans="1:8" x14ac:dyDescent="0.25">
      <c r="A1642" s="2">
        <v>-31367.5</v>
      </c>
      <c r="B1642" s="2">
        <v>-0.26900499999999999</v>
      </c>
      <c r="C1642" s="2">
        <v>4.9438700000000004</v>
      </c>
      <c r="D1642" s="2">
        <v>10</v>
      </c>
      <c r="E1642" s="2">
        <v>1</v>
      </c>
      <c r="F1642" s="2">
        <v>2698.2</v>
      </c>
      <c r="G1642" s="2">
        <v>-20147.2</v>
      </c>
      <c r="H1642" s="2">
        <v>-96.961799999999997</v>
      </c>
    </row>
    <row r="1643" spans="1:8" x14ac:dyDescent="0.25">
      <c r="A1643" s="2">
        <v>-31433.1</v>
      </c>
      <c r="B1643" s="2">
        <v>-0.27052900000000002</v>
      </c>
      <c r="C1643" s="2">
        <v>4.9448999999999996</v>
      </c>
      <c r="D1643" s="2">
        <v>10</v>
      </c>
      <c r="E1643" s="2">
        <v>1</v>
      </c>
      <c r="F1643" s="2">
        <v>2698.2</v>
      </c>
      <c r="G1643" s="2">
        <v>-20067.2</v>
      </c>
      <c r="H1643" s="2">
        <v>-97.526799999999994</v>
      </c>
    </row>
    <row r="1644" spans="1:8" x14ac:dyDescent="0.25">
      <c r="A1644" s="2">
        <v>-31486.9</v>
      </c>
      <c r="B1644" s="2">
        <v>-0.27204899999999999</v>
      </c>
      <c r="C1644" s="2">
        <v>4.9459200000000001</v>
      </c>
      <c r="D1644" s="2">
        <v>10</v>
      </c>
      <c r="E1644" s="2">
        <v>1</v>
      </c>
      <c r="F1644" s="2">
        <v>2698.2</v>
      </c>
      <c r="G1644" s="2">
        <v>-20136.099999999999</v>
      </c>
      <c r="H1644" s="2">
        <v>-98.090100000000007</v>
      </c>
    </row>
    <row r="1645" spans="1:8" x14ac:dyDescent="0.25">
      <c r="A1645" s="2">
        <v>-31532.2</v>
      </c>
      <c r="B1645" s="2">
        <v>-0.27356200000000003</v>
      </c>
      <c r="C1645" s="2">
        <v>4.9469399999999997</v>
      </c>
      <c r="D1645" s="2">
        <v>10</v>
      </c>
      <c r="E1645" s="2">
        <v>1</v>
      </c>
      <c r="F1645" s="2">
        <v>2698.2</v>
      </c>
      <c r="G1645" s="2">
        <v>-20501.400000000001</v>
      </c>
      <c r="H1645" s="2">
        <v>-98.650700000000001</v>
      </c>
    </row>
    <row r="1646" spans="1:8" x14ac:dyDescent="0.25">
      <c r="A1646" s="2">
        <v>-31585.1</v>
      </c>
      <c r="B1646" s="2">
        <v>-0.27504899999999999</v>
      </c>
      <c r="C1646" s="2">
        <v>4.9479699999999998</v>
      </c>
      <c r="D1646" s="2">
        <v>10</v>
      </c>
      <c r="E1646" s="2">
        <v>1</v>
      </c>
      <c r="F1646" s="2">
        <v>2698.2</v>
      </c>
      <c r="G1646" s="2">
        <v>-20345.900000000001</v>
      </c>
      <c r="H1646" s="2">
        <v>-99.201599999999999</v>
      </c>
    </row>
    <row r="1647" spans="1:8" x14ac:dyDescent="0.25">
      <c r="A1647" s="2">
        <v>-31646.7</v>
      </c>
      <c r="B1647" s="2">
        <v>-0.27651999999999999</v>
      </c>
      <c r="C1647" s="2">
        <v>4.9489900000000002</v>
      </c>
      <c r="D1647" s="2">
        <v>10</v>
      </c>
      <c r="E1647" s="2">
        <v>1</v>
      </c>
      <c r="F1647" s="2">
        <v>2698.2</v>
      </c>
      <c r="G1647" s="2">
        <v>-20138.8</v>
      </c>
      <c r="H1647" s="2">
        <v>-99.746700000000004</v>
      </c>
    </row>
    <row r="1648" spans="1:8" x14ac:dyDescent="0.25">
      <c r="A1648" s="2">
        <v>-31696</v>
      </c>
      <c r="B1648" s="2">
        <v>-0.27798899999999999</v>
      </c>
      <c r="C1648" s="2">
        <v>4.9500200000000003</v>
      </c>
      <c r="D1648" s="2">
        <v>10</v>
      </c>
      <c r="E1648" s="2">
        <v>1</v>
      </c>
      <c r="F1648" s="2">
        <v>2698.2</v>
      </c>
      <c r="G1648" s="2">
        <v>-20237.599999999999</v>
      </c>
      <c r="H1648" s="2">
        <v>-100.291</v>
      </c>
    </row>
    <row r="1649" spans="1:8" x14ac:dyDescent="0.25">
      <c r="A1649" s="2">
        <v>-31732.2</v>
      </c>
      <c r="B1649" s="2">
        <v>-0.27945399999999998</v>
      </c>
      <c r="C1649" s="2">
        <v>4.9510399999999999</v>
      </c>
      <c r="D1649" s="2">
        <v>10</v>
      </c>
      <c r="E1649" s="2">
        <v>1</v>
      </c>
      <c r="F1649" s="2">
        <v>2698.2</v>
      </c>
      <c r="G1649" s="2">
        <v>-20681.5</v>
      </c>
      <c r="H1649" s="2">
        <v>-100.834</v>
      </c>
    </row>
    <row r="1650" spans="1:8" x14ac:dyDescent="0.25">
      <c r="A1650" s="2">
        <v>-31778.9</v>
      </c>
      <c r="B1650" s="2">
        <v>-0.280889</v>
      </c>
      <c r="C1650" s="2">
        <v>4.9520600000000004</v>
      </c>
      <c r="D1650" s="2">
        <v>10</v>
      </c>
      <c r="E1650" s="2">
        <v>1</v>
      </c>
      <c r="F1650" s="2">
        <v>2698.2</v>
      </c>
      <c r="G1650" s="2">
        <v>-20497.8</v>
      </c>
      <c r="H1650" s="2">
        <v>-101.366</v>
      </c>
    </row>
    <row r="1651" spans="1:8" x14ac:dyDescent="0.25">
      <c r="A1651" s="2">
        <v>-31837.4</v>
      </c>
      <c r="B1651" s="2">
        <v>-0.28230699999999997</v>
      </c>
      <c r="C1651" s="2">
        <v>4.9530900000000004</v>
      </c>
      <c r="D1651" s="2">
        <v>10</v>
      </c>
      <c r="E1651" s="2">
        <v>1</v>
      </c>
      <c r="F1651" s="2">
        <v>2698.2</v>
      </c>
      <c r="G1651" s="2">
        <v>-20238.3</v>
      </c>
      <c r="H1651" s="2">
        <v>-101.892</v>
      </c>
    </row>
    <row r="1652" spans="1:8" x14ac:dyDescent="0.25">
      <c r="A1652" s="2">
        <v>-31883.5</v>
      </c>
      <c r="B1652" s="2">
        <v>-0.283725</v>
      </c>
      <c r="C1652" s="2">
        <v>4.95411</v>
      </c>
      <c r="D1652" s="2">
        <v>10</v>
      </c>
      <c r="E1652" s="2">
        <v>1</v>
      </c>
      <c r="F1652" s="2">
        <v>2698.2</v>
      </c>
      <c r="G1652" s="2">
        <v>-20345</v>
      </c>
      <c r="H1652" s="2">
        <v>-102.417</v>
      </c>
    </row>
    <row r="1653" spans="1:8" x14ac:dyDescent="0.25">
      <c r="A1653" s="2">
        <v>-31914.2</v>
      </c>
      <c r="B1653" s="2">
        <v>-0.28513899999999998</v>
      </c>
      <c r="C1653" s="2">
        <v>4.9551400000000001</v>
      </c>
      <c r="D1653" s="2">
        <v>10</v>
      </c>
      <c r="E1653" s="2">
        <v>1</v>
      </c>
      <c r="F1653" s="2">
        <v>2698.2</v>
      </c>
      <c r="G1653" s="2">
        <v>-20765.5</v>
      </c>
      <c r="H1653" s="2">
        <v>-102.941</v>
      </c>
    </row>
    <row r="1654" spans="1:8" x14ac:dyDescent="0.25">
      <c r="A1654" s="2">
        <v>-31953.599999999999</v>
      </c>
      <c r="B1654" s="2">
        <v>-0.28652499999999997</v>
      </c>
      <c r="C1654" s="2">
        <v>4.9561599999999997</v>
      </c>
      <c r="D1654" s="2">
        <v>10</v>
      </c>
      <c r="E1654" s="2">
        <v>1</v>
      </c>
      <c r="F1654" s="2">
        <v>2698.2</v>
      </c>
      <c r="G1654" s="2">
        <v>-20644.2</v>
      </c>
      <c r="H1654" s="2">
        <v>-103.455</v>
      </c>
    </row>
    <row r="1655" spans="1:8" x14ac:dyDescent="0.25">
      <c r="A1655" s="2">
        <v>-32007.200000000001</v>
      </c>
      <c r="B1655" s="2">
        <v>-0.28789100000000001</v>
      </c>
      <c r="C1655" s="2">
        <v>4.9571800000000001</v>
      </c>
      <c r="D1655" s="2">
        <v>10</v>
      </c>
      <c r="E1655" s="2">
        <v>1</v>
      </c>
      <c r="F1655" s="2">
        <v>2698.2</v>
      </c>
      <c r="G1655" s="2">
        <v>-20420.7</v>
      </c>
      <c r="H1655" s="2">
        <v>-103.961</v>
      </c>
    </row>
    <row r="1656" spans="1:8" x14ac:dyDescent="0.25">
      <c r="A1656" s="2">
        <v>-32050.6</v>
      </c>
      <c r="B1656" s="2">
        <v>-0.28925400000000001</v>
      </c>
      <c r="C1656" s="2">
        <v>4.9582100000000002</v>
      </c>
      <c r="D1656" s="2">
        <v>10</v>
      </c>
      <c r="E1656" s="2">
        <v>1</v>
      </c>
      <c r="F1656" s="2">
        <v>2698.2</v>
      </c>
      <c r="G1656" s="2">
        <v>-20473.7</v>
      </c>
      <c r="H1656" s="2">
        <v>-104.46599999999999</v>
      </c>
    </row>
    <row r="1657" spans="1:8" x14ac:dyDescent="0.25">
      <c r="A1657" s="2">
        <v>-32082.5</v>
      </c>
      <c r="B1657" s="2">
        <v>-0.29060999999999998</v>
      </c>
      <c r="C1657" s="2">
        <v>4.9592299999999998</v>
      </c>
      <c r="D1657" s="2">
        <v>10</v>
      </c>
      <c r="E1657" s="2">
        <v>1</v>
      </c>
      <c r="F1657" s="2">
        <v>2698.2</v>
      </c>
      <c r="G1657" s="2">
        <v>-20682</v>
      </c>
      <c r="H1657" s="2">
        <v>-104.96899999999999</v>
      </c>
    </row>
    <row r="1658" spans="1:8" x14ac:dyDescent="0.25">
      <c r="A1658" s="2">
        <v>-32113.599999999999</v>
      </c>
      <c r="B1658" s="2">
        <v>-0.29194999999999999</v>
      </c>
      <c r="C1658" s="2">
        <v>4.9602599999999999</v>
      </c>
      <c r="D1658" s="2">
        <v>10</v>
      </c>
      <c r="E1658" s="2">
        <v>1</v>
      </c>
      <c r="F1658" s="2">
        <v>2698.2</v>
      </c>
      <c r="G1658" s="2">
        <v>-20800</v>
      </c>
      <c r="H1658" s="2">
        <v>-105.46599999999999</v>
      </c>
    </row>
    <row r="1659" spans="1:8" x14ac:dyDescent="0.25">
      <c r="A1659" s="2">
        <v>-32155.5</v>
      </c>
      <c r="B1659" s="2">
        <v>-0.29326799999999997</v>
      </c>
      <c r="C1659" s="2">
        <v>4.9612800000000004</v>
      </c>
      <c r="D1659" s="2">
        <v>10</v>
      </c>
      <c r="E1659" s="2">
        <v>1</v>
      </c>
      <c r="F1659" s="2">
        <v>2698.2</v>
      </c>
      <c r="G1659" s="2">
        <v>-20624.900000000001</v>
      </c>
      <c r="H1659" s="2">
        <v>-105.95399999999999</v>
      </c>
    </row>
    <row r="1660" spans="1:8" x14ac:dyDescent="0.25">
      <c r="A1660" s="2">
        <v>-32196</v>
      </c>
      <c r="B1660" s="2">
        <v>-0.294574</v>
      </c>
      <c r="C1660" s="2">
        <v>4.9622999999999999</v>
      </c>
      <c r="D1660" s="2">
        <v>10</v>
      </c>
      <c r="E1660" s="2">
        <v>1</v>
      </c>
      <c r="F1660" s="2">
        <v>2698.2</v>
      </c>
      <c r="G1660" s="2">
        <v>-20710.5</v>
      </c>
      <c r="H1660" s="2">
        <v>-106.438</v>
      </c>
    </row>
    <row r="1661" spans="1:8" x14ac:dyDescent="0.25">
      <c r="A1661" s="2">
        <v>-32234.9</v>
      </c>
      <c r="B1661" s="2">
        <v>-0.29586800000000002</v>
      </c>
      <c r="C1661" s="2">
        <v>4.96333</v>
      </c>
      <c r="D1661" s="2">
        <v>10</v>
      </c>
      <c r="E1661" s="2">
        <v>1</v>
      </c>
      <c r="F1661" s="2">
        <v>2698.2</v>
      </c>
      <c r="G1661" s="2">
        <v>-20543.5</v>
      </c>
      <c r="H1661" s="2">
        <v>-106.917</v>
      </c>
    </row>
    <row r="1662" spans="1:8" x14ac:dyDescent="0.25">
      <c r="A1662" s="2">
        <v>-32263.5</v>
      </c>
      <c r="B1662" s="2">
        <v>-0.297157</v>
      </c>
      <c r="C1662" s="2">
        <v>4.9643499999999996</v>
      </c>
      <c r="D1662" s="2">
        <v>10</v>
      </c>
      <c r="E1662" s="2">
        <v>1</v>
      </c>
      <c r="F1662" s="2">
        <v>2698.2</v>
      </c>
      <c r="G1662" s="2">
        <v>-20819.2</v>
      </c>
      <c r="H1662" s="2">
        <v>-107.395</v>
      </c>
    </row>
    <row r="1663" spans="1:8" x14ac:dyDescent="0.25">
      <c r="A1663" s="2">
        <v>-32289.1</v>
      </c>
      <c r="B1663" s="2">
        <v>-0.29842800000000003</v>
      </c>
      <c r="C1663" s="2">
        <v>4.9653799999999997</v>
      </c>
      <c r="D1663" s="2">
        <v>10</v>
      </c>
      <c r="E1663" s="2">
        <v>1</v>
      </c>
      <c r="F1663" s="2">
        <v>2698.2</v>
      </c>
      <c r="G1663" s="2">
        <v>-20987.8</v>
      </c>
      <c r="H1663" s="2">
        <v>-107.866</v>
      </c>
    </row>
    <row r="1664" spans="1:8" x14ac:dyDescent="0.25">
      <c r="A1664" s="2">
        <v>-32330.3</v>
      </c>
      <c r="B1664" s="2">
        <v>-0.29967300000000002</v>
      </c>
      <c r="C1664" s="2">
        <v>4.9664000000000001</v>
      </c>
      <c r="D1664" s="2">
        <v>10</v>
      </c>
      <c r="E1664" s="2">
        <v>1</v>
      </c>
      <c r="F1664" s="2">
        <v>2698.2</v>
      </c>
      <c r="G1664" s="2">
        <v>-20816.8</v>
      </c>
      <c r="H1664" s="2">
        <v>-108.327</v>
      </c>
    </row>
    <row r="1665" spans="1:8" x14ac:dyDescent="0.25">
      <c r="A1665" s="2">
        <v>-32374.1</v>
      </c>
      <c r="B1665" s="2">
        <v>-0.30090099999999997</v>
      </c>
      <c r="C1665" s="2">
        <v>4.9674199999999997</v>
      </c>
      <c r="D1665" s="2">
        <v>10</v>
      </c>
      <c r="E1665" s="2">
        <v>1</v>
      </c>
      <c r="F1665" s="2">
        <v>2698.2</v>
      </c>
      <c r="G1665" s="2">
        <v>-20684.3</v>
      </c>
      <c r="H1665" s="2">
        <v>-108.783</v>
      </c>
    </row>
    <row r="1666" spans="1:8" x14ac:dyDescent="0.25">
      <c r="A1666" s="2">
        <v>-32410.6</v>
      </c>
      <c r="B1666" s="2">
        <v>-0.302124</v>
      </c>
      <c r="C1666" s="2">
        <v>4.9684499999999998</v>
      </c>
      <c r="D1666" s="2">
        <v>10</v>
      </c>
      <c r="E1666" s="2">
        <v>1</v>
      </c>
      <c r="F1666" s="2">
        <v>2698.2</v>
      </c>
      <c r="G1666" s="2">
        <v>-20673.400000000001</v>
      </c>
      <c r="H1666" s="2">
        <v>-109.236</v>
      </c>
    </row>
    <row r="1667" spans="1:8" x14ac:dyDescent="0.25">
      <c r="A1667" s="2">
        <v>-32431.599999999999</v>
      </c>
      <c r="B1667" s="2">
        <v>-0.303342</v>
      </c>
      <c r="C1667" s="2">
        <v>4.9694700000000003</v>
      </c>
      <c r="D1667" s="2">
        <v>10</v>
      </c>
      <c r="E1667" s="2">
        <v>1</v>
      </c>
      <c r="F1667" s="2">
        <v>2698.2</v>
      </c>
      <c r="G1667" s="2">
        <v>-21145.5</v>
      </c>
      <c r="H1667" s="2">
        <v>-109.687</v>
      </c>
    </row>
    <row r="1668" spans="1:8" x14ac:dyDescent="0.25">
      <c r="A1668" s="2">
        <v>-32461.8</v>
      </c>
      <c r="B1668" s="2">
        <v>-0.30452899999999999</v>
      </c>
      <c r="C1668" s="2">
        <v>4.9705000000000004</v>
      </c>
      <c r="D1668" s="2">
        <v>10</v>
      </c>
      <c r="E1668" s="2">
        <v>1</v>
      </c>
      <c r="F1668" s="2">
        <v>2698.2</v>
      </c>
      <c r="G1668" s="2">
        <v>-21016.5</v>
      </c>
      <c r="H1668" s="2">
        <v>-110.127</v>
      </c>
    </row>
    <row r="1669" spans="1:8" x14ac:dyDescent="0.25">
      <c r="A1669" s="2">
        <v>-32507.9</v>
      </c>
      <c r="B1669" s="2">
        <v>-0.30569400000000002</v>
      </c>
      <c r="C1669" s="2">
        <v>4.9715199999999999</v>
      </c>
      <c r="D1669" s="2">
        <v>10</v>
      </c>
      <c r="E1669" s="2">
        <v>1</v>
      </c>
      <c r="F1669" s="2">
        <v>2698.2</v>
      </c>
      <c r="G1669" s="2">
        <v>-20825.7</v>
      </c>
      <c r="H1669" s="2">
        <v>-110.559</v>
      </c>
    </row>
    <row r="1670" spans="1:8" x14ac:dyDescent="0.25">
      <c r="A1670" s="2">
        <v>-32545.9</v>
      </c>
      <c r="B1670" s="2">
        <v>-0.30684699999999998</v>
      </c>
      <c r="C1670" s="2">
        <v>4.9725400000000004</v>
      </c>
      <c r="D1670" s="2">
        <v>10</v>
      </c>
      <c r="E1670" s="2">
        <v>1</v>
      </c>
      <c r="F1670" s="2">
        <v>2698.2</v>
      </c>
      <c r="G1670" s="2">
        <v>-21029.4</v>
      </c>
      <c r="H1670" s="2">
        <v>-110.986</v>
      </c>
    </row>
    <row r="1671" spans="1:8" x14ac:dyDescent="0.25">
      <c r="A1671" s="2">
        <v>-32584.6</v>
      </c>
      <c r="B1671" s="2">
        <v>-0.30798199999999998</v>
      </c>
      <c r="C1671" s="2">
        <v>4.9735699999999996</v>
      </c>
      <c r="D1671" s="2">
        <v>10</v>
      </c>
      <c r="E1671" s="2">
        <v>1</v>
      </c>
      <c r="F1671" s="2">
        <v>2698.2</v>
      </c>
      <c r="G1671" s="2">
        <v>-20826.599999999999</v>
      </c>
      <c r="H1671" s="2">
        <v>-111.407</v>
      </c>
    </row>
    <row r="1672" spans="1:8" x14ac:dyDescent="0.25">
      <c r="A1672" s="2">
        <v>-32616</v>
      </c>
      <c r="B1672" s="2">
        <v>-0.30911</v>
      </c>
      <c r="C1672" s="2">
        <v>4.9745900000000001</v>
      </c>
      <c r="D1672" s="2">
        <v>10</v>
      </c>
      <c r="E1672" s="2">
        <v>1</v>
      </c>
      <c r="F1672" s="2">
        <v>2698.2</v>
      </c>
      <c r="G1672" s="2">
        <v>-20975.1</v>
      </c>
      <c r="H1672" s="2">
        <v>-111.825</v>
      </c>
    </row>
    <row r="1673" spans="1:8" x14ac:dyDescent="0.25">
      <c r="A1673" s="2">
        <v>-32640.400000000001</v>
      </c>
      <c r="B1673" s="2">
        <v>-0.31022300000000003</v>
      </c>
      <c r="C1673" s="2">
        <v>4.9756200000000002</v>
      </c>
      <c r="D1673" s="2">
        <v>10</v>
      </c>
      <c r="E1673" s="2">
        <v>1</v>
      </c>
      <c r="F1673" s="2">
        <v>2698.2</v>
      </c>
      <c r="G1673" s="2">
        <v>-21236</v>
      </c>
      <c r="H1673" s="2">
        <v>-112.238</v>
      </c>
    </row>
    <row r="1674" spans="1:8" x14ac:dyDescent="0.25">
      <c r="A1674" s="2">
        <v>-32676.400000000001</v>
      </c>
      <c r="B1674" s="2">
        <v>-0.31130799999999997</v>
      </c>
      <c r="C1674" s="2">
        <v>4.9766399999999997</v>
      </c>
      <c r="D1674" s="2">
        <v>10</v>
      </c>
      <c r="E1674" s="2">
        <v>1</v>
      </c>
      <c r="F1674" s="2">
        <v>2698.2</v>
      </c>
      <c r="G1674" s="2">
        <v>-21033.3</v>
      </c>
      <c r="H1674" s="2">
        <v>-112.64</v>
      </c>
    </row>
    <row r="1675" spans="1:8" x14ac:dyDescent="0.25">
      <c r="A1675" s="2">
        <v>-32716.2</v>
      </c>
      <c r="B1675" s="2">
        <v>-0.31237700000000002</v>
      </c>
      <c r="C1675" s="2">
        <v>4.9776600000000002</v>
      </c>
      <c r="D1675" s="2">
        <v>10</v>
      </c>
      <c r="E1675" s="2">
        <v>1</v>
      </c>
      <c r="F1675" s="2">
        <v>2698.2</v>
      </c>
      <c r="G1675" s="2">
        <v>-21081.4</v>
      </c>
      <c r="H1675" s="2">
        <v>-113.036</v>
      </c>
    </row>
    <row r="1676" spans="1:8" x14ac:dyDescent="0.25">
      <c r="A1676" s="2">
        <v>-32752.799999999999</v>
      </c>
      <c r="B1676" s="2">
        <v>-0.31342900000000001</v>
      </c>
      <c r="C1676" s="2">
        <v>4.9786900000000003</v>
      </c>
      <c r="D1676" s="2">
        <v>10</v>
      </c>
      <c r="E1676" s="2">
        <v>1</v>
      </c>
      <c r="F1676" s="2">
        <v>2698.2</v>
      </c>
      <c r="G1676" s="2">
        <v>-20898</v>
      </c>
      <c r="H1676" s="2">
        <v>-113.426</v>
      </c>
    </row>
    <row r="1677" spans="1:8" x14ac:dyDescent="0.25">
      <c r="A1677" s="2">
        <v>-32779.9</v>
      </c>
      <c r="B1677" s="2">
        <v>-0.31447799999999998</v>
      </c>
      <c r="C1677" s="2">
        <v>4.9797099999999999</v>
      </c>
      <c r="D1677" s="2">
        <v>10</v>
      </c>
      <c r="E1677" s="2">
        <v>1</v>
      </c>
      <c r="F1677" s="2">
        <v>2698.2</v>
      </c>
      <c r="G1677" s="2">
        <v>-20946.599999999999</v>
      </c>
      <c r="H1677" s="2">
        <v>-113.81399999999999</v>
      </c>
    </row>
    <row r="1678" spans="1:8" x14ac:dyDescent="0.25">
      <c r="A1678" s="2">
        <v>-32792.6</v>
      </c>
      <c r="B1678" s="2">
        <v>-0.31551899999999999</v>
      </c>
      <c r="C1678" s="2">
        <v>4.9807399999999999</v>
      </c>
      <c r="D1678" s="2">
        <v>10</v>
      </c>
      <c r="E1678" s="2">
        <v>1</v>
      </c>
      <c r="F1678" s="2">
        <v>2698.2</v>
      </c>
      <c r="G1678" s="2">
        <v>-21279.5</v>
      </c>
      <c r="H1678" s="2">
        <v>-114.2</v>
      </c>
    </row>
    <row r="1679" spans="1:8" x14ac:dyDescent="0.25">
      <c r="A1679" s="2">
        <v>-32811.4</v>
      </c>
      <c r="B1679" s="2">
        <v>-0.31653599999999998</v>
      </c>
      <c r="C1679" s="2">
        <v>4.9817600000000004</v>
      </c>
      <c r="D1679" s="2">
        <v>10</v>
      </c>
      <c r="E1679" s="2">
        <v>1</v>
      </c>
      <c r="F1679" s="2">
        <v>2698.2</v>
      </c>
      <c r="G1679" s="2">
        <v>-21175.4</v>
      </c>
      <c r="H1679" s="2">
        <v>-114.577</v>
      </c>
    </row>
    <row r="1680" spans="1:8" x14ac:dyDescent="0.25">
      <c r="A1680" s="2">
        <v>-32839.800000000003</v>
      </c>
      <c r="B1680" s="2">
        <v>-0.31753399999999998</v>
      </c>
      <c r="C1680" s="2">
        <v>4.98278</v>
      </c>
      <c r="D1680" s="2">
        <v>10</v>
      </c>
      <c r="E1680" s="2">
        <v>1</v>
      </c>
      <c r="F1680" s="2">
        <v>2698.2</v>
      </c>
      <c r="G1680" s="2">
        <v>-20999.9</v>
      </c>
      <c r="H1680" s="2">
        <v>-114.947</v>
      </c>
    </row>
    <row r="1681" spans="1:8" x14ac:dyDescent="0.25">
      <c r="A1681" s="2">
        <v>-32860</v>
      </c>
      <c r="B1681" s="2">
        <v>-0.31852399999999997</v>
      </c>
      <c r="C1681" s="2">
        <v>4.9838100000000001</v>
      </c>
      <c r="D1681" s="2">
        <v>10</v>
      </c>
      <c r="E1681" s="2">
        <v>1</v>
      </c>
      <c r="F1681" s="2">
        <v>2698.2</v>
      </c>
      <c r="G1681" s="2">
        <v>-21277.8</v>
      </c>
      <c r="H1681" s="2">
        <v>-115.31399999999999</v>
      </c>
    </row>
    <row r="1682" spans="1:8" x14ac:dyDescent="0.25">
      <c r="A1682" s="2">
        <v>-32881.300000000003</v>
      </c>
      <c r="B1682" s="2">
        <v>-0.319492</v>
      </c>
      <c r="C1682" s="2">
        <v>4.9848299999999997</v>
      </c>
      <c r="D1682" s="2">
        <v>10</v>
      </c>
      <c r="E1682" s="2">
        <v>1</v>
      </c>
      <c r="F1682" s="2">
        <v>2698.2</v>
      </c>
      <c r="G1682" s="2">
        <v>-21030</v>
      </c>
      <c r="H1682" s="2">
        <v>-115.673</v>
      </c>
    </row>
    <row r="1683" spans="1:8" x14ac:dyDescent="0.25">
      <c r="A1683" s="2">
        <v>-32901.4</v>
      </c>
      <c r="B1683" s="2">
        <v>-0.32045400000000002</v>
      </c>
      <c r="C1683" s="2">
        <v>4.9858599999999997</v>
      </c>
      <c r="D1683" s="2">
        <v>10</v>
      </c>
      <c r="E1683" s="2">
        <v>1</v>
      </c>
      <c r="F1683" s="2">
        <v>2698.2</v>
      </c>
      <c r="G1683" s="2">
        <v>-20866</v>
      </c>
      <c r="H1683" s="2">
        <v>-116.029</v>
      </c>
    </row>
    <row r="1684" spans="1:8" x14ac:dyDescent="0.25">
      <c r="A1684" s="2">
        <v>-32900.800000000003</v>
      </c>
      <c r="B1684" s="2">
        <v>-0.32141799999999998</v>
      </c>
      <c r="C1684" s="2">
        <v>4.9868800000000002</v>
      </c>
      <c r="D1684" s="2">
        <v>10</v>
      </c>
      <c r="E1684" s="2">
        <v>1</v>
      </c>
      <c r="F1684" s="2">
        <v>2698.2</v>
      </c>
      <c r="G1684" s="2">
        <v>-21285.7</v>
      </c>
      <c r="H1684" s="2">
        <v>-116.386</v>
      </c>
    </row>
    <row r="1685" spans="1:8" x14ac:dyDescent="0.25">
      <c r="A1685" s="2">
        <v>-32899.4</v>
      </c>
      <c r="B1685" s="2">
        <v>-0.32235999999999998</v>
      </c>
      <c r="C1685" s="2">
        <v>4.9878999999999998</v>
      </c>
      <c r="D1685" s="2">
        <v>10</v>
      </c>
      <c r="E1685" s="2">
        <v>1</v>
      </c>
      <c r="F1685" s="2">
        <v>2698.2</v>
      </c>
      <c r="G1685" s="2">
        <v>-21420.9</v>
      </c>
      <c r="H1685" s="2">
        <v>-116.736</v>
      </c>
    </row>
    <row r="1686" spans="1:8" x14ac:dyDescent="0.25">
      <c r="A1686" s="2">
        <v>-32917.800000000003</v>
      </c>
      <c r="B1686" s="2">
        <v>-0.32327400000000001</v>
      </c>
      <c r="C1686" s="2">
        <v>4.9889299999999999</v>
      </c>
      <c r="D1686" s="2">
        <v>10</v>
      </c>
      <c r="E1686" s="2">
        <v>1</v>
      </c>
      <c r="F1686" s="2">
        <v>2698.2</v>
      </c>
      <c r="G1686" s="2">
        <v>-21020</v>
      </c>
      <c r="H1686" s="2">
        <v>-117.074</v>
      </c>
    </row>
    <row r="1687" spans="1:8" x14ac:dyDescent="0.25">
      <c r="A1687" s="2">
        <v>-32933.699999999997</v>
      </c>
      <c r="B1687" s="2">
        <v>-0.32418000000000002</v>
      </c>
      <c r="C1687" s="2">
        <v>4.9899500000000003</v>
      </c>
      <c r="D1687" s="2">
        <v>10</v>
      </c>
      <c r="E1687" s="2">
        <v>1</v>
      </c>
      <c r="F1687" s="2">
        <v>2698.2</v>
      </c>
      <c r="G1687" s="2">
        <v>-21120.6</v>
      </c>
      <c r="H1687" s="2">
        <v>-117.41</v>
      </c>
    </row>
    <row r="1688" spans="1:8" x14ac:dyDescent="0.25">
      <c r="A1688" s="2">
        <v>-32938.400000000001</v>
      </c>
      <c r="B1688" s="2">
        <v>-0.32507599999999998</v>
      </c>
      <c r="C1688" s="2">
        <v>4.9909800000000004</v>
      </c>
      <c r="D1688" s="2">
        <v>10</v>
      </c>
      <c r="E1688" s="2">
        <v>1</v>
      </c>
      <c r="F1688" s="2">
        <v>2698.2</v>
      </c>
      <c r="G1688" s="2">
        <v>-21378.3</v>
      </c>
      <c r="H1688" s="2">
        <v>-117.742</v>
      </c>
    </row>
    <row r="1689" spans="1:8" x14ac:dyDescent="0.25">
      <c r="A1689" s="2">
        <v>-32951.4</v>
      </c>
      <c r="B1689" s="2">
        <v>-0.32594699999999999</v>
      </c>
      <c r="C1689" s="2">
        <v>4.992</v>
      </c>
      <c r="D1689" s="2">
        <v>10</v>
      </c>
      <c r="E1689" s="2">
        <v>1</v>
      </c>
      <c r="F1689" s="2">
        <v>2698.2</v>
      </c>
      <c r="G1689" s="2">
        <v>-20980.5</v>
      </c>
      <c r="H1689" s="2">
        <v>-118.065</v>
      </c>
    </row>
    <row r="1690" spans="1:8" x14ac:dyDescent="0.25">
      <c r="A1690" s="2">
        <v>-32957.9</v>
      </c>
      <c r="B1690" s="2">
        <v>-0.32681700000000002</v>
      </c>
      <c r="C1690" s="2">
        <v>4.9930199999999996</v>
      </c>
      <c r="D1690" s="2">
        <v>10</v>
      </c>
      <c r="E1690" s="2">
        <v>1</v>
      </c>
      <c r="F1690" s="2">
        <v>2698.2</v>
      </c>
      <c r="G1690" s="2">
        <v>-20962.900000000001</v>
      </c>
      <c r="H1690" s="2">
        <v>-118.387</v>
      </c>
    </row>
    <row r="1691" spans="1:8" x14ac:dyDescent="0.25">
      <c r="A1691" s="2">
        <v>-32945.5</v>
      </c>
      <c r="B1691" s="2">
        <v>-0.32768599999999998</v>
      </c>
      <c r="C1691" s="2">
        <v>4.9940499999999997</v>
      </c>
      <c r="D1691" s="2">
        <v>10</v>
      </c>
      <c r="E1691" s="2">
        <v>1</v>
      </c>
      <c r="F1691" s="2">
        <v>2698.2</v>
      </c>
      <c r="G1691" s="2">
        <v>-21370.5</v>
      </c>
      <c r="H1691" s="2">
        <v>-118.709</v>
      </c>
    </row>
    <row r="1692" spans="1:8" x14ac:dyDescent="0.25">
      <c r="A1692" s="2">
        <v>-32937.4</v>
      </c>
      <c r="B1692" s="2">
        <v>-0.32852900000000002</v>
      </c>
      <c r="C1692" s="2">
        <v>4.9950700000000001</v>
      </c>
      <c r="D1692" s="2">
        <v>10</v>
      </c>
      <c r="E1692" s="2">
        <v>1</v>
      </c>
      <c r="F1692" s="2">
        <v>2698.2</v>
      </c>
      <c r="G1692" s="2">
        <v>-21424</v>
      </c>
      <c r="H1692" s="2">
        <v>-119.02200000000001</v>
      </c>
    </row>
    <row r="1693" spans="1:8" x14ac:dyDescent="0.25">
      <c r="A1693" s="2">
        <v>-32948.6</v>
      </c>
      <c r="B1693" s="2">
        <v>-0.329345</v>
      </c>
      <c r="C1693" s="2">
        <v>4.9961000000000002</v>
      </c>
      <c r="D1693" s="2">
        <v>10</v>
      </c>
      <c r="E1693" s="2">
        <v>1</v>
      </c>
      <c r="F1693" s="2">
        <v>2698.2</v>
      </c>
      <c r="G1693" s="2">
        <v>-21060</v>
      </c>
      <c r="H1693" s="2">
        <v>-119.324</v>
      </c>
    </row>
    <row r="1694" spans="1:8" x14ac:dyDescent="0.25">
      <c r="A1694" s="2">
        <v>-32956.5</v>
      </c>
      <c r="B1694" s="2">
        <v>-0.33015299999999997</v>
      </c>
      <c r="C1694" s="2">
        <v>4.9971199999999998</v>
      </c>
      <c r="D1694" s="2">
        <v>10</v>
      </c>
      <c r="E1694" s="2">
        <v>1</v>
      </c>
      <c r="F1694" s="2">
        <v>2698.2</v>
      </c>
      <c r="G1694" s="2">
        <v>-21104.799999999999</v>
      </c>
      <c r="H1694" s="2">
        <v>-119.624</v>
      </c>
    </row>
    <row r="1695" spans="1:8" x14ac:dyDescent="0.25">
      <c r="A1695" s="2">
        <v>-32952.5</v>
      </c>
      <c r="B1695" s="2">
        <v>-0.330951</v>
      </c>
      <c r="C1695" s="2">
        <v>4.9981400000000002</v>
      </c>
      <c r="D1695" s="2">
        <v>10</v>
      </c>
      <c r="E1695" s="2">
        <v>1</v>
      </c>
      <c r="F1695" s="2">
        <v>2698.2</v>
      </c>
      <c r="G1695" s="2">
        <v>-21386.400000000001</v>
      </c>
      <c r="H1695" s="2">
        <v>-119.92</v>
      </c>
    </row>
    <row r="1696" spans="1:8" x14ac:dyDescent="0.25">
      <c r="A1696" s="2">
        <v>-32954.699999999997</v>
      </c>
      <c r="B1696" s="2">
        <v>-0.33172499999999999</v>
      </c>
      <c r="C1696" s="2">
        <v>4.9991700000000003</v>
      </c>
      <c r="D1696" s="2">
        <v>10</v>
      </c>
      <c r="E1696" s="2">
        <v>1</v>
      </c>
      <c r="F1696" s="2">
        <v>2698.2</v>
      </c>
      <c r="G1696" s="2">
        <v>-21106.5</v>
      </c>
      <c r="H1696" s="2">
        <v>-120.20699999999999</v>
      </c>
    </row>
    <row r="1697" spans="1:8" x14ac:dyDescent="0.25">
      <c r="A1697" s="2">
        <v>-32957.300000000003</v>
      </c>
      <c r="B1697" s="2">
        <v>-0.33249000000000001</v>
      </c>
      <c r="C1697" s="2">
        <v>5.0001899999999999</v>
      </c>
      <c r="D1697" s="2">
        <v>10</v>
      </c>
      <c r="E1697" s="2">
        <v>1</v>
      </c>
      <c r="F1697" s="2">
        <v>2698.2</v>
      </c>
      <c r="G1697" s="2">
        <v>-20944.400000000001</v>
      </c>
      <c r="H1697" s="2">
        <v>-120.49</v>
      </c>
    </row>
    <row r="1698" spans="1:8" x14ac:dyDescent="0.25">
      <c r="A1698" s="2">
        <v>-32941.699999999997</v>
      </c>
      <c r="B1698" s="2">
        <v>-0.333256</v>
      </c>
      <c r="C1698" s="2">
        <v>5.00122</v>
      </c>
      <c r="D1698" s="2">
        <v>10</v>
      </c>
      <c r="E1698" s="2">
        <v>1</v>
      </c>
      <c r="F1698" s="2">
        <v>2698.2</v>
      </c>
      <c r="G1698" s="2">
        <v>-21155.4</v>
      </c>
      <c r="H1698" s="2">
        <v>-120.774</v>
      </c>
    </row>
    <row r="1699" spans="1:8" x14ac:dyDescent="0.25">
      <c r="A1699" s="2">
        <v>-32918.699999999997</v>
      </c>
      <c r="B1699" s="2">
        <v>-0.334009</v>
      </c>
      <c r="C1699" s="2">
        <v>5.0022399999999996</v>
      </c>
      <c r="D1699" s="2">
        <v>10</v>
      </c>
      <c r="E1699" s="2">
        <v>1</v>
      </c>
      <c r="F1699" s="2">
        <v>2698.2</v>
      </c>
      <c r="G1699" s="2">
        <v>-21337.3</v>
      </c>
      <c r="H1699" s="2">
        <v>-121.053</v>
      </c>
    </row>
    <row r="1700" spans="1:8" x14ac:dyDescent="0.25">
      <c r="A1700" s="2">
        <v>-32906</v>
      </c>
      <c r="B1700" s="2">
        <v>-0.33473900000000001</v>
      </c>
      <c r="C1700" s="2">
        <v>5.00326</v>
      </c>
      <c r="D1700" s="2">
        <v>10</v>
      </c>
      <c r="E1700" s="2">
        <v>1</v>
      </c>
      <c r="F1700" s="2">
        <v>2698.2</v>
      </c>
      <c r="G1700" s="2">
        <v>-21222.6</v>
      </c>
      <c r="H1700" s="2">
        <v>-121.32299999999999</v>
      </c>
    </row>
    <row r="1701" spans="1:8" x14ac:dyDescent="0.25">
      <c r="A1701" s="2">
        <v>-32900.5</v>
      </c>
      <c r="B1701" s="2">
        <v>-0.33545000000000003</v>
      </c>
      <c r="C1701" s="2">
        <v>5.0042900000000001</v>
      </c>
      <c r="D1701" s="2">
        <v>10</v>
      </c>
      <c r="E1701" s="2">
        <v>1</v>
      </c>
      <c r="F1701" s="2">
        <v>2698.2</v>
      </c>
      <c r="G1701" s="2">
        <v>-21095.200000000001</v>
      </c>
      <c r="H1701" s="2">
        <v>-121.587</v>
      </c>
    </row>
    <row r="1702" spans="1:8" x14ac:dyDescent="0.25">
      <c r="A1702" s="2">
        <v>-32890.9</v>
      </c>
      <c r="B1702" s="2">
        <v>-0.33615099999999998</v>
      </c>
      <c r="C1702" s="2">
        <v>5.0053099999999997</v>
      </c>
      <c r="D1702" s="2">
        <v>10</v>
      </c>
      <c r="E1702" s="2">
        <v>1</v>
      </c>
      <c r="F1702" s="2">
        <v>2698.2</v>
      </c>
      <c r="G1702" s="2">
        <v>-21131.5</v>
      </c>
      <c r="H1702" s="2">
        <v>-121.84699999999999</v>
      </c>
    </row>
    <row r="1703" spans="1:8" x14ac:dyDescent="0.25">
      <c r="A1703" s="2">
        <v>-32876.800000000003</v>
      </c>
      <c r="B1703" s="2">
        <v>-0.336839</v>
      </c>
      <c r="C1703" s="2">
        <v>5.0063399999999998</v>
      </c>
      <c r="D1703" s="2">
        <v>10</v>
      </c>
      <c r="E1703" s="2">
        <v>1</v>
      </c>
      <c r="F1703" s="2">
        <v>2698.2</v>
      </c>
      <c r="G1703" s="2">
        <v>-21141.3</v>
      </c>
      <c r="H1703" s="2">
        <v>-122.102</v>
      </c>
    </row>
    <row r="1704" spans="1:8" x14ac:dyDescent="0.25">
      <c r="A1704" s="2">
        <v>-32860.9</v>
      </c>
      <c r="B1704" s="2">
        <v>-0.33751199999999998</v>
      </c>
      <c r="C1704" s="2">
        <v>5.0073600000000003</v>
      </c>
      <c r="D1704" s="2">
        <v>10</v>
      </c>
      <c r="E1704" s="2">
        <v>1</v>
      </c>
      <c r="F1704" s="2">
        <v>2698.2</v>
      </c>
      <c r="G1704" s="2">
        <v>-21159.7</v>
      </c>
      <c r="H1704" s="2">
        <v>-122.351</v>
      </c>
    </row>
    <row r="1705" spans="1:8" x14ac:dyDescent="0.25">
      <c r="A1705" s="2">
        <v>-32845.300000000003</v>
      </c>
      <c r="B1705" s="2">
        <v>-0.33817000000000003</v>
      </c>
      <c r="C1705" s="2">
        <v>5.0083799999999998</v>
      </c>
      <c r="D1705" s="2">
        <v>10</v>
      </c>
      <c r="E1705" s="2">
        <v>1</v>
      </c>
      <c r="F1705" s="2">
        <v>2698.2</v>
      </c>
      <c r="G1705" s="2">
        <v>-21057.3</v>
      </c>
      <c r="H1705" s="2">
        <v>-122.595</v>
      </c>
    </row>
    <row r="1706" spans="1:8" x14ac:dyDescent="0.25">
      <c r="A1706" s="2">
        <v>-32825.699999999997</v>
      </c>
      <c r="B1706" s="2">
        <v>-0.33881800000000001</v>
      </c>
      <c r="C1706" s="2">
        <v>5.0094099999999999</v>
      </c>
      <c r="D1706" s="2">
        <v>10</v>
      </c>
      <c r="E1706" s="2">
        <v>1</v>
      </c>
      <c r="F1706" s="2">
        <v>2698.2</v>
      </c>
      <c r="G1706" s="2">
        <v>-21016.9</v>
      </c>
      <c r="H1706" s="2">
        <v>-122.83499999999999</v>
      </c>
    </row>
    <row r="1707" spans="1:8" x14ac:dyDescent="0.25">
      <c r="A1707" s="2">
        <v>-32799.9</v>
      </c>
      <c r="B1707" s="2">
        <v>-0.33945900000000001</v>
      </c>
      <c r="C1707" s="2">
        <v>5.0104300000000004</v>
      </c>
      <c r="D1707" s="2">
        <v>10</v>
      </c>
      <c r="E1707" s="2">
        <v>1</v>
      </c>
      <c r="F1707" s="2">
        <v>2698.2</v>
      </c>
      <c r="G1707" s="2">
        <v>-20965.7</v>
      </c>
      <c r="H1707" s="2">
        <v>-123.07299999999999</v>
      </c>
    </row>
    <row r="1708" spans="1:8" x14ac:dyDescent="0.25">
      <c r="A1708" s="2">
        <v>-32765</v>
      </c>
      <c r="B1708" s="2">
        <v>-0.34009200000000001</v>
      </c>
      <c r="C1708" s="2">
        <v>5.0114599999999996</v>
      </c>
      <c r="D1708" s="2">
        <v>10</v>
      </c>
      <c r="E1708" s="2">
        <v>1</v>
      </c>
      <c r="F1708" s="2">
        <v>2698.2</v>
      </c>
      <c r="G1708" s="2">
        <v>-21204.9</v>
      </c>
      <c r="H1708" s="2">
        <v>-123.307</v>
      </c>
    </row>
    <row r="1709" spans="1:8" x14ac:dyDescent="0.25">
      <c r="A1709" s="2">
        <v>-32734.7</v>
      </c>
      <c r="B1709" s="2">
        <v>-0.340702</v>
      </c>
      <c r="C1709" s="2">
        <v>5.01248</v>
      </c>
      <c r="D1709" s="2">
        <v>10</v>
      </c>
      <c r="E1709" s="2">
        <v>1</v>
      </c>
      <c r="F1709" s="2">
        <v>2698.2</v>
      </c>
      <c r="G1709" s="2">
        <v>-21277.9</v>
      </c>
      <c r="H1709" s="2">
        <v>-123.53400000000001</v>
      </c>
    </row>
    <row r="1710" spans="1:8" x14ac:dyDescent="0.25">
      <c r="A1710" s="2">
        <v>-32719.200000000001</v>
      </c>
      <c r="B1710" s="2">
        <v>-0.34128599999999998</v>
      </c>
      <c r="C1710" s="2">
        <v>5.0134999999999996</v>
      </c>
      <c r="D1710" s="2">
        <v>10</v>
      </c>
      <c r="E1710" s="2">
        <v>1</v>
      </c>
      <c r="F1710" s="2">
        <v>2698.2</v>
      </c>
      <c r="G1710" s="2">
        <v>-21024.2</v>
      </c>
      <c r="H1710" s="2">
        <v>-123.75</v>
      </c>
    </row>
    <row r="1711" spans="1:8" x14ac:dyDescent="0.25">
      <c r="A1711" s="2">
        <v>-32706.1</v>
      </c>
      <c r="B1711" s="2">
        <v>-0.34185500000000002</v>
      </c>
      <c r="C1711" s="2">
        <v>5.0145299999999997</v>
      </c>
      <c r="D1711" s="2">
        <v>10</v>
      </c>
      <c r="E1711" s="2">
        <v>1</v>
      </c>
      <c r="F1711" s="2">
        <v>2698.2</v>
      </c>
      <c r="G1711" s="2">
        <v>-20921.3</v>
      </c>
      <c r="H1711" s="2">
        <v>-123.961</v>
      </c>
    </row>
    <row r="1712" spans="1:8" x14ac:dyDescent="0.25">
      <c r="A1712" s="2">
        <v>-32682.3</v>
      </c>
      <c r="B1712" s="2">
        <v>-0.34241700000000003</v>
      </c>
      <c r="C1712" s="2">
        <v>5.0155500000000002</v>
      </c>
      <c r="D1712" s="2">
        <v>10</v>
      </c>
      <c r="E1712" s="2">
        <v>1</v>
      </c>
      <c r="F1712" s="2">
        <v>2698.2</v>
      </c>
      <c r="G1712" s="2">
        <v>-21041</v>
      </c>
      <c r="H1712" s="2">
        <v>-124.169</v>
      </c>
    </row>
    <row r="1713" spans="1:8" x14ac:dyDescent="0.25">
      <c r="A1713" s="2">
        <v>-32654.3</v>
      </c>
      <c r="B1713" s="2">
        <v>-0.34296300000000002</v>
      </c>
      <c r="C1713" s="2">
        <v>5.0165800000000003</v>
      </c>
      <c r="D1713" s="2">
        <v>10</v>
      </c>
      <c r="E1713" s="2">
        <v>1</v>
      </c>
      <c r="F1713" s="2">
        <v>2698.2</v>
      </c>
      <c r="G1713" s="2">
        <v>-21065.200000000001</v>
      </c>
      <c r="H1713" s="2">
        <v>-124.372</v>
      </c>
    </row>
    <row r="1714" spans="1:8" x14ac:dyDescent="0.25">
      <c r="A1714" s="2">
        <v>-32629.200000000001</v>
      </c>
      <c r="B1714" s="2">
        <v>-0.34349200000000002</v>
      </c>
      <c r="C1714" s="2">
        <v>5.0175999999999998</v>
      </c>
      <c r="D1714" s="2">
        <v>10</v>
      </c>
      <c r="E1714" s="2">
        <v>1</v>
      </c>
      <c r="F1714" s="2">
        <v>2698.2</v>
      </c>
      <c r="G1714" s="2">
        <v>-20975.5</v>
      </c>
      <c r="H1714" s="2">
        <v>-124.56699999999999</v>
      </c>
    </row>
    <row r="1715" spans="1:8" x14ac:dyDescent="0.25">
      <c r="A1715" s="2">
        <v>-32602.400000000001</v>
      </c>
      <c r="B1715" s="2">
        <v>-0.34400700000000001</v>
      </c>
      <c r="C1715" s="2">
        <v>5.0186200000000003</v>
      </c>
      <c r="D1715" s="2">
        <v>10</v>
      </c>
      <c r="E1715" s="2">
        <v>1</v>
      </c>
      <c r="F1715" s="2">
        <v>2698.2</v>
      </c>
      <c r="G1715" s="2">
        <v>-20966</v>
      </c>
      <c r="H1715" s="2">
        <v>-124.758</v>
      </c>
    </row>
    <row r="1716" spans="1:8" x14ac:dyDescent="0.25">
      <c r="A1716" s="2">
        <v>-32573.599999999999</v>
      </c>
      <c r="B1716" s="2">
        <v>-0.34450700000000001</v>
      </c>
      <c r="C1716" s="2">
        <v>5.0196500000000004</v>
      </c>
      <c r="D1716" s="2">
        <v>10</v>
      </c>
      <c r="E1716" s="2">
        <v>1</v>
      </c>
      <c r="F1716" s="2">
        <v>2698.2</v>
      </c>
      <c r="G1716" s="2">
        <v>-20919.099999999999</v>
      </c>
      <c r="H1716" s="2">
        <v>-124.944</v>
      </c>
    </row>
    <row r="1717" spans="1:8" x14ac:dyDescent="0.25">
      <c r="A1717" s="2">
        <v>-32540.6</v>
      </c>
      <c r="B1717" s="2">
        <v>-0.34499600000000002</v>
      </c>
      <c r="C1717" s="2">
        <v>5.02067</v>
      </c>
      <c r="D1717" s="2">
        <v>10</v>
      </c>
      <c r="E1717" s="2">
        <v>1</v>
      </c>
      <c r="F1717" s="2">
        <v>2698.2</v>
      </c>
      <c r="G1717" s="2">
        <v>-20817.7</v>
      </c>
      <c r="H1717" s="2">
        <v>-125.125</v>
      </c>
    </row>
    <row r="1718" spans="1:8" x14ac:dyDescent="0.25">
      <c r="A1718" s="2">
        <v>-32500.9</v>
      </c>
      <c r="B1718" s="2">
        <v>-0.34547800000000001</v>
      </c>
      <c r="C1718" s="2">
        <v>5.0217000000000001</v>
      </c>
      <c r="D1718" s="2">
        <v>10</v>
      </c>
      <c r="E1718" s="2">
        <v>1</v>
      </c>
      <c r="F1718" s="2">
        <v>2698.2</v>
      </c>
      <c r="G1718" s="2">
        <v>-20783.400000000001</v>
      </c>
      <c r="H1718" s="2">
        <v>-125.304</v>
      </c>
    </row>
    <row r="1719" spans="1:8" x14ac:dyDescent="0.25">
      <c r="A1719" s="2">
        <v>-32451.7</v>
      </c>
      <c r="B1719" s="2">
        <v>-0.34595199999999998</v>
      </c>
      <c r="C1719" s="2">
        <v>5.0227199999999996</v>
      </c>
      <c r="D1719" s="2">
        <v>10</v>
      </c>
      <c r="E1719" s="2">
        <v>1</v>
      </c>
      <c r="F1719" s="2">
        <v>2698.2</v>
      </c>
      <c r="G1719" s="2">
        <v>-20976.9</v>
      </c>
      <c r="H1719" s="2">
        <v>-125.479</v>
      </c>
    </row>
    <row r="1720" spans="1:8" x14ac:dyDescent="0.25">
      <c r="A1720" s="2">
        <v>-32405.7</v>
      </c>
      <c r="B1720" s="2">
        <v>-0.34640700000000002</v>
      </c>
      <c r="C1720" s="2">
        <v>5.0237400000000001</v>
      </c>
      <c r="D1720" s="2">
        <v>10</v>
      </c>
      <c r="E1720" s="2">
        <v>1</v>
      </c>
      <c r="F1720" s="2">
        <v>2698.2</v>
      </c>
      <c r="G1720" s="2">
        <v>-20919.900000000001</v>
      </c>
      <c r="H1720" s="2">
        <v>-125.648</v>
      </c>
    </row>
    <row r="1721" spans="1:8" x14ac:dyDescent="0.25">
      <c r="A1721" s="2">
        <v>-32367.4</v>
      </c>
      <c r="B1721" s="2">
        <v>-0.34684199999999998</v>
      </c>
      <c r="C1721" s="2">
        <v>5.0247700000000002</v>
      </c>
      <c r="D1721" s="2">
        <v>10</v>
      </c>
      <c r="E1721" s="2">
        <v>1</v>
      </c>
      <c r="F1721" s="2">
        <v>2698.2</v>
      </c>
      <c r="G1721" s="2">
        <v>-20804.099999999999</v>
      </c>
      <c r="H1721" s="2">
        <v>-125.809</v>
      </c>
    </row>
    <row r="1722" spans="1:8" x14ac:dyDescent="0.25">
      <c r="A1722" s="2">
        <v>-32328.400000000001</v>
      </c>
      <c r="B1722" s="2">
        <v>-0.34726400000000002</v>
      </c>
      <c r="C1722" s="2">
        <v>5.0257899999999998</v>
      </c>
      <c r="D1722" s="2">
        <v>10</v>
      </c>
      <c r="E1722" s="2">
        <v>1</v>
      </c>
      <c r="F1722" s="2">
        <v>2698.2</v>
      </c>
      <c r="G1722" s="2">
        <v>-20820.7</v>
      </c>
      <c r="H1722" s="2">
        <v>-125.96599999999999</v>
      </c>
    </row>
    <row r="1723" spans="1:8" x14ac:dyDescent="0.25">
      <c r="A1723" s="2">
        <v>-32288.1</v>
      </c>
      <c r="B1723" s="2">
        <v>-0.34766999999999998</v>
      </c>
      <c r="C1723" s="2">
        <v>5.0268199999999998</v>
      </c>
      <c r="D1723" s="2">
        <v>10</v>
      </c>
      <c r="E1723" s="2">
        <v>1</v>
      </c>
      <c r="F1723" s="2">
        <v>2698.2</v>
      </c>
      <c r="G1723" s="2">
        <v>-20800.2</v>
      </c>
      <c r="H1723" s="2">
        <v>-126.116</v>
      </c>
    </row>
    <row r="1724" spans="1:8" x14ac:dyDescent="0.25">
      <c r="A1724" s="2">
        <v>-32248.3</v>
      </c>
      <c r="B1724" s="2">
        <v>-0.34805999999999998</v>
      </c>
      <c r="C1724" s="2">
        <v>5.0278400000000003</v>
      </c>
      <c r="D1724" s="2">
        <v>10</v>
      </c>
      <c r="E1724" s="2">
        <v>1</v>
      </c>
      <c r="F1724" s="2">
        <v>2698.2</v>
      </c>
      <c r="G1724" s="2">
        <v>-20647.099999999999</v>
      </c>
      <c r="H1724" s="2">
        <v>-126.261</v>
      </c>
    </row>
    <row r="1725" spans="1:8" x14ac:dyDescent="0.25">
      <c r="A1725" s="2">
        <v>-32202.799999999999</v>
      </c>
      <c r="B1725" s="2">
        <v>-0.348441</v>
      </c>
      <c r="C1725" s="2">
        <v>5.0288599999999999</v>
      </c>
      <c r="D1725" s="2">
        <v>10</v>
      </c>
      <c r="E1725" s="2">
        <v>1</v>
      </c>
      <c r="F1725" s="2">
        <v>2698.2</v>
      </c>
      <c r="G1725" s="2">
        <v>-20605.099999999999</v>
      </c>
      <c r="H1725" s="2">
        <v>-126.402</v>
      </c>
    </row>
    <row r="1726" spans="1:8" x14ac:dyDescent="0.25">
      <c r="A1726" s="2">
        <v>-32147.7</v>
      </c>
      <c r="B1726" s="2">
        <v>-0.34881499999999999</v>
      </c>
      <c r="C1726" s="2">
        <v>5.02989</v>
      </c>
      <c r="D1726" s="2">
        <v>10</v>
      </c>
      <c r="E1726" s="2">
        <v>1</v>
      </c>
      <c r="F1726" s="2">
        <v>2698.2</v>
      </c>
      <c r="G1726" s="2">
        <v>-20715</v>
      </c>
      <c r="H1726" s="2">
        <v>-126.541</v>
      </c>
    </row>
    <row r="1727" spans="1:8" x14ac:dyDescent="0.25">
      <c r="A1727" s="2">
        <v>-32091.8</v>
      </c>
      <c r="B1727" s="2">
        <v>-0.34917300000000001</v>
      </c>
      <c r="C1727" s="2">
        <v>5.0309100000000004</v>
      </c>
      <c r="D1727" s="2">
        <v>10</v>
      </c>
      <c r="E1727" s="2">
        <v>1</v>
      </c>
      <c r="F1727" s="2">
        <v>2698.2</v>
      </c>
      <c r="G1727" s="2">
        <v>-20672.599999999999</v>
      </c>
      <c r="H1727" s="2">
        <v>-126.673</v>
      </c>
    </row>
    <row r="1728" spans="1:8" x14ac:dyDescent="0.25">
      <c r="A1728" s="2">
        <v>-32039.3</v>
      </c>
      <c r="B1728" s="2">
        <v>-0.34951599999999999</v>
      </c>
      <c r="C1728" s="2">
        <v>5.0319399999999996</v>
      </c>
      <c r="D1728" s="2">
        <v>10</v>
      </c>
      <c r="E1728" s="2">
        <v>1</v>
      </c>
      <c r="F1728" s="2">
        <v>2698.2</v>
      </c>
      <c r="G1728" s="2">
        <v>-20525.900000000001</v>
      </c>
      <c r="H1728" s="2">
        <v>-126.8</v>
      </c>
    </row>
    <row r="1729" spans="1:8" x14ac:dyDescent="0.25">
      <c r="A1729" s="2">
        <v>-31982.5</v>
      </c>
      <c r="B1729" s="2">
        <v>-0.34984900000000002</v>
      </c>
      <c r="C1729" s="2">
        <v>5.0329600000000001</v>
      </c>
      <c r="D1729" s="2">
        <v>10</v>
      </c>
      <c r="E1729" s="2">
        <v>1</v>
      </c>
      <c r="F1729" s="2">
        <v>2698.2</v>
      </c>
      <c r="G1729" s="2">
        <v>-20598.5</v>
      </c>
      <c r="H1729" s="2">
        <v>-126.92400000000001</v>
      </c>
    </row>
    <row r="1730" spans="1:8" x14ac:dyDescent="0.25">
      <c r="A1730" s="2">
        <v>-31923.8</v>
      </c>
      <c r="B1730" s="2">
        <v>-0.35016599999999998</v>
      </c>
      <c r="C1730" s="2">
        <v>5.0339799999999997</v>
      </c>
      <c r="D1730" s="2">
        <v>10</v>
      </c>
      <c r="E1730" s="2">
        <v>1</v>
      </c>
      <c r="F1730" s="2">
        <v>2698.2</v>
      </c>
      <c r="G1730" s="2">
        <v>-20563.400000000001</v>
      </c>
      <c r="H1730" s="2">
        <v>-127.041</v>
      </c>
    </row>
    <row r="1731" spans="1:8" x14ac:dyDescent="0.25">
      <c r="A1731" s="2">
        <v>-31867.4</v>
      </c>
      <c r="B1731" s="2">
        <v>-0.350468</v>
      </c>
      <c r="C1731" s="2">
        <v>5.0350099999999998</v>
      </c>
      <c r="D1731" s="2">
        <v>10</v>
      </c>
      <c r="E1731" s="2">
        <v>1</v>
      </c>
      <c r="F1731" s="2">
        <v>2698.2</v>
      </c>
      <c r="G1731" s="2">
        <v>-20379.5</v>
      </c>
      <c r="H1731" s="2">
        <v>-127.15300000000001</v>
      </c>
    </row>
    <row r="1732" spans="1:8" x14ac:dyDescent="0.25">
      <c r="A1732" s="2">
        <v>-31805.1</v>
      </c>
      <c r="B1732" s="2">
        <v>-0.35076299999999999</v>
      </c>
      <c r="C1732" s="2">
        <v>5.0360300000000002</v>
      </c>
      <c r="D1732" s="2">
        <v>10</v>
      </c>
      <c r="E1732" s="2">
        <v>1</v>
      </c>
      <c r="F1732" s="2">
        <v>2698.2</v>
      </c>
      <c r="G1732" s="2">
        <v>-20362.8</v>
      </c>
      <c r="H1732" s="2">
        <v>-127.26300000000001</v>
      </c>
    </row>
    <row r="1733" spans="1:8" x14ac:dyDescent="0.25">
      <c r="A1733" s="2">
        <v>-31734.3</v>
      </c>
      <c r="B1733" s="2">
        <v>-0.35104999999999997</v>
      </c>
      <c r="C1733" s="2">
        <v>5.0370600000000003</v>
      </c>
      <c r="D1733" s="2">
        <v>10</v>
      </c>
      <c r="E1733" s="2">
        <v>1</v>
      </c>
      <c r="F1733" s="2">
        <v>2698.2</v>
      </c>
      <c r="G1733" s="2">
        <v>-20444.7</v>
      </c>
      <c r="H1733" s="2">
        <v>-127.369</v>
      </c>
    </row>
    <row r="1734" spans="1:8" x14ac:dyDescent="0.25">
      <c r="A1734" s="2">
        <v>-31663.7</v>
      </c>
      <c r="B1734" s="2">
        <v>-0.35132200000000002</v>
      </c>
      <c r="C1734" s="2">
        <v>5.0380799999999999</v>
      </c>
      <c r="D1734" s="2">
        <v>10</v>
      </c>
      <c r="E1734" s="2">
        <v>1</v>
      </c>
      <c r="F1734" s="2">
        <v>2698.2</v>
      </c>
      <c r="G1734" s="2">
        <v>-20334.2</v>
      </c>
      <c r="H1734" s="2">
        <v>-127.47</v>
      </c>
    </row>
    <row r="1735" spans="1:8" x14ac:dyDescent="0.25">
      <c r="A1735" s="2">
        <v>-31593.8</v>
      </c>
      <c r="B1735" s="2">
        <v>-0.35158200000000001</v>
      </c>
      <c r="C1735" s="2">
        <v>5.0391000000000004</v>
      </c>
      <c r="D1735" s="2">
        <v>10</v>
      </c>
      <c r="E1735" s="2">
        <v>1</v>
      </c>
      <c r="F1735" s="2">
        <v>2698.2</v>
      </c>
      <c r="G1735" s="2">
        <v>-20203.900000000001</v>
      </c>
      <c r="H1735" s="2">
        <v>-127.566</v>
      </c>
    </row>
    <row r="1736" spans="1:8" x14ac:dyDescent="0.25">
      <c r="A1736" s="2">
        <v>-31517.1</v>
      </c>
      <c r="B1736" s="2">
        <v>-0.35183500000000001</v>
      </c>
      <c r="C1736" s="2">
        <v>5.0401300000000004</v>
      </c>
      <c r="D1736" s="2">
        <v>10</v>
      </c>
      <c r="E1736" s="2">
        <v>1</v>
      </c>
      <c r="F1736" s="2">
        <v>2698.2</v>
      </c>
      <c r="G1736" s="2">
        <v>-20280.7</v>
      </c>
      <c r="H1736" s="2">
        <v>-127.66</v>
      </c>
    </row>
    <row r="1737" spans="1:8" x14ac:dyDescent="0.25">
      <c r="A1737" s="2">
        <v>-31438.3</v>
      </c>
      <c r="B1737" s="2">
        <v>-0.352074</v>
      </c>
      <c r="C1737" s="2">
        <v>5.04115</v>
      </c>
      <c r="D1737" s="2">
        <v>10</v>
      </c>
      <c r="E1737" s="2">
        <v>1</v>
      </c>
      <c r="F1737" s="2">
        <v>2698.2</v>
      </c>
      <c r="G1737" s="2">
        <v>-20298.599999999999</v>
      </c>
      <c r="H1737" s="2">
        <v>-127.749</v>
      </c>
    </row>
    <row r="1738" spans="1:8" x14ac:dyDescent="0.25">
      <c r="A1738" s="2">
        <v>-31365</v>
      </c>
      <c r="B1738" s="2">
        <v>-0.35229500000000002</v>
      </c>
      <c r="C1738" s="2">
        <v>5.0421800000000001</v>
      </c>
      <c r="D1738" s="2">
        <v>10</v>
      </c>
      <c r="E1738" s="2">
        <v>1</v>
      </c>
      <c r="F1738" s="2">
        <v>2698.2</v>
      </c>
      <c r="G1738" s="2">
        <v>-20110.400000000001</v>
      </c>
      <c r="H1738" s="2">
        <v>-127.831</v>
      </c>
    </row>
    <row r="1739" spans="1:8" x14ac:dyDescent="0.25">
      <c r="A1739" s="2">
        <v>-31290.3</v>
      </c>
      <c r="B1739" s="2">
        <v>-0.35250599999999999</v>
      </c>
      <c r="C1739" s="2">
        <v>5.0431999999999997</v>
      </c>
      <c r="D1739" s="2">
        <v>10</v>
      </c>
      <c r="E1739" s="2">
        <v>1</v>
      </c>
      <c r="F1739" s="2">
        <v>2698.2</v>
      </c>
      <c r="G1739" s="2">
        <v>-20073.5</v>
      </c>
      <c r="H1739" s="2">
        <v>-127.90900000000001</v>
      </c>
    </row>
    <row r="1740" spans="1:8" x14ac:dyDescent="0.25">
      <c r="A1740" s="2">
        <v>-31210</v>
      </c>
      <c r="B1740" s="2">
        <v>-0.35270499999999999</v>
      </c>
      <c r="C1740" s="2">
        <v>5.0442200000000001</v>
      </c>
      <c r="D1740" s="2">
        <v>10</v>
      </c>
      <c r="E1740" s="2">
        <v>1</v>
      </c>
      <c r="F1740" s="2">
        <v>2698.2</v>
      </c>
      <c r="G1740" s="2">
        <v>-20144.7</v>
      </c>
      <c r="H1740" s="2">
        <v>-127.983</v>
      </c>
    </row>
    <row r="1741" spans="1:8" x14ac:dyDescent="0.25">
      <c r="A1741" s="2">
        <v>-31131.7</v>
      </c>
      <c r="B1741" s="2">
        <v>-0.35288799999999998</v>
      </c>
      <c r="C1741" s="2">
        <v>5.0452500000000002</v>
      </c>
      <c r="D1741" s="2">
        <v>10</v>
      </c>
      <c r="E1741" s="2">
        <v>1</v>
      </c>
      <c r="F1741" s="2">
        <v>2698.2</v>
      </c>
      <c r="G1741" s="2">
        <v>-20029.099999999999</v>
      </c>
      <c r="H1741" s="2">
        <v>-128.05000000000001</v>
      </c>
    </row>
    <row r="1742" spans="1:8" x14ac:dyDescent="0.25">
      <c r="A1742" s="2">
        <v>-31055.4</v>
      </c>
      <c r="B1742" s="2">
        <v>-0.35305599999999998</v>
      </c>
      <c r="C1742" s="2">
        <v>5.0462699999999998</v>
      </c>
      <c r="D1742" s="2">
        <v>10</v>
      </c>
      <c r="E1742" s="2">
        <v>1</v>
      </c>
      <c r="F1742" s="2">
        <v>2698.2</v>
      </c>
      <c r="G1742" s="2">
        <v>-19882.7</v>
      </c>
      <c r="H1742" s="2">
        <v>-128.113</v>
      </c>
    </row>
    <row r="1743" spans="1:8" x14ac:dyDescent="0.25">
      <c r="A1743" s="2">
        <v>-30972.7</v>
      </c>
      <c r="B1743" s="2">
        <v>-0.35321599999999997</v>
      </c>
      <c r="C1743" s="2">
        <v>5.0472999999999999</v>
      </c>
      <c r="D1743" s="2">
        <v>10</v>
      </c>
      <c r="E1743" s="2">
        <v>1</v>
      </c>
      <c r="F1743" s="2">
        <v>2698.2</v>
      </c>
      <c r="G1743" s="2">
        <v>-19932.2</v>
      </c>
      <c r="H1743" s="2">
        <v>-128.172</v>
      </c>
    </row>
    <row r="1744" spans="1:8" x14ac:dyDescent="0.25">
      <c r="A1744" s="2">
        <v>-30887</v>
      </c>
      <c r="B1744" s="2">
        <v>-0.35336299999999998</v>
      </c>
      <c r="C1744" s="2">
        <v>5.0483200000000004</v>
      </c>
      <c r="D1744" s="2">
        <v>10</v>
      </c>
      <c r="E1744" s="2">
        <v>1</v>
      </c>
      <c r="F1744" s="2">
        <v>2698.2</v>
      </c>
      <c r="G1744" s="2">
        <v>-19909.900000000001</v>
      </c>
      <c r="H1744" s="2">
        <v>-128.226</v>
      </c>
    </row>
    <row r="1745" spans="1:8" x14ac:dyDescent="0.25">
      <c r="A1745" s="2">
        <v>-30803.5</v>
      </c>
      <c r="B1745" s="2">
        <v>-0.353493</v>
      </c>
      <c r="C1745" s="2">
        <v>5.0493399999999999</v>
      </c>
      <c r="D1745" s="2">
        <v>10</v>
      </c>
      <c r="E1745" s="2">
        <v>1</v>
      </c>
      <c r="F1745" s="2">
        <v>2698.2</v>
      </c>
      <c r="G1745" s="2">
        <v>-19720.3</v>
      </c>
      <c r="H1745" s="2">
        <v>-128.27500000000001</v>
      </c>
    </row>
    <row r="1746" spans="1:8" x14ac:dyDescent="0.25">
      <c r="A1746" s="2">
        <v>-30715.7</v>
      </c>
      <c r="B1746" s="2">
        <v>-0.35361500000000001</v>
      </c>
      <c r="C1746" s="2">
        <v>5.05037</v>
      </c>
      <c r="D1746" s="2">
        <v>10</v>
      </c>
      <c r="E1746" s="2">
        <v>1</v>
      </c>
      <c r="F1746" s="2">
        <v>2698.2</v>
      </c>
      <c r="G1746" s="2">
        <v>-19678.099999999999</v>
      </c>
      <c r="H1746" s="2">
        <v>-128.32</v>
      </c>
    </row>
    <row r="1747" spans="1:8" x14ac:dyDescent="0.25">
      <c r="A1747" s="2">
        <v>-30620.5</v>
      </c>
      <c r="B1747" s="2">
        <v>-0.35372900000000002</v>
      </c>
      <c r="C1747" s="2">
        <v>5.0513899999999996</v>
      </c>
      <c r="D1747" s="2">
        <v>10</v>
      </c>
      <c r="E1747" s="2">
        <v>1</v>
      </c>
      <c r="F1747" s="2">
        <v>2698.2</v>
      </c>
      <c r="G1747" s="2">
        <v>-19731.900000000001</v>
      </c>
      <c r="H1747" s="2">
        <v>-128.36199999999999</v>
      </c>
    </row>
    <row r="1748" spans="1:8" x14ac:dyDescent="0.25">
      <c r="A1748" s="2">
        <v>-30525.5</v>
      </c>
      <c r="B1748" s="2">
        <v>-0.35382799999999998</v>
      </c>
      <c r="C1748" s="2">
        <v>5.0524199999999997</v>
      </c>
      <c r="D1748" s="2">
        <v>10</v>
      </c>
      <c r="E1748" s="2">
        <v>1</v>
      </c>
      <c r="F1748" s="2">
        <v>2698.2</v>
      </c>
      <c r="G1748" s="2">
        <v>-19602.5</v>
      </c>
      <c r="H1748" s="2">
        <v>-128.399</v>
      </c>
    </row>
    <row r="1749" spans="1:8" x14ac:dyDescent="0.25">
      <c r="A1749" s="2">
        <v>-30430.5</v>
      </c>
      <c r="B1749" s="2">
        <v>-0.35391499999999998</v>
      </c>
      <c r="C1749" s="2">
        <v>5.0534400000000002</v>
      </c>
      <c r="D1749" s="2">
        <v>10</v>
      </c>
      <c r="E1749" s="2">
        <v>1</v>
      </c>
      <c r="F1749" s="2">
        <v>2698.2</v>
      </c>
      <c r="G1749" s="2">
        <v>-19459.099999999999</v>
      </c>
      <c r="H1749" s="2">
        <v>-128.43100000000001</v>
      </c>
    </row>
    <row r="1750" spans="1:8" x14ac:dyDescent="0.25">
      <c r="A1750" s="2">
        <v>-30328.5</v>
      </c>
      <c r="B1750" s="2">
        <v>-0.35399599999999998</v>
      </c>
      <c r="C1750" s="2">
        <v>5.0544599999999997</v>
      </c>
      <c r="D1750" s="2">
        <v>10</v>
      </c>
      <c r="E1750" s="2">
        <v>1</v>
      </c>
      <c r="F1750" s="2">
        <v>2698.2</v>
      </c>
      <c r="G1750" s="2">
        <v>-19501.7</v>
      </c>
      <c r="H1750" s="2">
        <v>-128.46100000000001</v>
      </c>
    </row>
    <row r="1751" spans="1:8" x14ac:dyDescent="0.25">
      <c r="A1751" s="2">
        <v>-30223.4</v>
      </c>
      <c r="B1751" s="2">
        <v>-0.35406399999999999</v>
      </c>
      <c r="C1751" s="2">
        <v>5.0554899999999998</v>
      </c>
      <c r="D1751" s="2">
        <v>10</v>
      </c>
      <c r="E1751" s="2">
        <v>1</v>
      </c>
      <c r="F1751" s="2">
        <v>2698.2</v>
      </c>
      <c r="G1751" s="2">
        <v>-19469.8</v>
      </c>
      <c r="H1751" s="2">
        <v>-128.48699999999999</v>
      </c>
    </row>
    <row r="1752" spans="1:8" x14ac:dyDescent="0.25">
      <c r="A1752" s="2">
        <v>-30120.799999999999</v>
      </c>
      <c r="B1752" s="2">
        <v>-0.35411700000000002</v>
      </c>
      <c r="C1752" s="2">
        <v>5.0565100000000003</v>
      </c>
      <c r="D1752" s="2">
        <v>10</v>
      </c>
      <c r="E1752" s="2">
        <v>1</v>
      </c>
      <c r="F1752" s="2">
        <v>2698.2</v>
      </c>
      <c r="G1752" s="2">
        <v>-19281.5</v>
      </c>
      <c r="H1752" s="2">
        <v>-128.506</v>
      </c>
    </row>
    <row r="1753" spans="1:8" x14ac:dyDescent="0.25">
      <c r="A1753" s="2">
        <v>-30014.799999999999</v>
      </c>
      <c r="B1753" s="2">
        <v>-0.35416300000000001</v>
      </c>
      <c r="C1753" s="2">
        <v>5.0575400000000004</v>
      </c>
      <c r="D1753" s="2">
        <v>10</v>
      </c>
      <c r="E1753" s="2">
        <v>1</v>
      </c>
      <c r="F1753" s="2">
        <v>2698.2</v>
      </c>
      <c r="G1753" s="2">
        <v>-19231.5</v>
      </c>
      <c r="H1753" s="2">
        <v>-128.524</v>
      </c>
    </row>
    <row r="1754" spans="1:8" x14ac:dyDescent="0.25">
      <c r="A1754" s="2">
        <v>-29902.3</v>
      </c>
      <c r="B1754" s="2">
        <v>-0.35420099999999999</v>
      </c>
      <c r="C1754" s="2">
        <v>5.0585599999999999</v>
      </c>
      <c r="D1754" s="2">
        <v>10</v>
      </c>
      <c r="E1754" s="2">
        <v>1</v>
      </c>
      <c r="F1754" s="2">
        <v>2698.2</v>
      </c>
      <c r="G1754" s="2">
        <v>-19270.8</v>
      </c>
      <c r="H1754" s="2">
        <v>-128.53700000000001</v>
      </c>
    </row>
    <row r="1755" spans="1:8" x14ac:dyDescent="0.25">
      <c r="A1755" s="2">
        <v>-29790.799999999999</v>
      </c>
      <c r="B1755" s="2">
        <v>-0.35422300000000001</v>
      </c>
      <c r="C1755" s="2">
        <v>5.0595800000000004</v>
      </c>
      <c r="D1755" s="2">
        <v>10</v>
      </c>
      <c r="E1755" s="2">
        <v>1</v>
      </c>
      <c r="F1755" s="2">
        <v>2698.2</v>
      </c>
      <c r="G1755" s="2">
        <v>-19131.599999999999</v>
      </c>
      <c r="H1755" s="2">
        <v>-128.54599999999999</v>
      </c>
    </row>
    <row r="1756" spans="1:8" x14ac:dyDescent="0.25">
      <c r="A1756" s="2">
        <v>-29679.7</v>
      </c>
      <c r="B1756" s="2">
        <v>-0.35423399999999999</v>
      </c>
      <c r="C1756" s="2">
        <v>5.0606099999999996</v>
      </c>
      <c r="D1756" s="2">
        <v>10</v>
      </c>
      <c r="E1756" s="2">
        <v>1</v>
      </c>
      <c r="F1756" s="2">
        <v>2698.2</v>
      </c>
      <c r="G1756" s="2">
        <v>-18979.2</v>
      </c>
      <c r="H1756" s="2">
        <v>-128.55000000000001</v>
      </c>
    </row>
    <row r="1757" spans="1:8" x14ac:dyDescent="0.25">
      <c r="A1757" s="2">
        <v>-29561.9</v>
      </c>
      <c r="B1757" s="2">
        <v>-0.35423900000000003</v>
      </c>
      <c r="C1757" s="2">
        <v>5.0616300000000001</v>
      </c>
      <c r="D1757" s="2">
        <v>10</v>
      </c>
      <c r="E1757" s="2">
        <v>1</v>
      </c>
      <c r="F1757" s="2">
        <v>2698.2</v>
      </c>
      <c r="G1757" s="2">
        <v>-19015.5</v>
      </c>
      <c r="H1757" s="2">
        <v>-128.55199999999999</v>
      </c>
    </row>
    <row r="1758" spans="1:8" x14ac:dyDescent="0.25">
      <c r="A1758" s="2">
        <v>-29441.7</v>
      </c>
      <c r="B1758" s="2">
        <v>-0.35423100000000002</v>
      </c>
      <c r="C1758" s="2">
        <v>5.0626600000000002</v>
      </c>
      <c r="D1758" s="2">
        <v>10</v>
      </c>
      <c r="E1758" s="2">
        <v>1</v>
      </c>
      <c r="F1758" s="2">
        <v>2698.2</v>
      </c>
      <c r="G1758" s="2">
        <v>-18964.7</v>
      </c>
      <c r="H1758" s="2">
        <v>-128.54900000000001</v>
      </c>
    </row>
    <row r="1759" spans="1:8" x14ac:dyDescent="0.25">
      <c r="A1759" s="2">
        <v>-29323.9</v>
      </c>
      <c r="B1759" s="2">
        <v>-0.354209</v>
      </c>
      <c r="C1759" s="2">
        <v>5.0636799999999997</v>
      </c>
      <c r="D1759" s="2">
        <v>10</v>
      </c>
      <c r="E1759" s="2">
        <v>1</v>
      </c>
      <c r="F1759" s="2">
        <v>2698.2</v>
      </c>
      <c r="G1759" s="2">
        <v>-18767.8</v>
      </c>
      <c r="H1759" s="2">
        <v>-128.541</v>
      </c>
    </row>
    <row r="1760" spans="1:8" x14ac:dyDescent="0.25">
      <c r="A1760" s="2">
        <v>-29202.400000000001</v>
      </c>
      <c r="B1760" s="2">
        <v>-0.35417999999999999</v>
      </c>
      <c r="C1760" s="2">
        <v>5.0647000000000002</v>
      </c>
      <c r="D1760" s="2">
        <v>10</v>
      </c>
      <c r="E1760" s="2">
        <v>1</v>
      </c>
      <c r="F1760" s="2">
        <v>2698.2</v>
      </c>
      <c r="G1760" s="2">
        <v>-18716.8</v>
      </c>
      <c r="H1760" s="2">
        <v>-128.53</v>
      </c>
    </row>
    <row r="1761" spans="1:8" x14ac:dyDescent="0.25">
      <c r="A1761" s="2">
        <v>-29074.799999999999</v>
      </c>
      <c r="B1761" s="2">
        <v>-0.35414200000000001</v>
      </c>
      <c r="C1761" s="2">
        <v>5.0657300000000003</v>
      </c>
      <c r="D1761" s="2">
        <v>10</v>
      </c>
      <c r="E1761" s="2">
        <v>1</v>
      </c>
      <c r="F1761" s="2">
        <v>2698.2</v>
      </c>
      <c r="G1761" s="2">
        <v>-18739.5</v>
      </c>
      <c r="H1761" s="2">
        <v>-128.51599999999999</v>
      </c>
    </row>
    <row r="1762" spans="1:8" x14ac:dyDescent="0.25">
      <c r="A1762" s="2">
        <v>-28948.400000000001</v>
      </c>
      <c r="B1762" s="2">
        <v>-0.35408899999999999</v>
      </c>
      <c r="C1762" s="2">
        <v>5.0667499999999999</v>
      </c>
      <c r="D1762" s="2">
        <v>10</v>
      </c>
      <c r="E1762" s="2">
        <v>1</v>
      </c>
      <c r="F1762" s="2">
        <v>2698.2</v>
      </c>
      <c r="G1762" s="2">
        <v>-18585.900000000001</v>
      </c>
      <c r="H1762" s="2">
        <v>-128.49700000000001</v>
      </c>
    </row>
    <row r="1763" spans="1:8" x14ac:dyDescent="0.25">
      <c r="A1763" s="2">
        <v>-28822</v>
      </c>
      <c r="B1763" s="2">
        <v>-0.35402699999999998</v>
      </c>
      <c r="C1763" s="2">
        <v>5.06778</v>
      </c>
      <c r="D1763" s="2">
        <v>10</v>
      </c>
      <c r="E1763" s="2">
        <v>1</v>
      </c>
      <c r="F1763" s="2">
        <v>2698.2</v>
      </c>
      <c r="G1763" s="2">
        <v>-18426.099999999999</v>
      </c>
      <c r="H1763" s="2">
        <v>-128.47300000000001</v>
      </c>
    </row>
    <row r="1764" spans="1:8" x14ac:dyDescent="0.25">
      <c r="A1764" s="2">
        <v>-28688.6</v>
      </c>
      <c r="B1764" s="2">
        <v>-0.35395799999999999</v>
      </c>
      <c r="C1764" s="2">
        <v>5.0688000000000004</v>
      </c>
      <c r="D1764" s="2">
        <v>10</v>
      </c>
      <c r="E1764" s="2">
        <v>1</v>
      </c>
      <c r="F1764" s="2">
        <v>2698.2</v>
      </c>
      <c r="G1764" s="2">
        <v>-18447.3</v>
      </c>
      <c r="H1764" s="2">
        <v>-128.44800000000001</v>
      </c>
    </row>
    <row r="1765" spans="1:8" x14ac:dyDescent="0.25">
      <c r="A1765" s="2">
        <v>-28552.400000000001</v>
      </c>
      <c r="B1765" s="2">
        <v>-0.353877</v>
      </c>
      <c r="C1765" s="2">
        <v>5.06982</v>
      </c>
      <c r="D1765" s="2">
        <v>10</v>
      </c>
      <c r="E1765" s="2">
        <v>1</v>
      </c>
      <c r="F1765" s="2">
        <v>2698.2</v>
      </c>
      <c r="G1765" s="2">
        <v>-18383.599999999999</v>
      </c>
      <c r="H1765" s="2">
        <v>-128.41800000000001</v>
      </c>
    </row>
    <row r="1766" spans="1:8" x14ac:dyDescent="0.25">
      <c r="A1766" s="2">
        <v>-28418.1</v>
      </c>
      <c r="B1766" s="2">
        <v>-0.35378300000000001</v>
      </c>
      <c r="C1766" s="2">
        <v>5.0708500000000001</v>
      </c>
      <c r="D1766" s="2">
        <v>10</v>
      </c>
      <c r="E1766" s="2">
        <v>1</v>
      </c>
      <c r="F1766" s="2">
        <v>2698.2</v>
      </c>
      <c r="G1766" s="2">
        <v>-18176.400000000001</v>
      </c>
      <c r="H1766" s="2">
        <v>-128.38300000000001</v>
      </c>
    </row>
    <row r="1767" spans="1:8" x14ac:dyDescent="0.25">
      <c r="A1767" s="2">
        <v>-28279.599999999999</v>
      </c>
      <c r="B1767" s="2">
        <v>-0.353682</v>
      </c>
      <c r="C1767" s="2">
        <v>5.0718699999999997</v>
      </c>
      <c r="D1767" s="2">
        <v>10</v>
      </c>
      <c r="E1767" s="2">
        <v>1</v>
      </c>
      <c r="F1767" s="2">
        <v>2698.2</v>
      </c>
      <c r="G1767" s="2">
        <v>-18115.599999999999</v>
      </c>
      <c r="H1767" s="2">
        <v>-128.346</v>
      </c>
    </row>
    <row r="1768" spans="1:8" x14ac:dyDescent="0.25">
      <c r="A1768" s="2">
        <v>-28134.7</v>
      </c>
      <c r="B1768" s="2">
        <v>-0.353574</v>
      </c>
      <c r="C1768" s="2">
        <v>5.0728999999999997</v>
      </c>
      <c r="D1768" s="2">
        <v>10</v>
      </c>
      <c r="E1768" s="2">
        <v>1</v>
      </c>
      <c r="F1768" s="2">
        <v>2698.2</v>
      </c>
      <c r="G1768" s="2">
        <v>-18126.599999999999</v>
      </c>
      <c r="H1768" s="2">
        <v>-128.30600000000001</v>
      </c>
    </row>
    <row r="1769" spans="1:8" x14ac:dyDescent="0.25">
      <c r="A1769" s="2">
        <v>-27990.5</v>
      </c>
      <c r="B1769" s="2">
        <v>-0.35345300000000002</v>
      </c>
      <c r="C1769" s="2">
        <v>5.0739200000000002</v>
      </c>
      <c r="D1769" s="2">
        <v>10</v>
      </c>
      <c r="E1769" s="2">
        <v>1</v>
      </c>
      <c r="F1769" s="2">
        <v>2698.2</v>
      </c>
      <c r="G1769" s="2">
        <v>-17961.7</v>
      </c>
      <c r="H1769" s="2">
        <v>-128.261</v>
      </c>
    </row>
    <row r="1770" spans="1:8" x14ac:dyDescent="0.25">
      <c r="A1770" s="2">
        <v>-27846.2</v>
      </c>
      <c r="B1770" s="2">
        <v>-0.353321</v>
      </c>
      <c r="C1770" s="2">
        <v>5.0749399999999998</v>
      </c>
      <c r="D1770" s="2">
        <v>10</v>
      </c>
      <c r="E1770" s="2">
        <v>1</v>
      </c>
      <c r="F1770" s="2">
        <v>2698.2</v>
      </c>
      <c r="G1770" s="2">
        <v>-17798.400000000001</v>
      </c>
      <c r="H1770" s="2">
        <v>-128.21199999999999</v>
      </c>
    </row>
    <row r="1771" spans="1:8" x14ac:dyDescent="0.25">
      <c r="A1771" s="2">
        <v>-27695.1</v>
      </c>
      <c r="B1771" s="2">
        <v>-0.35318500000000003</v>
      </c>
      <c r="C1771" s="2">
        <v>5.0759699999999999</v>
      </c>
      <c r="D1771" s="2">
        <v>10</v>
      </c>
      <c r="E1771" s="2">
        <v>1</v>
      </c>
      <c r="F1771" s="2">
        <v>2698.2</v>
      </c>
      <c r="G1771" s="2">
        <v>-17813.099999999999</v>
      </c>
      <c r="H1771" s="2">
        <v>-128.16200000000001</v>
      </c>
    </row>
    <row r="1772" spans="1:8" x14ac:dyDescent="0.25">
      <c r="A1772" s="2">
        <v>-27541.5</v>
      </c>
      <c r="B1772" s="2">
        <v>-0.35303600000000002</v>
      </c>
      <c r="C1772" s="2">
        <v>5.0769900000000003</v>
      </c>
      <c r="D1772" s="2">
        <v>10</v>
      </c>
      <c r="E1772" s="2">
        <v>1</v>
      </c>
      <c r="F1772" s="2">
        <v>2698.2</v>
      </c>
      <c r="G1772" s="2">
        <v>-17735.8</v>
      </c>
      <c r="H1772" s="2">
        <v>-128.107</v>
      </c>
    </row>
    <row r="1773" spans="1:8" x14ac:dyDescent="0.25">
      <c r="A1773" s="2">
        <v>-27390.400000000001</v>
      </c>
      <c r="B1773" s="2">
        <v>-0.35287499999999999</v>
      </c>
      <c r="C1773" s="2">
        <v>5.0780200000000004</v>
      </c>
      <c r="D1773" s="2">
        <v>10</v>
      </c>
      <c r="E1773" s="2">
        <v>1</v>
      </c>
      <c r="F1773" s="2">
        <v>2698.2</v>
      </c>
      <c r="G1773" s="2">
        <v>-17505.3</v>
      </c>
      <c r="H1773" s="2">
        <v>-128.047</v>
      </c>
    </row>
    <row r="1774" spans="1:8" x14ac:dyDescent="0.25">
      <c r="A1774" s="2">
        <v>-27234.6</v>
      </c>
      <c r="B1774" s="2">
        <v>-0.35270800000000002</v>
      </c>
      <c r="C1774" s="2">
        <v>5.07904</v>
      </c>
      <c r="D1774" s="2">
        <v>10</v>
      </c>
      <c r="E1774" s="2">
        <v>1</v>
      </c>
      <c r="F1774" s="2">
        <v>2698.2</v>
      </c>
      <c r="G1774" s="2">
        <v>-17445.400000000001</v>
      </c>
      <c r="H1774" s="2">
        <v>-127.985</v>
      </c>
    </row>
    <row r="1775" spans="1:8" x14ac:dyDescent="0.25">
      <c r="A1775" s="2">
        <v>-27072.3</v>
      </c>
      <c r="B1775" s="2">
        <v>-0.35253400000000001</v>
      </c>
      <c r="C1775" s="2">
        <v>5.0800599999999996</v>
      </c>
      <c r="D1775" s="2">
        <v>10</v>
      </c>
      <c r="E1775" s="2">
        <v>1</v>
      </c>
      <c r="F1775" s="2">
        <v>2698.2</v>
      </c>
      <c r="G1775" s="2">
        <v>-17443.7</v>
      </c>
      <c r="H1775" s="2">
        <v>-127.92100000000001</v>
      </c>
    </row>
    <row r="1776" spans="1:8" x14ac:dyDescent="0.25">
      <c r="A1776" s="2">
        <v>-26911</v>
      </c>
      <c r="B1776" s="2">
        <v>-0.35234700000000002</v>
      </c>
      <c r="C1776" s="2">
        <v>5.0810899999999997</v>
      </c>
      <c r="D1776" s="2">
        <v>10</v>
      </c>
      <c r="E1776" s="2">
        <v>1</v>
      </c>
      <c r="F1776" s="2">
        <v>2698.2</v>
      </c>
      <c r="G1776" s="2">
        <v>-17250.8</v>
      </c>
      <c r="H1776" s="2">
        <v>-127.851</v>
      </c>
    </row>
    <row r="1777" spans="1:8" x14ac:dyDescent="0.25">
      <c r="A1777" s="2">
        <v>-26748.799999999999</v>
      </c>
      <c r="B1777" s="2">
        <v>-0.35215200000000002</v>
      </c>
      <c r="C1777" s="2">
        <v>5.0821100000000001</v>
      </c>
      <c r="D1777" s="2">
        <v>10</v>
      </c>
      <c r="E1777" s="2">
        <v>1</v>
      </c>
      <c r="F1777" s="2">
        <v>2698.2</v>
      </c>
      <c r="G1777" s="2">
        <v>-17084.8</v>
      </c>
      <c r="H1777" s="2">
        <v>-127.779</v>
      </c>
    </row>
    <row r="1778" spans="1:8" x14ac:dyDescent="0.25">
      <c r="A1778" s="2">
        <v>-26579</v>
      </c>
      <c r="B1778" s="2">
        <v>-0.35195199999999999</v>
      </c>
      <c r="C1778" s="2">
        <v>5.0831400000000002</v>
      </c>
      <c r="D1778" s="2">
        <v>10</v>
      </c>
      <c r="E1778" s="2">
        <v>1</v>
      </c>
      <c r="F1778" s="2">
        <v>2698.2</v>
      </c>
      <c r="G1778" s="2">
        <v>-17085.7</v>
      </c>
      <c r="H1778" s="2">
        <v>-127.705</v>
      </c>
    </row>
    <row r="1779" spans="1:8" x14ac:dyDescent="0.25">
      <c r="A1779" s="2">
        <v>-26406.7</v>
      </c>
      <c r="B1779" s="2">
        <v>-0.351742</v>
      </c>
      <c r="C1779" s="2">
        <v>5.0841599999999998</v>
      </c>
      <c r="D1779" s="2">
        <v>10</v>
      </c>
      <c r="E1779" s="2">
        <v>1</v>
      </c>
      <c r="F1779" s="2">
        <v>2698.2</v>
      </c>
      <c r="G1779" s="2">
        <v>-16993.400000000001</v>
      </c>
      <c r="H1779" s="2">
        <v>-127.627</v>
      </c>
    </row>
    <row r="1780" spans="1:8" x14ac:dyDescent="0.25">
      <c r="A1780" s="2">
        <v>-26236.1</v>
      </c>
      <c r="B1780" s="2">
        <v>-0.35152</v>
      </c>
      <c r="C1780" s="2">
        <v>5.0851800000000003</v>
      </c>
      <c r="D1780" s="2">
        <v>10</v>
      </c>
      <c r="E1780" s="2">
        <v>1</v>
      </c>
      <c r="F1780" s="2">
        <v>2698.2</v>
      </c>
      <c r="G1780" s="2">
        <v>-16764.900000000001</v>
      </c>
      <c r="H1780" s="2">
        <v>-127.545</v>
      </c>
    </row>
    <row r="1781" spans="1:8" x14ac:dyDescent="0.25">
      <c r="A1781" s="2">
        <v>-26061.1</v>
      </c>
      <c r="B1781" s="2">
        <v>-0.35129300000000002</v>
      </c>
      <c r="C1781" s="2">
        <v>5.0862100000000003</v>
      </c>
      <c r="D1781" s="2">
        <v>10</v>
      </c>
      <c r="E1781" s="2">
        <v>1</v>
      </c>
      <c r="F1781" s="2">
        <v>2698.2</v>
      </c>
      <c r="G1781" s="2">
        <v>-16683.099999999999</v>
      </c>
      <c r="H1781" s="2">
        <v>-127.461</v>
      </c>
    </row>
    <row r="1782" spans="1:8" x14ac:dyDescent="0.25">
      <c r="A1782" s="2">
        <v>-25879.599999999999</v>
      </c>
      <c r="B1782" s="2">
        <v>-0.35105999999999998</v>
      </c>
      <c r="C1782" s="2">
        <v>5.0872299999999999</v>
      </c>
      <c r="D1782" s="2">
        <v>10</v>
      </c>
      <c r="E1782" s="2">
        <v>1</v>
      </c>
      <c r="F1782" s="2">
        <v>2698.2</v>
      </c>
      <c r="G1782" s="2">
        <v>-16674.2</v>
      </c>
      <c r="H1782" s="2">
        <v>-127.375</v>
      </c>
    </row>
    <row r="1783" spans="1:8" x14ac:dyDescent="0.25">
      <c r="A1783" s="2">
        <v>-25699.1</v>
      </c>
      <c r="B1783" s="2">
        <v>-0.35081400000000001</v>
      </c>
      <c r="C1783" s="2">
        <v>5.08826</v>
      </c>
      <c r="D1783" s="2">
        <v>10</v>
      </c>
      <c r="E1783" s="2">
        <v>1</v>
      </c>
      <c r="F1783" s="2">
        <v>2698.2</v>
      </c>
      <c r="G1783" s="2">
        <v>-16478.400000000001</v>
      </c>
      <c r="H1783" s="2">
        <v>-127.28400000000001</v>
      </c>
    </row>
    <row r="1784" spans="1:8" x14ac:dyDescent="0.25">
      <c r="A1784" s="2">
        <v>-25518.2</v>
      </c>
      <c r="B1784" s="2">
        <v>-0.35056100000000001</v>
      </c>
      <c r="C1784" s="2">
        <v>5.0892799999999996</v>
      </c>
      <c r="D1784" s="2">
        <v>10</v>
      </c>
      <c r="E1784" s="2">
        <v>1</v>
      </c>
      <c r="F1784" s="2">
        <v>2698.2</v>
      </c>
      <c r="G1784" s="2">
        <v>-16311.3</v>
      </c>
      <c r="H1784" s="2">
        <v>-127.19</v>
      </c>
    </row>
    <row r="1785" spans="1:8" x14ac:dyDescent="0.25">
      <c r="A1785" s="2">
        <v>-25331</v>
      </c>
      <c r="B1785" s="2">
        <v>-0.350302</v>
      </c>
      <c r="C1785" s="2">
        <v>5.0903</v>
      </c>
      <c r="D1785" s="2">
        <v>10</v>
      </c>
      <c r="E1785" s="2">
        <v>1</v>
      </c>
      <c r="F1785" s="2">
        <v>2698.2</v>
      </c>
      <c r="G1785" s="2">
        <v>-16284.2</v>
      </c>
      <c r="H1785" s="2">
        <v>-127.09399999999999</v>
      </c>
    </row>
    <row r="1786" spans="1:8" x14ac:dyDescent="0.25">
      <c r="A1786" s="2">
        <v>-25141.5</v>
      </c>
      <c r="B1786" s="2">
        <v>-0.35003400000000001</v>
      </c>
      <c r="C1786" s="2">
        <v>5.0913300000000001</v>
      </c>
      <c r="D1786" s="2">
        <v>10</v>
      </c>
      <c r="E1786" s="2">
        <v>1</v>
      </c>
      <c r="F1786" s="2">
        <v>2698.2</v>
      </c>
      <c r="G1786" s="2">
        <v>-16175.2</v>
      </c>
      <c r="H1786" s="2">
        <v>-126.995</v>
      </c>
    </row>
    <row r="1787" spans="1:8" x14ac:dyDescent="0.25">
      <c r="A1787" s="2">
        <v>-24953.4</v>
      </c>
      <c r="B1787" s="2">
        <v>-0.34975400000000001</v>
      </c>
      <c r="C1787" s="2">
        <v>5.0923499999999997</v>
      </c>
      <c r="D1787" s="2">
        <v>10</v>
      </c>
      <c r="E1787" s="2">
        <v>1</v>
      </c>
      <c r="F1787" s="2">
        <v>2698.2</v>
      </c>
      <c r="G1787" s="2">
        <v>-15945.4</v>
      </c>
      <c r="H1787" s="2">
        <v>-126.89100000000001</v>
      </c>
    </row>
    <row r="1788" spans="1:8" x14ac:dyDescent="0.25">
      <c r="A1788" s="2">
        <v>-24760.7</v>
      </c>
      <c r="B1788" s="2">
        <v>-0.34947</v>
      </c>
      <c r="C1788" s="2">
        <v>5.0933799999999998</v>
      </c>
      <c r="D1788" s="2">
        <v>10</v>
      </c>
      <c r="E1788" s="2">
        <v>1</v>
      </c>
      <c r="F1788" s="2">
        <v>2698.2</v>
      </c>
      <c r="G1788" s="2">
        <v>-15872</v>
      </c>
      <c r="H1788" s="2">
        <v>-126.786</v>
      </c>
    </row>
    <row r="1789" spans="1:8" x14ac:dyDescent="0.25">
      <c r="A1789" s="2">
        <v>-24562.799999999999</v>
      </c>
      <c r="B1789" s="2">
        <v>-0.34917799999999999</v>
      </c>
      <c r="C1789" s="2">
        <v>5.0944000000000003</v>
      </c>
      <c r="D1789" s="2">
        <v>10</v>
      </c>
      <c r="E1789" s="2">
        <v>1</v>
      </c>
      <c r="F1789" s="2">
        <v>2698.2</v>
      </c>
      <c r="G1789" s="2">
        <v>-15837</v>
      </c>
      <c r="H1789" s="2">
        <v>-126.678</v>
      </c>
    </row>
    <row r="1790" spans="1:8" x14ac:dyDescent="0.25">
      <c r="A1790" s="2">
        <v>-24366.5</v>
      </c>
      <c r="B1790" s="2">
        <v>-0.34887400000000002</v>
      </c>
      <c r="C1790" s="2">
        <v>5.0954199999999998</v>
      </c>
      <c r="D1790" s="2">
        <v>10</v>
      </c>
      <c r="E1790" s="2">
        <v>1</v>
      </c>
      <c r="F1790" s="2">
        <v>2698.2</v>
      </c>
      <c r="G1790" s="2">
        <v>-15611.3</v>
      </c>
      <c r="H1790" s="2">
        <v>-126.565</v>
      </c>
    </row>
    <row r="1791" spans="1:8" x14ac:dyDescent="0.25">
      <c r="A1791" s="2">
        <v>-24169</v>
      </c>
      <c r="B1791" s="2">
        <v>-0.34856300000000001</v>
      </c>
      <c r="C1791" s="2">
        <v>5.0964499999999999</v>
      </c>
      <c r="D1791" s="2">
        <v>10</v>
      </c>
      <c r="E1791" s="2">
        <v>1</v>
      </c>
      <c r="F1791" s="2">
        <v>2698.2</v>
      </c>
      <c r="G1791" s="2">
        <v>-15459.6</v>
      </c>
      <c r="H1791" s="2">
        <v>-126.45</v>
      </c>
    </row>
    <row r="1792" spans="1:8" x14ac:dyDescent="0.25">
      <c r="A1792" s="2">
        <v>-23965.200000000001</v>
      </c>
      <c r="B1792" s="2">
        <v>-0.348246</v>
      </c>
      <c r="C1792" s="2">
        <v>5.0974700000000004</v>
      </c>
      <c r="D1792" s="2">
        <v>10</v>
      </c>
      <c r="E1792" s="2">
        <v>1</v>
      </c>
      <c r="F1792" s="2">
        <v>2698.2</v>
      </c>
      <c r="G1792" s="2">
        <v>-15432.7</v>
      </c>
      <c r="H1792" s="2">
        <v>-126.333</v>
      </c>
    </row>
    <row r="1793" spans="1:8" x14ac:dyDescent="0.25">
      <c r="A1793" s="2">
        <v>-23760.400000000001</v>
      </c>
      <c r="B1793" s="2">
        <v>-0.34791800000000001</v>
      </c>
      <c r="C1793" s="2">
        <v>5.0984999999999996</v>
      </c>
      <c r="D1793" s="2">
        <v>10</v>
      </c>
      <c r="E1793" s="2">
        <v>1</v>
      </c>
      <c r="F1793" s="2">
        <v>2698.2</v>
      </c>
      <c r="G1793" s="2">
        <v>-15316.2</v>
      </c>
      <c r="H1793" s="2">
        <v>-126.211</v>
      </c>
    </row>
    <row r="1794" spans="1:8" x14ac:dyDescent="0.25">
      <c r="A1794" s="2">
        <v>-23558.5</v>
      </c>
      <c r="B1794" s="2">
        <v>-0.347578</v>
      </c>
      <c r="C1794" s="2">
        <v>5.0995200000000001</v>
      </c>
      <c r="D1794" s="2">
        <v>10</v>
      </c>
      <c r="E1794" s="2">
        <v>1</v>
      </c>
      <c r="F1794" s="2">
        <v>2698.2</v>
      </c>
      <c r="G1794" s="2">
        <v>-15098.7</v>
      </c>
      <c r="H1794" s="2">
        <v>-126.08499999999999</v>
      </c>
    </row>
    <row r="1795" spans="1:8" x14ac:dyDescent="0.25">
      <c r="A1795" s="2">
        <v>-23354</v>
      </c>
      <c r="B1795" s="2">
        <v>-0.34723100000000001</v>
      </c>
      <c r="C1795" s="2">
        <v>5.1005399999999996</v>
      </c>
      <c r="D1795" s="2">
        <v>10</v>
      </c>
      <c r="E1795" s="2">
        <v>1</v>
      </c>
      <c r="F1795" s="2">
        <v>2698.2</v>
      </c>
      <c r="G1795" s="2">
        <v>-15018.3</v>
      </c>
      <c r="H1795" s="2">
        <v>-125.95699999999999</v>
      </c>
    </row>
    <row r="1796" spans="1:8" x14ac:dyDescent="0.25">
      <c r="A1796" s="2">
        <v>-23146.7</v>
      </c>
      <c r="B1796" s="2">
        <v>-0.34687299999999999</v>
      </c>
      <c r="C1796" s="2">
        <v>5.1015699999999997</v>
      </c>
      <c r="D1796" s="2">
        <v>10</v>
      </c>
      <c r="E1796" s="2">
        <v>1</v>
      </c>
      <c r="F1796" s="2">
        <v>2698.2</v>
      </c>
      <c r="G1796" s="2">
        <v>-14949.7</v>
      </c>
      <c r="H1796" s="2">
        <v>-125.824</v>
      </c>
    </row>
    <row r="1797" spans="1:8" x14ac:dyDescent="0.25">
      <c r="A1797" s="2">
        <v>-22941.5</v>
      </c>
      <c r="B1797" s="2">
        <v>-0.34650199999999998</v>
      </c>
      <c r="C1797" s="2">
        <v>5.1025900000000002</v>
      </c>
      <c r="D1797" s="2">
        <v>10</v>
      </c>
      <c r="E1797" s="2">
        <v>1</v>
      </c>
      <c r="F1797" s="2">
        <v>2698.2</v>
      </c>
      <c r="G1797" s="2">
        <v>-14708.9</v>
      </c>
      <c r="H1797" s="2">
        <v>-125.687</v>
      </c>
    </row>
    <row r="1798" spans="1:8" x14ac:dyDescent="0.25">
      <c r="A1798" s="2">
        <v>-22734.5</v>
      </c>
      <c r="B1798" s="2">
        <v>-0.34612399999999999</v>
      </c>
      <c r="C1798" s="2">
        <v>5.1036200000000003</v>
      </c>
      <c r="D1798" s="2">
        <v>10</v>
      </c>
      <c r="E1798" s="2">
        <v>1</v>
      </c>
      <c r="F1798" s="2">
        <v>2698.2</v>
      </c>
      <c r="G1798" s="2">
        <v>-14512.5</v>
      </c>
      <c r="H1798" s="2">
        <v>-125.547</v>
      </c>
    </row>
    <row r="1799" spans="1:8" x14ac:dyDescent="0.25">
      <c r="A1799" s="2">
        <v>-22518.5</v>
      </c>
      <c r="B1799" s="2">
        <v>-0.34574199999999999</v>
      </c>
      <c r="C1799" s="2">
        <v>5.1046399999999998</v>
      </c>
      <c r="D1799" s="2">
        <v>10</v>
      </c>
      <c r="E1799" s="2">
        <v>1</v>
      </c>
      <c r="F1799" s="2">
        <v>2698.2</v>
      </c>
      <c r="G1799" s="2">
        <v>-14489</v>
      </c>
      <c r="H1799" s="2">
        <v>-125.405</v>
      </c>
    </row>
    <row r="1800" spans="1:8" x14ac:dyDescent="0.25">
      <c r="A1800" s="2">
        <v>-22299.1</v>
      </c>
      <c r="B1800" s="2">
        <v>-0.34535100000000002</v>
      </c>
      <c r="C1800" s="2">
        <v>5.1056600000000003</v>
      </c>
      <c r="D1800" s="2">
        <v>10</v>
      </c>
      <c r="E1800" s="2">
        <v>1</v>
      </c>
      <c r="F1800" s="2">
        <v>2698.2</v>
      </c>
      <c r="G1800" s="2">
        <v>-14371.7</v>
      </c>
      <c r="H1800" s="2">
        <v>-125.26</v>
      </c>
    </row>
    <row r="1801" spans="1:8" x14ac:dyDescent="0.25">
      <c r="A1801" s="2">
        <v>-22081.7</v>
      </c>
      <c r="B1801" s="2">
        <v>-0.34494799999999998</v>
      </c>
      <c r="C1801" s="2">
        <v>5.1066900000000004</v>
      </c>
      <c r="D1801" s="2">
        <v>10</v>
      </c>
      <c r="E1801" s="2">
        <v>1</v>
      </c>
      <c r="F1801" s="2">
        <v>2698.2</v>
      </c>
      <c r="G1801" s="2">
        <v>-14124.2</v>
      </c>
      <c r="H1801" s="2">
        <v>-125.111</v>
      </c>
    </row>
    <row r="1802" spans="1:8" x14ac:dyDescent="0.25">
      <c r="A1802" s="2">
        <v>-21860.1</v>
      </c>
      <c r="B1802" s="2">
        <v>-0.34454000000000001</v>
      </c>
      <c r="C1802" s="2">
        <v>5.10771</v>
      </c>
      <c r="D1802" s="2">
        <v>10</v>
      </c>
      <c r="E1802" s="2">
        <v>1</v>
      </c>
      <c r="F1802" s="2">
        <v>2698.2</v>
      </c>
      <c r="G1802" s="2">
        <v>-14048.5</v>
      </c>
      <c r="H1802" s="2">
        <v>-124.96</v>
      </c>
    </row>
    <row r="1803" spans="1:8" x14ac:dyDescent="0.25">
      <c r="A1803" s="2">
        <v>-21634.6</v>
      </c>
      <c r="B1803" s="2">
        <v>-0.34412399999999999</v>
      </c>
      <c r="C1803" s="2">
        <v>5.1087400000000001</v>
      </c>
      <c r="D1803" s="2">
        <v>10</v>
      </c>
      <c r="E1803" s="2">
        <v>1</v>
      </c>
      <c r="F1803" s="2">
        <v>2698.2</v>
      </c>
      <c r="G1803" s="2">
        <v>-13933.8</v>
      </c>
      <c r="H1803" s="2">
        <v>-124.806</v>
      </c>
    </row>
    <row r="1804" spans="1:8" x14ac:dyDescent="0.25">
      <c r="A1804" s="2">
        <v>-21409.599999999999</v>
      </c>
      <c r="B1804" s="2">
        <v>-0.34369699999999997</v>
      </c>
      <c r="C1804" s="2">
        <v>5.1097599999999996</v>
      </c>
      <c r="D1804" s="2">
        <v>10</v>
      </c>
      <c r="E1804" s="2">
        <v>1</v>
      </c>
      <c r="F1804" s="2">
        <v>2698.2</v>
      </c>
      <c r="G1804" s="2">
        <v>-13706.6</v>
      </c>
      <c r="H1804" s="2">
        <v>-124.648</v>
      </c>
    </row>
    <row r="1805" spans="1:8" x14ac:dyDescent="0.25">
      <c r="A1805" s="2">
        <v>-21181.1</v>
      </c>
      <c r="B1805" s="2">
        <v>-0.34326499999999999</v>
      </c>
      <c r="C1805" s="2">
        <v>5.1107800000000001</v>
      </c>
      <c r="D1805" s="2">
        <v>10</v>
      </c>
      <c r="E1805" s="2">
        <v>1</v>
      </c>
      <c r="F1805" s="2">
        <v>2698.2</v>
      </c>
      <c r="G1805" s="2">
        <v>-13525.2</v>
      </c>
      <c r="H1805" s="2">
        <v>-124.488</v>
      </c>
    </row>
    <row r="1806" spans="1:8" x14ac:dyDescent="0.25">
      <c r="A1806" s="2">
        <v>-20945</v>
      </c>
      <c r="B1806" s="2">
        <v>-0.34283000000000002</v>
      </c>
      <c r="C1806" s="2">
        <v>5.1118100000000002</v>
      </c>
      <c r="D1806" s="2">
        <v>10</v>
      </c>
      <c r="E1806" s="2">
        <v>1</v>
      </c>
      <c r="F1806" s="2">
        <v>2698.2</v>
      </c>
      <c r="G1806" s="2">
        <v>-13480.1</v>
      </c>
      <c r="H1806" s="2">
        <v>-124.327</v>
      </c>
    </row>
    <row r="1807" spans="1:8" x14ac:dyDescent="0.25">
      <c r="A1807" s="2">
        <v>-20706.7</v>
      </c>
      <c r="B1807" s="2">
        <v>-0.34238499999999999</v>
      </c>
      <c r="C1807" s="2">
        <v>5.1128299999999998</v>
      </c>
      <c r="D1807" s="2">
        <v>10</v>
      </c>
      <c r="E1807" s="2">
        <v>1</v>
      </c>
      <c r="F1807" s="2">
        <v>2698.2</v>
      </c>
      <c r="G1807" s="2">
        <v>-13383</v>
      </c>
      <c r="H1807" s="2">
        <v>-124.16200000000001</v>
      </c>
    </row>
    <row r="1808" spans="1:8" x14ac:dyDescent="0.25">
      <c r="A1808" s="2">
        <v>-20472.3</v>
      </c>
      <c r="B1808" s="2">
        <v>-0.34192699999999998</v>
      </c>
      <c r="C1808" s="2">
        <v>5.1138599999999999</v>
      </c>
      <c r="D1808" s="2">
        <v>10</v>
      </c>
      <c r="E1808" s="2">
        <v>1</v>
      </c>
      <c r="F1808" s="2">
        <v>2698.2</v>
      </c>
      <c r="G1808" s="2">
        <v>-13138.9</v>
      </c>
      <c r="H1808" s="2">
        <v>-123.992</v>
      </c>
    </row>
    <row r="1809" spans="1:8" x14ac:dyDescent="0.25">
      <c r="A1809" s="2">
        <v>-20237</v>
      </c>
      <c r="B1809" s="2">
        <v>-0.34146199999999999</v>
      </c>
      <c r="C1809" s="2">
        <v>5.1148800000000003</v>
      </c>
      <c r="D1809" s="2">
        <v>10</v>
      </c>
      <c r="E1809" s="2">
        <v>1</v>
      </c>
      <c r="F1809" s="2">
        <v>2698.2</v>
      </c>
      <c r="G1809" s="2">
        <v>-13104.9</v>
      </c>
      <c r="H1809" s="2">
        <v>-123.82</v>
      </c>
    </row>
    <row r="1810" spans="1:8" x14ac:dyDescent="0.25">
      <c r="A1810" s="2">
        <v>-20002.7</v>
      </c>
      <c r="B1810" s="2">
        <v>-0.34098200000000001</v>
      </c>
      <c r="C1810" s="2">
        <v>5.1158999999999999</v>
      </c>
      <c r="D1810" s="2">
        <v>10</v>
      </c>
      <c r="E1810" s="2">
        <v>1</v>
      </c>
      <c r="F1810" s="2">
        <v>2698.2</v>
      </c>
      <c r="G1810" s="2">
        <v>-12997.5</v>
      </c>
      <c r="H1810" s="2">
        <v>-123.642</v>
      </c>
    </row>
    <row r="1811" spans="1:8" x14ac:dyDescent="0.25">
      <c r="A1811" s="2">
        <v>-19775.099999999999</v>
      </c>
      <c r="B1811" s="2">
        <v>-0.34048499999999998</v>
      </c>
      <c r="C1811" s="2">
        <v>5.11693</v>
      </c>
      <c r="D1811" s="2">
        <v>10</v>
      </c>
      <c r="E1811" s="2">
        <v>1</v>
      </c>
      <c r="F1811" s="2">
        <v>2698.2</v>
      </c>
      <c r="G1811" s="2">
        <v>-12682.2</v>
      </c>
      <c r="H1811" s="2">
        <v>-123.458</v>
      </c>
    </row>
    <row r="1812" spans="1:8" x14ac:dyDescent="0.25">
      <c r="A1812" s="2">
        <v>-19544.900000000001</v>
      </c>
      <c r="B1812" s="2">
        <v>-0.33998200000000001</v>
      </c>
      <c r="C1812" s="2">
        <v>5.1179500000000004</v>
      </c>
      <c r="D1812" s="2">
        <v>10</v>
      </c>
      <c r="E1812" s="2">
        <v>1</v>
      </c>
      <c r="F1812" s="2">
        <v>2698.2</v>
      </c>
      <c r="G1812" s="2">
        <v>-12477.8</v>
      </c>
      <c r="H1812" s="2">
        <v>-123.27200000000001</v>
      </c>
    </row>
    <row r="1813" spans="1:8" x14ac:dyDescent="0.25">
      <c r="A1813" s="2">
        <v>-19304.7</v>
      </c>
      <c r="B1813" s="2">
        <v>-0.33947500000000003</v>
      </c>
      <c r="C1813" s="2">
        <v>5.1189799999999996</v>
      </c>
      <c r="D1813" s="2">
        <v>10</v>
      </c>
      <c r="E1813" s="2">
        <v>1</v>
      </c>
      <c r="F1813" s="2">
        <v>2698.2</v>
      </c>
      <c r="G1813" s="2">
        <v>-12475.8</v>
      </c>
      <c r="H1813" s="2">
        <v>-123.084</v>
      </c>
    </row>
    <row r="1814" spans="1:8" x14ac:dyDescent="0.25">
      <c r="A1814" s="2">
        <v>-19061.599999999999</v>
      </c>
      <c r="B1814" s="2">
        <v>-0.33895700000000001</v>
      </c>
      <c r="C1814" s="2">
        <v>5.12</v>
      </c>
      <c r="D1814" s="2">
        <v>10</v>
      </c>
      <c r="E1814" s="2">
        <v>1</v>
      </c>
      <c r="F1814" s="2">
        <v>2698.2</v>
      </c>
      <c r="G1814" s="2">
        <v>-12343.4</v>
      </c>
      <c r="H1814" s="2">
        <v>-122.892</v>
      </c>
    </row>
    <row r="1815" spans="1:8" x14ac:dyDescent="0.25">
      <c r="A1815" s="2">
        <v>-18822.5</v>
      </c>
      <c r="B1815" s="2">
        <v>-0.33842499999999998</v>
      </c>
      <c r="C1815" s="2">
        <v>5.1210199999999997</v>
      </c>
      <c r="D1815" s="2">
        <v>10</v>
      </c>
      <c r="E1815" s="2">
        <v>1</v>
      </c>
      <c r="F1815" s="2">
        <v>2698.2</v>
      </c>
      <c r="G1815" s="2">
        <v>-12105.1</v>
      </c>
      <c r="H1815" s="2">
        <v>-122.69499999999999</v>
      </c>
    </row>
    <row r="1816" spans="1:8" x14ac:dyDescent="0.25">
      <c r="A1816" s="2">
        <v>-18581.7</v>
      </c>
      <c r="B1816" s="2">
        <v>-0.33788499999999999</v>
      </c>
      <c r="C1816" s="2">
        <v>5.1220499999999998</v>
      </c>
      <c r="D1816" s="2">
        <v>10</v>
      </c>
      <c r="E1816" s="2">
        <v>1</v>
      </c>
      <c r="F1816" s="2">
        <v>2698.2</v>
      </c>
      <c r="G1816" s="2">
        <v>-11885.2</v>
      </c>
      <c r="H1816" s="2">
        <v>-122.495</v>
      </c>
    </row>
    <row r="1817" spans="1:8" x14ac:dyDescent="0.25">
      <c r="A1817" s="2">
        <v>-18333.900000000001</v>
      </c>
      <c r="B1817" s="2">
        <v>-0.33733999999999997</v>
      </c>
      <c r="C1817" s="2">
        <v>5.1230700000000002</v>
      </c>
      <c r="D1817" s="2">
        <v>10</v>
      </c>
      <c r="E1817" s="2">
        <v>1</v>
      </c>
      <c r="F1817" s="2">
        <v>2698.2</v>
      </c>
      <c r="G1817" s="2">
        <v>-11796.5</v>
      </c>
      <c r="H1817" s="2">
        <v>-122.29300000000001</v>
      </c>
    </row>
    <row r="1818" spans="1:8" x14ac:dyDescent="0.25">
      <c r="A1818" s="2">
        <v>-18081.7</v>
      </c>
      <c r="B1818" s="2">
        <v>-0.33678799999999998</v>
      </c>
      <c r="C1818" s="2">
        <v>5.1241000000000003</v>
      </c>
      <c r="D1818" s="2">
        <v>10</v>
      </c>
      <c r="E1818" s="2">
        <v>1</v>
      </c>
      <c r="F1818" s="2">
        <v>2698.2</v>
      </c>
      <c r="G1818" s="2">
        <v>-11543.8</v>
      </c>
      <c r="H1818" s="2">
        <v>-122.089</v>
      </c>
    </row>
    <row r="1819" spans="1:8" x14ac:dyDescent="0.25">
      <c r="A1819" s="2">
        <v>-17824</v>
      </c>
      <c r="B1819" s="2">
        <v>-0.336233</v>
      </c>
      <c r="C1819" s="2">
        <v>5.1251199999999999</v>
      </c>
      <c r="D1819" s="2">
        <v>10</v>
      </c>
      <c r="E1819" s="2">
        <v>1</v>
      </c>
      <c r="F1819" s="2">
        <v>2698.2</v>
      </c>
      <c r="G1819" s="2">
        <v>-11473.5</v>
      </c>
      <c r="H1819" s="2">
        <v>-121.883</v>
      </c>
    </row>
    <row r="1820" spans="1:8" x14ac:dyDescent="0.25">
      <c r="A1820" s="2">
        <v>-17562.3</v>
      </c>
      <c r="B1820" s="2">
        <v>-0.335669</v>
      </c>
      <c r="C1820" s="2">
        <v>5.1261400000000004</v>
      </c>
      <c r="D1820" s="2">
        <v>10</v>
      </c>
      <c r="E1820" s="2">
        <v>1</v>
      </c>
      <c r="F1820" s="2">
        <v>2698.2</v>
      </c>
      <c r="G1820" s="2">
        <v>-11460.2</v>
      </c>
      <c r="H1820" s="2">
        <v>-121.67400000000001</v>
      </c>
    </row>
    <row r="1821" spans="1:8" x14ac:dyDescent="0.25">
      <c r="A1821" s="2">
        <v>-17307.400000000001</v>
      </c>
      <c r="B1821" s="2">
        <v>-0.33508700000000002</v>
      </c>
      <c r="C1821" s="2">
        <v>5.1271699999999996</v>
      </c>
      <c r="D1821" s="2">
        <v>10</v>
      </c>
      <c r="E1821" s="2">
        <v>1</v>
      </c>
      <c r="F1821" s="2">
        <v>2698.2</v>
      </c>
      <c r="G1821" s="2">
        <v>-11329.6</v>
      </c>
      <c r="H1821" s="2">
        <v>-121.458</v>
      </c>
    </row>
    <row r="1822" spans="1:8" x14ac:dyDescent="0.25">
      <c r="A1822" s="2">
        <v>-17063.8</v>
      </c>
      <c r="B1822" s="2">
        <v>-0.33448600000000001</v>
      </c>
      <c r="C1822" s="2">
        <v>5.12819</v>
      </c>
      <c r="D1822" s="2">
        <v>10</v>
      </c>
      <c r="E1822" s="2">
        <v>1</v>
      </c>
      <c r="F1822" s="2">
        <v>2698.2</v>
      </c>
      <c r="G1822" s="2">
        <v>-10909.9</v>
      </c>
      <c r="H1822" s="2">
        <v>-121.236</v>
      </c>
    </row>
    <row r="1823" spans="1:8" x14ac:dyDescent="0.25">
      <c r="A1823" s="2">
        <v>-16816.3</v>
      </c>
      <c r="B1823" s="2">
        <v>-0.33388099999999998</v>
      </c>
      <c r="C1823" s="2">
        <v>5.1292200000000001</v>
      </c>
      <c r="D1823" s="2">
        <v>10</v>
      </c>
      <c r="E1823" s="2">
        <v>1</v>
      </c>
      <c r="F1823" s="2">
        <v>2698.2</v>
      </c>
      <c r="G1823" s="2">
        <v>-10752.8</v>
      </c>
      <c r="H1823" s="2">
        <v>-121.011</v>
      </c>
    </row>
    <row r="1824" spans="1:8" x14ac:dyDescent="0.25">
      <c r="A1824" s="2">
        <v>-16557.8</v>
      </c>
      <c r="B1824" s="2">
        <v>-0.33327099999999998</v>
      </c>
      <c r="C1824" s="2">
        <v>5.1302399999999997</v>
      </c>
      <c r="D1824" s="2">
        <v>10</v>
      </c>
      <c r="E1824" s="2">
        <v>1</v>
      </c>
      <c r="F1824" s="2">
        <v>2698.2</v>
      </c>
      <c r="G1824" s="2">
        <v>-10773.8</v>
      </c>
      <c r="H1824" s="2">
        <v>-120.786</v>
      </c>
    </row>
    <row r="1825" spans="1:8" x14ac:dyDescent="0.25">
      <c r="A1825" s="2">
        <v>-16299.7</v>
      </c>
      <c r="B1825" s="2">
        <v>-0.33264700000000003</v>
      </c>
      <c r="C1825" s="2">
        <v>5.1312600000000002</v>
      </c>
      <c r="D1825" s="2">
        <v>10</v>
      </c>
      <c r="E1825" s="2">
        <v>1</v>
      </c>
      <c r="F1825" s="2">
        <v>2698.2</v>
      </c>
      <c r="G1825" s="2">
        <v>-10595.3</v>
      </c>
      <c r="H1825" s="2">
        <v>-120.554</v>
      </c>
    </row>
    <row r="1826" spans="1:8" x14ac:dyDescent="0.25">
      <c r="A1826" s="2">
        <v>-16046.1</v>
      </c>
      <c r="B1826" s="2">
        <v>-0.33200800000000003</v>
      </c>
      <c r="C1826" s="2">
        <v>5.1322900000000002</v>
      </c>
      <c r="D1826" s="2">
        <v>10</v>
      </c>
      <c r="E1826" s="2">
        <v>1</v>
      </c>
      <c r="F1826" s="2">
        <v>2698.2</v>
      </c>
      <c r="G1826" s="2">
        <v>-10329.5</v>
      </c>
      <c r="H1826" s="2">
        <v>-120.318</v>
      </c>
    </row>
    <row r="1827" spans="1:8" x14ac:dyDescent="0.25">
      <c r="A1827" s="2">
        <v>-15791</v>
      </c>
      <c r="B1827" s="2">
        <v>-0.33136199999999999</v>
      </c>
      <c r="C1827" s="2">
        <v>5.1333099999999998</v>
      </c>
      <c r="D1827" s="2">
        <v>10</v>
      </c>
      <c r="E1827" s="2">
        <v>1</v>
      </c>
      <c r="F1827" s="2">
        <v>2698.2</v>
      </c>
      <c r="G1827" s="2">
        <v>-10089.5</v>
      </c>
      <c r="H1827" s="2">
        <v>-120.078</v>
      </c>
    </row>
    <row r="1828" spans="1:8" x14ac:dyDescent="0.25">
      <c r="A1828" s="2">
        <v>-15526.3</v>
      </c>
      <c r="B1828" s="2">
        <v>-0.33071299999999998</v>
      </c>
      <c r="C1828" s="2">
        <v>5.1343399999999999</v>
      </c>
      <c r="D1828" s="2">
        <v>10</v>
      </c>
      <c r="E1828" s="2">
        <v>1</v>
      </c>
      <c r="F1828" s="2">
        <v>2698.2</v>
      </c>
      <c r="G1828" s="2">
        <v>-9942.2900000000009</v>
      </c>
      <c r="H1828" s="2">
        <v>-119.83799999999999</v>
      </c>
    </row>
    <row r="1829" spans="1:8" x14ac:dyDescent="0.25">
      <c r="A1829" s="2">
        <v>-15254.8</v>
      </c>
      <c r="B1829" s="2">
        <v>-0.33006000000000002</v>
      </c>
      <c r="C1829" s="2">
        <v>5.1353600000000004</v>
      </c>
      <c r="D1829" s="2">
        <v>10</v>
      </c>
      <c r="E1829" s="2">
        <v>1</v>
      </c>
      <c r="F1829" s="2">
        <v>2698.2</v>
      </c>
      <c r="G1829" s="2">
        <v>-9859.73</v>
      </c>
      <c r="H1829" s="2">
        <v>-119.596</v>
      </c>
    </row>
    <row r="1830" spans="1:8" x14ac:dyDescent="0.25">
      <c r="A1830" s="2">
        <v>-14981.1</v>
      </c>
      <c r="B1830" s="2">
        <v>-0.32939600000000002</v>
      </c>
      <c r="C1830" s="2">
        <v>5.1363799999999999</v>
      </c>
      <c r="D1830" s="2">
        <v>10</v>
      </c>
      <c r="E1830" s="2">
        <v>1</v>
      </c>
      <c r="F1830" s="2">
        <v>2698.2</v>
      </c>
      <c r="G1830" s="2">
        <v>-9883.83</v>
      </c>
      <c r="H1830" s="2">
        <v>-119.35</v>
      </c>
    </row>
    <row r="1831" spans="1:8" x14ac:dyDescent="0.25">
      <c r="A1831" s="2">
        <v>-14717</v>
      </c>
      <c r="B1831" s="2">
        <v>-0.32871099999999998</v>
      </c>
      <c r="C1831" s="2">
        <v>5.13741</v>
      </c>
      <c r="D1831" s="2">
        <v>10</v>
      </c>
      <c r="E1831" s="2">
        <v>1</v>
      </c>
      <c r="F1831" s="2">
        <v>2698.2</v>
      </c>
      <c r="G1831" s="2">
        <v>-9664.44</v>
      </c>
      <c r="H1831" s="2">
        <v>-119.096</v>
      </c>
    </row>
    <row r="1832" spans="1:8" x14ac:dyDescent="0.25">
      <c r="A1832" s="2">
        <v>-14465</v>
      </c>
      <c r="B1832" s="2">
        <v>-0.32800699999999999</v>
      </c>
      <c r="C1832" s="2">
        <v>5.1384299999999996</v>
      </c>
      <c r="D1832" s="2">
        <v>10</v>
      </c>
      <c r="E1832" s="2">
        <v>1</v>
      </c>
      <c r="F1832" s="2">
        <v>2698.2</v>
      </c>
      <c r="G1832" s="2">
        <v>-9191.66</v>
      </c>
      <c r="H1832" s="2">
        <v>-118.83499999999999</v>
      </c>
    </row>
    <row r="1833" spans="1:8" x14ac:dyDescent="0.25">
      <c r="A1833" s="2">
        <v>-14204.3</v>
      </c>
      <c r="B1833" s="2">
        <v>-0.32730199999999998</v>
      </c>
      <c r="C1833" s="2">
        <v>5.1394599999999997</v>
      </c>
      <c r="D1833" s="2">
        <v>10</v>
      </c>
      <c r="E1833" s="2">
        <v>1</v>
      </c>
      <c r="F1833" s="2">
        <v>2698.2</v>
      </c>
      <c r="G1833" s="2">
        <v>-9133.51</v>
      </c>
      <c r="H1833" s="2">
        <v>-118.574</v>
      </c>
    </row>
    <row r="1834" spans="1:8" x14ac:dyDescent="0.25">
      <c r="A1834" s="2">
        <v>-13932.2</v>
      </c>
      <c r="B1834" s="2">
        <v>-0.32658999999999999</v>
      </c>
      <c r="C1834" s="2">
        <v>5.1404800000000002</v>
      </c>
      <c r="D1834" s="2">
        <v>10</v>
      </c>
      <c r="E1834" s="2">
        <v>1</v>
      </c>
      <c r="F1834" s="2">
        <v>2698.2</v>
      </c>
      <c r="G1834" s="2">
        <v>-9224.4500000000007</v>
      </c>
      <c r="H1834" s="2">
        <v>-118.31</v>
      </c>
    </row>
    <row r="1835" spans="1:8" x14ac:dyDescent="0.25">
      <c r="A1835" s="2">
        <v>-13668</v>
      </c>
      <c r="B1835" s="2">
        <v>-0.32585700000000001</v>
      </c>
      <c r="C1835" s="2">
        <v>5.1414999999999997</v>
      </c>
      <c r="D1835" s="2">
        <v>10</v>
      </c>
      <c r="E1835" s="2">
        <v>1</v>
      </c>
      <c r="F1835" s="2">
        <v>2698.2</v>
      </c>
      <c r="G1835" s="2">
        <v>-8892.2800000000007</v>
      </c>
      <c r="H1835" s="2">
        <v>-118.039</v>
      </c>
    </row>
    <row r="1836" spans="1:8" x14ac:dyDescent="0.25">
      <c r="A1836" s="2">
        <v>-13410.5</v>
      </c>
      <c r="B1836" s="2">
        <v>-0.32511099999999998</v>
      </c>
      <c r="C1836" s="2">
        <v>5.1425299999999998</v>
      </c>
      <c r="D1836" s="2">
        <v>10</v>
      </c>
      <c r="E1836" s="2">
        <v>1</v>
      </c>
      <c r="F1836" s="2">
        <v>2698.2</v>
      </c>
      <c r="G1836" s="2">
        <v>-8405.4699999999993</v>
      </c>
      <c r="H1836" s="2">
        <v>-117.76300000000001</v>
      </c>
    </row>
    <row r="1837" spans="1:8" x14ac:dyDescent="0.25">
      <c r="A1837" s="2">
        <v>-13135.7</v>
      </c>
      <c r="B1837" s="2">
        <v>-0.32437199999999999</v>
      </c>
      <c r="C1837" s="2">
        <v>5.1435500000000003</v>
      </c>
      <c r="D1837" s="2">
        <v>10</v>
      </c>
      <c r="E1837" s="2">
        <v>1</v>
      </c>
      <c r="F1837" s="2">
        <v>2698.2</v>
      </c>
      <c r="G1837" s="2">
        <v>-8421.4</v>
      </c>
      <c r="H1837" s="2">
        <v>-117.489</v>
      </c>
    </row>
    <row r="1838" spans="1:8" x14ac:dyDescent="0.25">
      <c r="A1838" s="2">
        <v>-12848</v>
      </c>
      <c r="B1838" s="2">
        <v>-0.323629</v>
      </c>
      <c r="C1838" s="2">
        <v>5.1445800000000004</v>
      </c>
      <c r="D1838" s="2">
        <v>10</v>
      </c>
      <c r="E1838" s="2">
        <v>1</v>
      </c>
      <c r="F1838" s="2">
        <v>2698.2</v>
      </c>
      <c r="G1838" s="2">
        <v>-8583.09</v>
      </c>
      <c r="H1838" s="2">
        <v>-117.21299999999999</v>
      </c>
    </row>
    <row r="1839" spans="1:8" x14ac:dyDescent="0.25">
      <c r="A1839" s="2">
        <v>-12572.3</v>
      </c>
      <c r="B1839" s="2">
        <v>-0.32285999999999998</v>
      </c>
      <c r="C1839" s="2">
        <v>5.1456</v>
      </c>
      <c r="D1839" s="2">
        <v>10</v>
      </c>
      <c r="E1839" s="2">
        <v>1</v>
      </c>
      <c r="F1839" s="2">
        <v>2698.2</v>
      </c>
      <c r="G1839" s="2">
        <v>-8374.56</v>
      </c>
      <c r="H1839" s="2">
        <v>-116.929</v>
      </c>
    </row>
    <row r="1840" spans="1:8" x14ac:dyDescent="0.25">
      <c r="A1840" s="2">
        <v>-12314</v>
      </c>
      <c r="B1840" s="2">
        <v>-0.32206800000000002</v>
      </c>
      <c r="C1840" s="2">
        <v>5.1466200000000004</v>
      </c>
      <c r="D1840" s="2">
        <v>10</v>
      </c>
      <c r="E1840" s="2">
        <v>1</v>
      </c>
      <c r="F1840" s="2">
        <v>2698.2</v>
      </c>
      <c r="G1840" s="2">
        <v>-7796.12</v>
      </c>
      <c r="H1840" s="2">
        <v>-116.63500000000001</v>
      </c>
    </row>
    <row r="1841" spans="1:8" x14ac:dyDescent="0.25">
      <c r="A1841" s="2">
        <v>-12047.7</v>
      </c>
      <c r="B1841" s="2">
        <v>-0.32127699999999998</v>
      </c>
      <c r="C1841" s="2">
        <v>5.1476499999999996</v>
      </c>
      <c r="D1841" s="2">
        <v>10</v>
      </c>
      <c r="E1841" s="2">
        <v>1</v>
      </c>
      <c r="F1841" s="2">
        <v>2698.2</v>
      </c>
      <c r="G1841" s="2">
        <v>-7791.27</v>
      </c>
      <c r="H1841" s="2">
        <v>-116.342</v>
      </c>
    </row>
    <row r="1842" spans="1:8" x14ac:dyDescent="0.25">
      <c r="A1842" s="2">
        <v>-11770.1</v>
      </c>
      <c r="B1842" s="2">
        <v>-0.32047599999999998</v>
      </c>
      <c r="C1842" s="2">
        <v>5.1486700000000001</v>
      </c>
      <c r="D1842" s="2">
        <v>10</v>
      </c>
      <c r="E1842" s="2">
        <v>1</v>
      </c>
      <c r="F1842" s="2">
        <v>2698.2</v>
      </c>
      <c r="G1842" s="2">
        <v>-7908.06</v>
      </c>
      <c r="H1842" s="2">
        <v>-116.04600000000001</v>
      </c>
    </row>
    <row r="1843" spans="1:8" x14ac:dyDescent="0.25">
      <c r="A1843" s="2">
        <v>-11503.6</v>
      </c>
      <c r="B1843" s="2">
        <v>-0.31965100000000002</v>
      </c>
      <c r="C1843" s="2">
        <v>5.1497000000000002</v>
      </c>
      <c r="D1843" s="2">
        <v>10</v>
      </c>
      <c r="E1843" s="2">
        <v>1</v>
      </c>
      <c r="F1843" s="2">
        <v>2698.2</v>
      </c>
      <c r="G1843" s="2">
        <v>-7417.86</v>
      </c>
      <c r="H1843" s="2">
        <v>-115.74</v>
      </c>
    </row>
    <row r="1844" spans="1:8" x14ac:dyDescent="0.25">
      <c r="A1844" s="2">
        <v>-11240.2</v>
      </c>
      <c r="B1844" s="2">
        <v>-0.31881999999999999</v>
      </c>
      <c r="C1844" s="2">
        <v>5.1507199999999997</v>
      </c>
      <c r="D1844" s="2">
        <v>10</v>
      </c>
      <c r="E1844" s="2">
        <v>1</v>
      </c>
      <c r="F1844" s="2">
        <v>2698.2</v>
      </c>
      <c r="G1844" s="2">
        <v>-7000.65</v>
      </c>
      <c r="H1844" s="2">
        <v>-115.432</v>
      </c>
    </row>
    <row r="1845" spans="1:8" x14ac:dyDescent="0.25">
      <c r="A1845" s="2">
        <v>-10955</v>
      </c>
      <c r="B1845" s="2">
        <v>-0.31799500000000003</v>
      </c>
      <c r="C1845" s="2">
        <v>5.1517400000000002</v>
      </c>
      <c r="D1845" s="2">
        <v>10</v>
      </c>
      <c r="E1845" s="2">
        <v>1</v>
      </c>
      <c r="F1845" s="2">
        <v>2698.2</v>
      </c>
      <c r="G1845" s="2">
        <v>-7190.14</v>
      </c>
      <c r="H1845" s="2">
        <v>-115.126</v>
      </c>
    </row>
    <row r="1846" spans="1:8" x14ac:dyDescent="0.25">
      <c r="A1846" s="2">
        <v>-10664.4</v>
      </c>
      <c r="B1846" s="2">
        <v>-0.31715700000000002</v>
      </c>
      <c r="C1846" s="2">
        <v>5.1527700000000003</v>
      </c>
      <c r="D1846" s="2">
        <v>10</v>
      </c>
      <c r="E1846" s="2">
        <v>1</v>
      </c>
      <c r="F1846" s="2">
        <v>2698.2</v>
      </c>
      <c r="G1846" s="2">
        <v>-7295.63</v>
      </c>
      <c r="H1846" s="2">
        <v>-114.816</v>
      </c>
    </row>
    <row r="1847" spans="1:8" x14ac:dyDescent="0.25">
      <c r="A1847" s="2">
        <v>-10394.1</v>
      </c>
      <c r="B1847" s="2">
        <v>-0.31628800000000001</v>
      </c>
      <c r="C1847" s="2">
        <v>5.1537899999999999</v>
      </c>
      <c r="D1847" s="2">
        <v>10</v>
      </c>
      <c r="E1847" s="2">
        <v>1</v>
      </c>
      <c r="F1847" s="2">
        <v>2698.2</v>
      </c>
      <c r="G1847" s="2">
        <v>-6737.34</v>
      </c>
      <c r="H1847" s="2">
        <v>-114.494</v>
      </c>
    </row>
    <row r="1848" spans="1:8" x14ac:dyDescent="0.25">
      <c r="A1848" s="2">
        <v>-10131</v>
      </c>
      <c r="B1848" s="2">
        <v>-0.31541000000000002</v>
      </c>
      <c r="C1848" s="2">
        <v>5.15482</v>
      </c>
      <c r="D1848" s="2">
        <v>10</v>
      </c>
      <c r="E1848" s="2">
        <v>1</v>
      </c>
      <c r="F1848" s="2">
        <v>2698.2</v>
      </c>
      <c r="G1848" s="2">
        <v>-6404.39</v>
      </c>
      <c r="H1848" s="2">
        <v>-114.16800000000001</v>
      </c>
    </row>
    <row r="1849" spans="1:8" x14ac:dyDescent="0.25">
      <c r="A1849" s="2">
        <v>-9850.26</v>
      </c>
      <c r="B1849" s="2">
        <v>-0.31453199999999998</v>
      </c>
      <c r="C1849" s="2">
        <v>5.1558400000000004</v>
      </c>
      <c r="D1849" s="2">
        <v>10</v>
      </c>
      <c r="E1849" s="2">
        <v>1</v>
      </c>
      <c r="F1849" s="2">
        <v>2698.2</v>
      </c>
      <c r="G1849" s="2">
        <v>-6721.81</v>
      </c>
      <c r="H1849" s="2">
        <v>-113.843</v>
      </c>
    </row>
    <row r="1850" spans="1:8" x14ac:dyDescent="0.25">
      <c r="A1850" s="2">
        <v>-9576.7999999999993</v>
      </c>
      <c r="B1850" s="2">
        <v>-0.31362800000000002</v>
      </c>
      <c r="C1850" s="2">
        <v>5.15686</v>
      </c>
      <c r="D1850" s="2">
        <v>10</v>
      </c>
      <c r="E1850" s="2">
        <v>1</v>
      </c>
      <c r="F1850" s="2">
        <v>2698.2</v>
      </c>
      <c r="G1850" s="2">
        <v>-6303.6</v>
      </c>
      <c r="H1850" s="2">
        <v>-113.508</v>
      </c>
    </row>
    <row r="1851" spans="1:8" x14ac:dyDescent="0.25">
      <c r="A1851" s="2">
        <v>-9314.27</v>
      </c>
      <c r="B1851" s="2">
        <v>-0.31270999999999999</v>
      </c>
      <c r="C1851" s="2">
        <v>5.1578900000000001</v>
      </c>
      <c r="D1851" s="2">
        <v>10</v>
      </c>
      <c r="E1851" s="2">
        <v>1</v>
      </c>
      <c r="F1851" s="2">
        <v>2698.2</v>
      </c>
      <c r="G1851" s="2">
        <v>-5689.4</v>
      </c>
      <c r="H1851" s="2">
        <v>-113.16800000000001</v>
      </c>
    </row>
    <row r="1852" spans="1:8" x14ac:dyDescent="0.25">
      <c r="A1852" s="2">
        <v>-9027.4500000000007</v>
      </c>
      <c r="B1852" s="2">
        <v>-0.31180400000000003</v>
      </c>
      <c r="C1852" s="2">
        <v>5.1589099999999997</v>
      </c>
      <c r="D1852" s="2">
        <v>10</v>
      </c>
      <c r="E1852" s="2">
        <v>1</v>
      </c>
      <c r="F1852" s="2">
        <v>2698.2</v>
      </c>
      <c r="G1852" s="2">
        <v>-6016.79</v>
      </c>
      <c r="H1852" s="2">
        <v>-112.83199999999999</v>
      </c>
    </row>
    <row r="1853" spans="1:8" x14ac:dyDescent="0.25">
      <c r="A1853" s="2">
        <v>-8734.34</v>
      </c>
      <c r="B1853" s="2">
        <v>-0.31088100000000002</v>
      </c>
      <c r="C1853" s="2">
        <v>5.1599399999999997</v>
      </c>
      <c r="D1853" s="2">
        <v>10</v>
      </c>
      <c r="E1853" s="2">
        <v>1</v>
      </c>
      <c r="F1853" s="2">
        <v>2698.2</v>
      </c>
      <c r="G1853" s="2">
        <v>-6155.47</v>
      </c>
      <c r="H1853" s="2">
        <v>-112.49</v>
      </c>
    </row>
    <row r="1854" spans="1:8" x14ac:dyDescent="0.25">
      <c r="A1854" s="2">
        <v>-8468.01</v>
      </c>
      <c r="B1854" s="2">
        <v>-0.309923</v>
      </c>
      <c r="C1854" s="2">
        <v>5.1609600000000002</v>
      </c>
      <c r="D1854" s="2">
        <v>10</v>
      </c>
      <c r="E1854" s="2">
        <v>1</v>
      </c>
      <c r="F1854" s="2">
        <v>2698.2</v>
      </c>
      <c r="G1854" s="2">
        <v>-5318.12</v>
      </c>
      <c r="H1854" s="2">
        <v>-112.13500000000001</v>
      </c>
    </row>
    <row r="1855" spans="1:8" x14ac:dyDescent="0.25">
      <c r="A1855" s="2">
        <v>-8200.35</v>
      </c>
      <c r="B1855" s="2">
        <v>-0.30896600000000002</v>
      </c>
      <c r="C1855" s="2">
        <v>5.1619799999999998</v>
      </c>
      <c r="D1855" s="2">
        <v>10</v>
      </c>
      <c r="E1855" s="2">
        <v>1</v>
      </c>
      <c r="F1855" s="2">
        <v>2698.2</v>
      </c>
      <c r="G1855" s="2">
        <v>-5321.14</v>
      </c>
      <c r="H1855" s="2">
        <v>-111.78100000000001</v>
      </c>
    </row>
    <row r="1856" spans="1:8" x14ac:dyDescent="0.25">
      <c r="A1856" s="2">
        <v>-7915.2</v>
      </c>
      <c r="B1856" s="2">
        <v>-0.308</v>
      </c>
      <c r="C1856" s="2">
        <v>5.1630099999999999</v>
      </c>
      <c r="D1856" s="2">
        <v>10</v>
      </c>
      <c r="E1856" s="2">
        <v>1</v>
      </c>
      <c r="F1856" s="2">
        <v>2698.2</v>
      </c>
      <c r="G1856" s="2">
        <v>-5628.19</v>
      </c>
      <c r="H1856" s="2">
        <v>-111.423</v>
      </c>
    </row>
    <row r="1857" spans="1:8" x14ac:dyDescent="0.25">
      <c r="A1857" s="2">
        <v>-7650.8</v>
      </c>
      <c r="B1857" s="2">
        <v>-0.307002</v>
      </c>
      <c r="C1857" s="2">
        <v>5.1640300000000003</v>
      </c>
      <c r="D1857" s="2">
        <v>10</v>
      </c>
      <c r="E1857" s="2">
        <v>1</v>
      </c>
      <c r="F1857" s="2">
        <v>2698.2</v>
      </c>
      <c r="G1857" s="2">
        <v>-4663.8</v>
      </c>
      <c r="H1857" s="2">
        <v>-111.053</v>
      </c>
    </row>
    <row r="1858" spans="1:8" x14ac:dyDescent="0.25">
      <c r="A1858" s="2">
        <v>-7378.37</v>
      </c>
      <c r="B1858" s="2">
        <v>-0.30601200000000001</v>
      </c>
      <c r="C1858" s="2">
        <v>5.1650600000000004</v>
      </c>
      <c r="D1858" s="2">
        <v>10</v>
      </c>
      <c r="E1858" s="2">
        <v>1</v>
      </c>
      <c r="F1858" s="2">
        <v>2698.2</v>
      </c>
      <c r="G1858" s="2">
        <v>-4636.8999999999996</v>
      </c>
      <c r="H1858" s="2">
        <v>-110.687</v>
      </c>
    </row>
    <row r="1859" spans="1:8" x14ac:dyDescent="0.25">
      <c r="A1859" s="2">
        <v>-7078.38</v>
      </c>
      <c r="B1859" s="2">
        <v>-0.30502400000000002</v>
      </c>
      <c r="C1859" s="2">
        <v>5.16608</v>
      </c>
      <c r="D1859" s="2">
        <v>10</v>
      </c>
      <c r="E1859" s="2">
        <v>1</v>
      </c>
      <c r="F1859" s="2">
        <v>2698.2</v>
      </c>
      <c r="G1859" s="2">
        <v>-5239.34</v>
      </c>
      <c r="H1859" s="2">
        <v>-110.32</v>
      </c>
    </row>
    <row r="1860" spans="1:8" x14ac:dyDescent="0.25">
      <c r="A1860" s="2">
        <v>-6803.06</v>
      </c>
      <c r="B1860" s="2">
        <v>-0.30399300000000001</v>
      </c>
      <c r="C1860" s="2">
        <v>5.1670999999999996</v>
      </c>
      <c r="D1860" s="2">
        <v>10</v>
      </c>
      <c r="E1860" s="2">
        <v>1</v>
      </c>
      <c r="F1860" s="2">
        <v>2698.2</v>
      </c>
      <c r="G1860" s="2">
        <v>-4403.75</v>
      </c>
      <c r="H1860" s="2">
        <v>-109.93899999999999</v>
      </c>
    </row>
    <row r="1861" spans="1:8" x14ac:dyDescent="0.25">
      <c r="A1861" s="2">
        <v>-6541.68</v>
      </c>
      <c r="B1861" s="2">
        <v>-0.302956</v>
      </c>
      <c r="C1861" s="2">
        <v>5.1681299999999997</v>
      </c>
      <c r="D1861" s="2">
        <v>10</v>
      </c>
      <c r="E1861" s="2">
        <v>1</v>
      </c>
      <c r="F1861" s="2">
        <v>2698.2</v>
      </c>
      <c r="G1861" s="2">
        <v>-4099.1899999999996</v>
      </c>
      <c r="H1861" s="2">
        <v>-109.554</v>
      </c>
    </row>
    <row r="1862" spans="1:8" x14ac:dyDescent="0.25">
      <c r="A1862" s="2">
        <v>-6255.27</v>
      </c>
      <c r="B1862" s="2">
        <v>-0.30191800000000002</v>
      </c>
      <c r="C1862" s="2">
        <v>5.1691500000000001</v>
      </c>
      <c r="D1862" s="2">
        <v>10</v>
      </c>
      <c r="E1862" s="2">
        <v>1</v>
      </c>
      <c r="F1862" s="2">
        <v>2698.2</v>
      </c>
      <c r="G1862" s="2">
        <v>-4669.0200000000004</v>
      </c>
      <c r="H1862" s="2">
        <v>-109.17</v>
      </c>
    </row>
    <row r="1863" spans="1:8" x14ac:dyDescent="0.25">
      <c r="A1863" s="2">
        <v>-5989.83</v>
      </c>
      <c r="B1863" s="2">
        <v>-0.30084300000000003</v>
      </c>
      <c r="C1863" s="2">
        <v>5.1701800000000002</v>
      </c>
      <c r="D1863" s="2">
        <v>10</v>
      </c>
      <c r="E1863" s="2">
        <v>1</v>
      </c>
      <c r="F1863" s="2">
        <v>2698.2</v>
      </c>
      <c r="G1863" s="2">
        <v>-3585.28</v>
      </c>
      <c r="H1863" s="2">
        <v>-108.771</v>
      </c>
    </row>
    <row r="1864" spans="1:8" x14ac:dyDescent="0.25">
      <c r="A1864" s="2">
        <v>-5719.21</v>
      </c>
      <c r="B1864" s="2">
        <v>-0.29977700000000002</v>
      </c>
      <c r="C1864" s="2">
        <v>5.1711999999999998</v>
      </c>
      <c r="D1864" s="2">
        <v>10</v>
      </c>
      <c r="E1864" s="2">
        <v>1</v>
      </c>
      <c r="F1864" s="2">
        <v>2698.2</v>
      </c>
      <c r="G1864" s="2">
        <v>-3612.26</v>
      </c>
      <c r="H1864" s="2">
        <v>-108.376</v>
      </c>
    </row>
    <row r="1865" spans="1:8" x14ac:dyDescent="0.25">
      <c r="A1865" s="2">
        <v>-5419.67</v>
      </c>
      <c r="B1865" s="2">
        <v>-0.298711</v>
      </c>
      <c r="C1865" s="2">
        <v>5.1722200000000003</v>
      </c>
      <c r="D1865" s="2">
        <v>10</v>
      </c>
      <c r="E1865" s="2">
        <v>1</v>
      </c>
      <c r="F1865" s="2">
        <v>2698.2</v>
      </c>
      <c r="G1865" s="2">
        <v>-4245.59</v>
      </c>
      <c r="H1865" s="2">
        <v>-107.98099999999999</v>
      </c>
    </row>
    <row r="1866" spans="1:8" x14ac:dyDescent="0.25">
      <c r="A1866" s="2">
        <v>-5150.5200000000004</v>
      </c>
      <c r="B1866" s="2">
        <v>-0.297599</v>
      </c>
      <c r="C1866" s="2">
        <v>5.1732500000000003</v>
      </c>
      <c r="D1866" s="2">
        <v>10</v>
      </c>
      <c r="E1866" s="2">
        <v>1</v>
      </c>
      <c r="F1866" s="2">
        <v>2698.2</v>
      </c>
      <c r="G1866" s="2">
        <v>-3143.67</v>
      </c>
      <c r="H1866" s="2">
        <v>-107.569</v>
      </c>
    </row>
    <row r="1867" spans="1:8" x14ac:dyDescent="0.25">
      <c r="A1867" s="2">
        <v>-4884.2700000000004</v>
      </c>
      <c r="B1867" s="2">
        <v>-0.296491</v>
      </c>
      <c r="C1867" s="2">
        <v>5.1742699999999999</v>
      </c>
      <c r="D1867" s="2">
        <v>10</v>
      </c>
      <c r="E1867" s="2">
        <v>1</v>
      </c>
      <c r="F1867" s="2">
        <v>2698.2</v>
      </c>
      <c r="G1867" s="2">
        <v>-3372.53</v>
      </c>
      <c r="H1867" s="2">
        <v>-107.15900000000001</v>
      </c>
    </row>
    <row r="1868" spans="1:8" x14ac:dyDescent="0.25">
      <c r="A1868" s="2">
        <v>-4602.6400000000003</v>
      </c>
      <c r="B1868" s="2">
        <v>-0.29536600000000002</v>
      </c>
      <c r="C1868" s="2">
        <v>5.1753</v>
      </c>
      <c r="D1868" s="2">
        <v>10</v>
      </c>
      <c r="E1868" s="2">
        <v>1</v>
      </c>
      <c r="F1868" s="2">
        <v>2698.2</v>
      </c>
      <c r="G1868" s="2">
        <v>-3389.56</v>
      </c>
      <c r="H1868" s="2">
        <v>-106.742</v>
      </c>
    </row>
    <row r="1869" spans="1:8" x14ac:dyDescent="0.25">
      <c r="A1869" s="2">
        <v>-4345.0200000000004</v>
      </c>
      <c r="B1869" s="2">
        <v>-0.294215</v>
      </c>
      <c r="C1869" s="2">
        <v>5.1763199999999996</v>
      </c>
      <c r="D1869" s="2">
        <v>10</v>
      </c>
      <c r="E1869" s="2">
        <v>1</v>
      </c>
      <c r="F1869" s="2">
        <v>2698.2</v>
      </c>
      <c r="G1869" s="2">
        <v>-2312.36</v>
      </c>
      <c r="H1869" s="2">
        <v>-106.315</v>
      </c>
    </row>
    <row r="1870" spans="1:8" x14ac:dyDescent="0.25">
      <c r="A1870" s="2">
        <v>-4056.31</v>
      </c>
      <c r="B1870" s="2">
        <v>-0.29308499999999998</v>
      </c>
      <c r="C1870" s="2">
        <v>5.1773400000000001</v>
      </c>
      <c r="D1870" s="2">
        <v>10</v>
      </c>
      <c r="E1870" s="2">
        <v>1</v>
      </c>
      <c r="F1870" s="2">
        <v>2698.2</v>
      </c>
      <c r="G1870" s="2">
        <v>-3239.11</v>
      </c>
      <c r="H1870" s="2">
        <v>-105.89700000000001</v>
      </c>
    </row>
    <row r="1871" spans="1:8" x14ac:dyDescent="0.25">
      <c r="A1871" s="2">
        <v>-3771.69</v>
      </c>
      <c r="B1871" s="2">
        <v>-0.29191800000000001</v>
      </c>
      <c r="C1871" s="2">
        <v>5.1783700000000001</v>
      </c>
      <c r="D1871" s="2">
        <v>10</v>
      </c>
      <c r="E1871" s="2">
        <v>1</v>
      </c>
      <c r="F1871" s="2">
        <v>2698.2</v>
      </c>
      <c r="G1871" s="2">
        <v>-2673.88</v>
      </c>
      <c r="H1871" s="2">
        <v>-105.464</v>
      </c>
    </row>
    <row r="1872" spans="1:8" x14ac:dyDescent="0.25">
      <c r="A1872" s="2">
        <v>-3515.07</v>
      </c>
      <c r="B1872" s="2">
        <v>-0.29073300000000002</v>
      </c>
      <c r="C1872" s="2">
        <v>5.1793899999999997</v>
      </c>
      <c r="D1872" s="2">
        <v>10</v>
      </c>
      <c r="E1872" s="2">
        <v>1</v>
      </c>
      <c r="F1872" s="2">
        <v>2698.2</v>
      </c>
      <c r="G1872" s="2">
        <v>-2113.6</v>
      </c>
      <c r="H1872" s="2">
        <v>-105.02500000000001</v>
      </c>
    </row>
    <row r="1873" spans="1:8" x14ac:dyDescent="0.25">
      <c r="A1873" s="2">
        <v>-3231.6</v>
      </c>
      <c r="B1873" s="2">
        <v>-0.289551</v>
      </c>
      <c r="C1873" s="2">
        <v>5.1804199999999998</v>
      </c>
      <c r="D1873" s="2">
        <v>10</v>
      </c>
      <c r="E1873" s="2">
        <v>1</v>
      </c>
      <c r="F1873" s="2">
        <v>2698.2</v>
      </c>
      <c r="G1873" s="2">
        <v>-2827.64</v>
      </c>
      <c r="H1873" s="2">
        <v>-104.587</v>
      </c>
    </row>
    <row r="1874" spans="1:8" x14ac:dyDescent="0.25">
      <c r="A1874" s="2">
        <v>-2974.56</v>
      </c>
      <c r="B1874" s="2">
        <v>-0.288327</v>
      </c>
      <c r="C1874" s="2">
        <v>5.1814400000000003</v>
      </c>
      <c r="D1874" s="2">
        <v>10</v>
      </c>
      <c r="E1874" s="2">
        <v>1</v>
      </c>
      <c r="F1874" s="2">
        <v>2698.2</v>
      </c>
      <c r="G1874" s="2">
        <v>-1381.37</v>
      </c>
      <c r="H1874" s="2">
        <v>-104.134</v>
      </c>
    </row>
    <row r="1875" spans="1:8" x14ac:dyDescent="0.25">
      <c r="A1875" s="2">
        <v>-2697.57</v>
      </c>
      <c r="B1875" s="2">
        <v>-0.28712700000000002</v>
      </c>
      <c r="C1875" s="2">
        <v>5.1824599999999998</v>
      </c>
      <c r="D1875" s="2">
        <v>10</v>
      </c>
      <c r="E1875" s="2">
        <v>1</v>
      </c>
      <c r="F1875" s="2">
        <v>2698.2</v>
      </c>
      <c r="G1875" s="2">
        <v>-2199.91</v>
      </c>
      <c r="H1875" s="2">
        <v>-103.68899999999999</v>
      </c>
    </row>
    <row r="1876" spans="1:8" x14ac:dyDescent="0.25">
      <c r="A1876" s="2">
        <v>-2407.9299999999998</v>
      </c>
      <c r="B1876" s="2">
        <v>-0.28589900000000001</v>
      </c>
      <c r="C1876" s="2">
        <v>5.1834899999999999</v>
      </c>
      <c r="D1876" s="2">
        <v>10</v>
      </c>
      <c r="E1876" s="2">
        <v>1</v>
      </c>
      <c r="F1876" s="2">
        <v>2698.2</v>
      </c>
      <c r="G1876" s="2">
        <v>-2009.79</v>
      </c>
      <c r="H1876" s="2">
        <v>-103.23399999999999</v>
      </c>
    </row>
    <row r="1877" spans="1:8" x14ac:dyDescent="0.25">
      <c r="A1877" s="2">
        <v>-2155.2399999999998</v>
      </c>
      <c r="B1877" s="2">
        <v>-0.28464299999999998</v>
      </c>
      <c r="C1877" s="2">
        <v>5.1845100000000004</v>
      </c>
      <c r="D1877" s="2">
        <v>10</v>
      </c>
      <c r="E1877" s="2">
        <v>1</v>
      </c>
      <c r="F1877" s="2">
        <v>2698.2</v>
      </c>
      <c r="G1877" s="2">
        <v>-1205.42</v>
      </c>
      <c r="H1877" s="2">
        <v>-102.76900000000001</v>
      </c>
    </row>
    <row r="1878" spans="1:8" x14ac:dyDescent="0.25">
      <c r="A1878" s="2">
        <v>-1877.71</v>
      </c>
      <c r="B1878" s="2">
        <v>-0.28338999999999998</v>
      </c>
      <c r="C1878" s="2">
        <v>5.1855399999999996</v>
      </c>
      <c r="D1878" s="2">
        <v>10</v>
      </c>
      <c r="E1878" s="2">
        <v>1</v>
      </c>
      <c r="F1878" s="2">
        <v>2698.2</v>
      </c>
      <c r="G1878" s="2">
        <v>-1958.24</v>
      </c>
      <c r="H1878" s="2">
        <v>-102.30500000000001</v>
      </c>
    </row>
    <row r="1879" spans="1:8" x14ac:dyDescent="0.25">
      <c r="A1879" s="2">
        <v>-1625.59</v>
      </c>
      <c r="B1879" s="2">
        <v>-0.28209699999999999</v>
      </c>
      <c r="C1879" s="2">
        <v>5.1865600000000001</v>
      </c>
      <c r="D1879" s="2">
        <v>10</v>
      </c>
      <c r="E1879" s="2">
        <v>1</v>
      </c>
      <c r="F1879" s="2">
        <v>2698.2</v>
      </c>
      <c r="G1879" s="2">
        <v>-480.517</v>
      </c>
      <c r="H1879" s="2">
        <v>-101.825</v>
      </c>
    </row>
    <row r="1880" spans="1:8" x14ac:dyDescent="0.25">
      <c r="A1880" s="2">
        <v>-1348.97</v>
      </c>
      <c r="B1880" s="2">
        <v>-0.280829</v>
      </c>
      <c r="C1880" s="2">
        <v>5.1875799999999996</v>
      </c>
      <c r="D1880" s="2">
        <v>10</v>
      </c>
      <c r="E1880" s="2">
        <v>1</v>
      </c>
      <c r="F1880" s="2">
        <v>2698.2</v>
      </c>
      <c r="G1880" s="2">
        <v>-1599.41</v>
      </c>
      <c r="H1880" s="2">
        <v>-101.355</v>
      </c>
    </row>
    <row r="1881" spans="1:8" x14ac:dyDescent="0.25">
      <c r="A1881" s="2">
        <v>-1072.3</v>
      </c>
      <c r="B1881" s="2">
        <v>-0.27951900000000002</v>
      </c>
      <c r="C1881" s="2">
        <v>5.1886099999999997</v>
      </c>
      <c r="D1881" s="2">
        <v>10</v>
      </c>
      <c r="E1881" s="2">
        <v>1</v>
      </c>
      <c r="F1881" s="2">
        <v>2698.2</v>
      </c>
      <c r="G1881" s="2">
        <v>-831.79300000000001</v>
      </c>
      <c r="H1881" s="2">
        <v>-100.87</v>
      </c>
    </row>
    <row r="1882" spans="1:8" x14ac:dyDescent="0.25">
      <c r="A1882" s="2">
        <v>-823.00800000000004</v>
      </c>
      <c r="B1882" s="2">
        <v>-0.27819700000000003</v>
      </c>
      <c r="C1882" s="2">
        <v>5.1896300000000002</v>
      </c>
      <c r="D1882" s="2">
        <v>10</v>
      </c>
      <c r="E1882" s="2">
        <v>1</v>
      </c>
      <c r="F1882" s="2">
        <v>2698.2</v>
      </c>
      <c r="G1882" s="2">
        <v>-716.24</v>
      </c>
      <c r="H1882" s="2">
        <v>-100.38</v>
      </c>
    </row>
    <row r="1883" spans="1:8" x14ac:dyDescent="0.25">
      <c r="A1883" s="2">
        <v>-552.22400000000005</v>
      </c>
      <c r="B1883" s="2">
        <v>-0.276862</v>
      </c>
      <c r="C1883" s="2">
        <v>5.1906600000000003</v>
      </c>
      <c r="D1883" s="2">
        <v>10</v>
      </c>
      <c r="E1883" s="2">
        <v>1</v>
      </c>
      <c r="F1883" s="2">
        <v>2698.2</v>
      </c>
      <c r="G1883" s="2">
        <v>-779.33699999999999</v>
      </c>
      <c r="H1883" s="2">
        <v>-99.885499999999993</v>
      </c>
    </row>
    <row r="1884" spans="1:8" x14ac:dyDescent="0.25">
      <c r="A1884" s="2">
        <v>-309.202</v>
      </c>
      <c r="B1884" s="2">
        <v>-0.27550200000000002</v>
      </c>
      <c r="C1884" s="2">
        <v>5.1916799999999999</v>
      </c>
      <c r="D1884" s="2">
        <v>10</v>
      </c>
      <c r="E1884" s="2">
        <v>1</v>
      </c>
      <c r="F1884" s="2">
        <v>2698.2</v>
      </c>
      <c r="G1884" s="2">
        <v>181.41900000000001</v>
      </c>
      <c r="H1884" s="2">
        <v>-99.381600000000006</v>
      </c>
    </row>
    <row r="1885" spans="1:8" x14ac:dyDescent="0.25">
      <c r="A1885" s="2">
        <v>-26.839500000000001</v>
      </c>
      <c r="B1885" s="2">
        <v>-0.27415800000000001</v>
      </c>
      <c r="C1885" s="2">
        <v>5.1927000000000003</v>
      </c>
      <c r="D1885" s="2">
        <v>10</v>
      </c>
      <c r="E1885" s="2">
        <v>1</v>
      </c>
      <c r="F1885" s="2">
        <v>2698.2</v>
      </c>
      <c r="G1885" s="2">
        <v>-1004.11</v>
      </c>
      <c r="H1885" s="2">
        <v>-98.883700000000005</v>
      </c>
    </row>
    <row r="1886" spans="1:8" x14ac:dyDescent="0.25">
      <c r="A1886" s="2">
        <v>222.28200000000001</v>
      </c>
      <c r="B1886" s="2">
        <v>-0.27276</v>
      </c>
      <c r="C1886" s="2">
        <v>5.1937300000000004</v>
      </c>
      <c r="D1886" s="2">
        <v>10</v>
      </c>
      <c r="E1886" s="2">
        <v>1</v>
      </c>
      <c r="F1886" s="2">
        <v>2698.2</v>
      </c>
      <c r="G1886" s="2">
        <v>473.755</v>
      </c>
      <c r="H1886" s="2">
        <v>-98.365700000000004</v>
      </c>
    </row>
    <row r="1887" spans="1:8" x14ac:dyDescent="0.25">
      <c r="A1887" s="2">
        <v>480.32299999999998</v>
      </c>
      <c r="B1887" s="2">
        <v>-0.271374</v>
      </c>
      <c r="C1887" s="2">
        <v>5.19475</v>
      </c>
      <c r="D1887" s="2">
        <v>10</v>
      </c>
      <c r="E1887" s="2">
        <v>1</v>
      </c>
      <c r="F1887" s="2">
        <v>2698.2</v>
      </c>
      <c r="G1887" s="2">
        <v>-548.66</v>
      </c>
      <c r="H1887" s="2">
        <v>-97.851900000000001</v>
      </c>
    </row>
    <row r="1888" spans="1:8" x14ac:dyDescent="0.25">
      <c r="A1888" s="2">
        <v>724.59799999999996</v>
      </c>
      <c r="B1888" s="2">
        <v>-0.26994099999999999</v>
      </c>
      <c r="C1888" s="2">
        <v>5.1957800000000001</v>
      </c>
      <c r="D1888" s="2">
        <v>10</v>
      </c>
      <c r="E1888" s="2">
        <v>1</v>
      </c>
      <c r="F1888" s="2">
        <v>2698.2</v>
      </c>
      <c r="G1888" s="2">
        <v>996.52099999999996</v>
      </c>
      <c r="H1888" s="2">
        <v>-97.321100000000001</v>
      </c>
    </row>
    <row r="1889" spans="1:8" x14ac:dyDescent="0.25">
      <c r="A1889" s="2">
        <v>983.59100000000001</v>
      </c>
      <c r="B1889" s="2">
        <v>-0.26853300000000002</v>
      </c>
      <c r="C1889" s="2">
        <v>5.1967999999999996</v>
      </c>
      <c r="D1889" s="2">
        <v>10</v>
      </c>
      <c r="E1889" s="2">
        <v>1</v>
      </c>
      <c r="F1889" s="2">
        <v>2698.2</v>
      </c>
      <c r="G1889" s="2">
        <v>-155.744</v>
      </c>
      <c r="H1889" s="2">
        <v>-96.799199999999999</v>
      </c>
    </row>
    <row r="1890" spans="1:8" x14ac:dyDescent="0.25">
      <c r="A1890" s="2">
        <v>1245.8599999999999</v>
      </c>
      <c r="B1890" s="2">
        <v>-0.26708100000000001</v>
      </c>
      <c r="C1890" s="2">
        <v>5.1978200000000001</v>
      </c>
      <c r="D1890" s="2">
        <v>10</v>
      </c>
      <c r="E1890" s="2">
        <v>1</v>
      </c>
      <c r="F1890" s="2">
        <v>2698.2</v>
      </c>
      <c r="G1890" s="2">
        <v>793.88599999999997</v>
      </c>
      <c r="H1890" s="2">
        <v>-96.261200000000002</v>
      </c>
    </row>
    <row r="1891" spans="1:8" x14ac:dyDescent="0.25">
      <c r="A1891" s="2">
        <v>1486.68</v>
      </c>
      <c r="B1891" s="2">
        <v>-0.26562400000000003</v>
      </c>
      <c r="C1891" s="2">
        <v>5.1988500000000002</v>
      </c>
      <c r="D1891" s="2">
        <v>10</v>
      </c>
      <c r="E1891" s="2">
        <v>1</v>
      </c>
      <c r="F1891" s="2">
        <v>2698.2</v>
      </c>
      <c r="G1891" s="2">
        <v>377.68</v>
      </c>
      <c r="H1891" s="2">
        <v>-95.721199999999996</v>
      </c>
    </row>
    <row r="1892" spans="1:8" x14ac:dyDescent="0.25">
      <c r="A1892" s="2">
        <v>1735.12</v>
      </c>
      <c r="B1892" s="2">
        <v>-0.26413399999999998</v>
      </c>
      <c r="C1892" s="2">
        <v>5.1998699999999998</v>
      </c>
      <c r="D1892" s="2">
        <v>10</v>
      </c>
      <c r="E1892" s="2">
        <v>1</v>
      </c>
      <c r="F1892" s="2">
        <v>2698.2</v>
      </c>
      <c r="G1892" s="2">
        <v>1316.31</v>
      </c>
      <c r="H1892" s="2">
        <v>-95.169300000000007</v>
      </c>
    </row>
    <row r="1893" spans="1:8" x14ac:dyDescent="0.25">
      <c r="A1893" s="2">
        <v>1977.01</v>
      </c>
      <c r="B1893" s="2">
        <v>-0.26265300000000003</v>
      </c>
      <c r="C1893" s="2">
        <v>5.2008999999999999</v>
      </c>
      <c r="D1893" s="2">
        <v>10</v>
      </c>
      <c r="E1893" s="2">
        <v>1</v>
      </c>
      <c r="F1893" s="2">
        <v>2698.2</v>
      </c>
      <c r="G1893" s="2">
        <v>820.77</v>
      </c>
      <c r="H1893" s="2">
        <v>-94.6203</v>
      </c>
    </row>
    <row r="1894" spans="1:8" x14ac:dyDescent="0.25">
      <c r="A1894" s="2">
        <v>2240.94</v>
      </c>
      <c r="B1894" s="2">
        <v>-0.26114500000000002</v>
      </c>
      <c r="C1894" s="2">
        <v>5.2019200000000003</v>
      </c>
      <c r="D1894" s="2">
        <v>10</v>
      </c>
      <c r="E1894" s="2">
        <v>1</v>
      </c>
      <c r="F1894" s="2">
        <v>2698.2</v>
      </c>
      <c r="G1894" s="2">
        <v>1181.76</v>
      </c>
      <c r="H1894" s="2">
        <v>-94.061800000000005</v>
      </c>
    </row>
    <row r="1895" spans="1:8" x14ac:dyDescent="0.25">
      <c r="A1895" s="2">
        <v>2473.89</v>
      </c>
      <c r="B1895" s="2">
        <v>-0.25962099999999999</v>
      </c>
      <c r="C1895" s="2">
        <v>5.2029399999999999</v>
      </c>
      <c r="D1895" s="2">
        <v>10</v>
      </c>
      <c r="E1895" s="2">
        <v>1</v>
      </c>
      <c r="F1895" s="2">
        <v>2698.2</v>
      </c>
      <c r="G1895" s="2">
        <v>1173.43</v>
      </c>
      <c r="H1895" s="2">
        <v>-93.496700000000004</v>
      </c>
    </row>
    <row r="1896" spans="1:8" x14ac:dyDescent="0.25">
      <c r="A1896" s="2">
        <v>2720.04</v>
      </c>
      <c r="B1896" s="2">
        <v>-0.25807200000000002</v>
      </c>
      <c r="C1896" s="2">
        <v>5.20397</v>
      </c>
      <c r="D1896" s="2">
        <v>10</v>
      </c>
      <c r="E1896" s="2">
        <v>1</v>
      </c>
      <c r="F1896" s="2">
        <v>2698.2</v>
      </c>
      <c r="G1896" s="2">
        <v>1837.96</v>
      </c>
      <c r="H1896" s="2">
        <v>-92.922799999999995</v>
      </c>
    </row>
    <row r="1897" spans="1:8" x14ac:dyDescent="0.25">
      <c r="A1897" s="2">
        <v>2955.75</v>
      </c>
      <c r="B1897" s="2">
        <v>-0.25652599999999998</v>
      </c>
      <c r="C1897" s="2">
        <v>5.2049899999999996</v>
      </c>
      <c r="D1897" s="2">
        <v>10</v>
      </c>
      <c r="E1897" s="2">
        <v>1</v>
      </c>
      <c r="F1897" s="2">
        <v>2698.2</v>
      </c>
      <c r="G1897" s="2">
        <v>1477.07</v>
      </c>
      <c r="H1897" s="2">
        <v>-92.349800000000002</v>
      </c>
    </row>
    <row r="1898" spans="1:8" x14ac:dyDescent="0.25">
      <c r="A1898" s="2">
        <v>3213.82</v>
      </c>
      <c r="B1898" s="2">
        <v>-0.25495499999999999</v>
      </c>
      <c r="C1898" s="2">
        <v>5.2060199999999996</v>
      </c>
      <c r="D1898" s="2">
        <v>10</v>
      </c>
      <c r="E1898" s="2">
        <v>1</v>
      </c>
      <c r="F1898" s="2">
        <v>2698.2</v>
      </c>
      <c r="G1898" s="2">
        <v>1862.92</v>
      </c>
      <c r="H1898" s="2">
        <v>-91.768000000000001</v>
      </c>
    </row>
    <row r="1899" spans="1:8" x14ac:dyDescent="0.25">
      <c r="A1899" s="2">
        <v>3444.47</v>
      </c>
      <c r="B1899" s="2">
        <v>-0.25337100000000001</v>
      </c>
      <c r="C1899" s="2">
        <v>5.2070400000000001</v>
      </c>
      <c r="D1899" s="2">
        <v>10</v>
      </c>
      <c r="E1899" s="2">
        <v>1</v>
      </c>
      <c r="F1899" s="2">
        <v>2698.2</v>
      </c>
      <c r="G1899" s="2">
        <v>1696.72</v>
      </c>
      <c r="H1899" s="2">
        <v>-91.180899999999994</v>
      </c>
    </row>
    <row r="1900" spans="1:8" x14ac:dyDescent="0.25">
      <c r="A1900" s="2">
        <v>3683.55</v>
      </c>
      <c r="B1900" s="2">
        <v>-0.25175799999999998</v>
      </c>
      <c r="C1900" s="2">
        <v>5.2080599999999997</v>
      </c>
      <c r="D1900" s="2">
        <v>10</v>
      </c>
      <c r="E1900" s="2">
        <v>1</v>
      </c>
      <c r="F1900" s="2">
        <v>2698.2</v>
      </c>
      <c r="G1900" s="2">
        <v>2637.26</v>
      </c>
      <c r="H1900" s="2">
        <v>-90.583200000000005</v>
      </c>
    </row>
    <row r="1901" spans="1:8" x14ac:dyDescent="0.25">
      <c r="A1901" s="2">
        <v>3921.43</v>
      </c>
      <c r="B1901" s="2">
        <v>-0.25015700000000002</v>
      </c>
      <c r="C1901" s="2">
        <v>5.2090899999999998</v>
      </c>
      <c r="D1901" s="2">
        <v>10</v>
      </c>
      <c r="E1901" s="2">
        <v>1</v>
      </c>
      <c r="F1901" s="2">
        <v>2698.2</v>
      </c>
      <c r="G1901" s="2">
        <v>1838.19</v>
      </c>
      <c r="H1901" s="2">
        <v>-89.99</v>
      </c>
    </row>
    <row r="1902" spans="1:8" x14ac:dyDescent="0.25">
      <c r="A1902" s="2">
        <v>4168.4399999999996</v>
      </c>
      <c r="B1902" s="2">
        <v>-0.24851899999999999</v>
      </c>
      <c r="C1902" s="2">
        <v>5.2101100000000002</v>
      </c>
      <c r="D1902" s="2">
        <v>10</v>
      </c>
      <c r="E1902" s="2">
        <v>1</v>
      </c>
      <c r="F1902" s="2">
        <v>2698.2</v>
      </c>
      <c r="G1902" s="2">
        <v>2728.84</v>
      </c>
      <c r="H1902" s="2">
        <v>-89.383099999999999</v>
      </c>
    </row>
    <row r="1903" spans="1:8" x14ac:dyDescent="0.25">
      <c r="A1903" s="2">
        <v>4401.28</v>
      </c>
      <c r="B1903" s="2">
        <v>-0.24688099999999999</v>
      </c>
      <c r="C1903" s="2">
        <v>5.2111400000000003</v>
      </c>
      <c r="D1903" s="2">
        <v>10</v>
      </c>
      <c r="E1903" s="2">
        <v>1</v>
      </c>
      <c r="F1903" s="2">
        <v>2698.2</v>
      </c>
      <c r="G1903" s="2">
        <v>2121.37</v>
      </c>
      <c r="H1903" s="2">
        <v>-88.775800000000004</v>
      </c>
    </row>
    <row r="1904" spans="1:8" x14ac:dyDescent="0.25">
      <c r="A1904" s="2">
        <v>4628.33</v>
      </c>
      <c r="B1904" s="2">
        <v>-0.24520500000000001</v>
      </c>
      <c r="C1904" s="2">
        <v>5.2121599999999999</v>
      </c>
      <c r="D1904" s="2">
        <v>10</v>
      </c>
      <c r="E1904" s="2">
        <v>1</v>
      </c>
      <c r="F1904" s="2">
        <v>2698.2</v>
      </c>
      <c r="G1904" s="2">
        <v>3419.91</v>
      </c>
      <c r="H1904" s="2">
        <v>-88.154700000000005</v>
      </c>
    </row>
    <row r="1905" spans="1:8" x14ac:dyDescent="0.25">
      <c r="A1905" s="2">
        <v>4874.21</v>
      </c>
      <c r="B1905" s="2">
        <v>-0.24354899999999999</v>
      </c>
      <c r="C1905" s="2">
        <v>5.2131800000000004</v>
      </c>
      <c r="D1905" s="2">
        <v>10</v>
      </c>
      <c r="E1905" s="2">
        <v>1</v>
      </c>
      <c r="F1905" s="2">
        <v>2698.2</v>
      </c>
      <c r="G1905" s="2">
        <v>2277.6</v>
      </c>
      <c r="H1905" s="2">
        <v>-87.541399999999996</v>
      </c>
    </row>
    <row r="1906" spans="1:8" x14ac:dyDescent="0.25">
      <c r="A1906" s="2">
        <v>5104.2700000000004</v>
      </c>
      <c r="B1906" s="2">
        <v>-0.24184900000000001</v>
      </c>
      <c r="C1906" s="2">
        <v>5.2142099999999996</v>
      </c>
      <c r="D1906" s="2">
        <v>10</v>
      </c>
      <c r="E1906" s="2">
        <v>1</v>
      </c>
      <c r="F1906" s="2">
        <v>2698.2</v>
      </c>
      <c r="G1906" s="2">
        <v>3339.23</v>
      </c>
      <c r="H1906" s="2">
        <v>-86.911199999999994</v>
      </c>
    </row>
    <row r="1907" spans="1:8" x14ac:dyDescent="0.25">
      <c r="A1907" s="2">
        <v>5340.23</v>
      </c>
      <c r="B1907" s="2">
        <v>-0.240148</v>
      </c>
      <c r="C1907" s="2">
        <v>5.21523</v>
      </c>
      <c r="D1907" s="2">
        <v>10</v>
      </c>
      <c r="E1907" s="2">
        <v>1</v>
      </c>
      <c r="F1907" s="2">
        <v>2698.2</v>
      </c>
      <c r="G1907" s="2">
        <v>2990.62</v>
      </c>
      <c r="H1907" s="2">
        <v>-86.281000000000006</v>
      </c>
    </row>
    <row r="1908" spans="1:8" x14ac:dyDescent="0.25">
      <c r="A1908" s="2">
        <v>5558.42</v>
      </c>
      <c r="B1908" s="2">
        <v>-0.238424</v>
      </c>
      <c r="C1908" s="2">
        <v>5.2162600000000001</v>
      </c>
      <c r="D1908" s="2">
        <v>10</v>
      </c>
      <c r="E1908" s="2">
        <v>1</v>
      </c>
      <c r="F1908" s="2">
        <v>2698.2</v>
      </c>
      <c r="G1908" s="2">
        <v>3578.18</v>
      </c>
      <c r="H1908" s="2">
        <v>-85.642099999999999</v>
      </c>
    </row>
    <row r="1909" spans="1:8" x14ac:dyDescent="0.25">
      <c r="A1909" s="2">
        <v>5805.38</v>
      </c>
      <c r="B1909" s="2">
        <v>-0.23669899999999999</v>
      </c>
      <c r="C1909" s="2">
        <v>5.2172799999999997</v>
      </c>
      <c r="D1909" s="2">
        <v>10</v>
      </c>
      <c r="E1909" s="2">
        <v>1</v>
      </c>
      <c r="F1909" s="2">
        <v>2698.2</v>
      </c>
      <c r="G1909" s="2">
        <v>3316.81</v>
      </c>
      <c r="H1909" s="2">
        <v>-85.002899999999997</v>
      </c>
    </row>
    <row r="1910" spans="1:8" x14ac:dyDescent="0.25">
      <c r="A1910" s="2">
        <v>6025.89</v>
      </c>
      <c r="B1910" s="2">
        <v>-0.23494999999999999</v>
      </c>
      <c r="C1910" s="2">
        <v>5.2183000000000002</v>
      </c>
      <c r="D1910" s="2">
        <v>10</v>
      </c>
      <c r="E1910" s="2">
        <v>1</v>
      </c>
      <c r="F1910" s="2">
        <v>2698.2</v>
      </c>
      <c r="G1910" s="2">
        <v>3380.95</v>
      </c>
      <c r="H1910" s="2">
        <v>-84.354799999999997</v>
      </c>
    </row>
    <row r="1911" spans="1:8" x14ac:dyDescent="0.25">
      <c r="A1911" s="2">
        <v>6249.01</v>
      </c>
      <c r="B1911" s="2">
        <v>-0.23317499999999999</v>
      </c>
      <c r="C1911" s="2">
        <v>5.2193300000000002</v>
      </c>
      <c r="D1911" s="2">
        <v>10</v>
      </c>
      <c r="E1911" s="2">
        <v>1</v>
      </c>
      <c r="F1911" s="2">
        <v>2698.2</v>
      </c>
      <c r="G1911" s="2">
        <v>4288.25</v>
      </c>
      <c r="H1911" s="2">
        <v>-83.696899999999999</v>
      </c>
    </row>
    <row r="1912" spans="1:8" x14ac:dyDescent="0.25">
      <c r="A1912" s="2">
        <v>6477.48</v>
      </c>
      <c r="B1912" s="2">
        <v>-0.23141200000000001</v>
      </c>
      <c r="C1912" s="2">
        <v>5.2203499999999998</v>
      </c>
      <c r="D1912" s="2">
        <v>10</v>
      </c>
      <c r="E1912" s="2">
        <v>1</v>
      </c>
      <c r="F1912" s="2">
        <v>2698.2</v>
      </c>
      <c r="G1912" s="2">
        <v>3422.94</v>
      </c>
      <c r="H1912" s="2">
        <v>-83.043700000000001</v>
      </c>
    </row>
    <row r="1913" spans="1:8" x14ac:dyDescent="0.25">
      <c r="A1913" s="2">
        <v>6700.86</v>
      </c>
      <c r="B1913" s="2">
        <v>-0.22961000000000001</v>
      </c>
      <c r="C1913" s="2">
        <v>5.2213799999999999</v>
      </c>
      <c r="D1913" s="2">
        <v>10</v>
      </c>
      <c r="E1913" s="2">
        <v>1</v>
      </c>
      <c r="F1913" s="2">
        <v>2698.2</v>
      </c>
      <c r="G1913" s="2">
        <v>4263.33</v>
      </c>
      <c r="H1913" s="2">
        <v>-82.375900000000001</v>
      </c>
    </row>
    <row r="1914" spans="1:8" x14ac:dyDescent="0.25">
      <c r="A1914" s="2">
        <v>6924.3</v>
      </c>
      <c r="B1914" s="2">
        <v>-0.22780400000000001</v>
      </c>
      <c r="C1914" s="2">
        <v>5.2224000000000004</v>
      </c>
      <c r="D1914" s="2">
        <v>10</v>
      </c>
      <c r="E1914" s="2">
        <v>1</v>
      </c>
      <c r="F1914" s="2">
        <v>2698.2</v>
      </c>
      <c r="G1914" s="2">
        <v>4109.3900000000003</v>
      </c>
      <c r="H1914" s="2">
        <v>-81.706599999999995</v>
      </c>
    </row>
    <row r="1915" spans="1:8" x14ac:dyDescent="0.25">
      <c r="A1915" s="2">
        <v>7133.77</v>
      </c>
      <c r="B1915" s="2">
        <v>-0.22597900000000001</v>
      </c>
      <c r="C1915" s="2">
        <v>5.22342</v>
      </c>
      <c r="D1915" s="2">
        <v>10</v>
      </c>
      <c r="E1915" s="2">
        <v>1</v>
      </c>
      <c r="F1915" s="2">
        <v>2698.2</v>
      </c>
      <c r="G1915" s="2">
        <v>4391.3100000000004</v>
      </c>
      <c r="H1915" s="2">
        <v>-81.030500000000004</v>
      </c>
    </row>
    <row r="1916" spans="1:8" x14ac:dyDescent="0.25">
      <c r="A1916" s="2">
        <v>7364.78</v>
      </c>
      <c r="B1916" s="2">
        <v>-0.22414400000000001</v>
      </c>
      <c r="C1916" s="2">
        <v>5.22445</v>
      </c>
      <c r="D1916" s="2">
        <v>10</v>
      </c>
      <c r="E1916" s="2">
        <v>1</v>
      </c>
      <c r="F1916" s="2">
        <v>2698.2</v>
      </c>
      <c r="G1916" s="2">
        <v>4490.12</v>
      </c>
      <c r="H1916" s="2">
        <v>-80.350399999999993</v>
      </c>
    </row>
    <row r="1917" spans="1:8" x14ac:dyDescent="0.25">
      <c r="A1917" s="2">
        <v>7577.67</v>
      </c>
      <c r="B1917" s="2">
        <v>-0.22229499999999999</v>
      </c>
      <c r="C1917" s="2">
        <v>5.2254699999999996</v>
      </c>
      <c r="D1917" s="2">
        <v>10</v>
      </c>
      <c r="E1917" s="2">
        <v>1</v>
      </c>
      <c r="F1917" s="2">
        <v>2698.2</v>
      </c>
      <c r="G1917" s="2">
        <v>4342.8500000000004</v>
      </c>
      <c r="H1917" s="2">
        <v>-79.665000000000006</v>
      </c>
    </row>
    <row r="1918" spans="1:8" x14ac:dyDescent="0.25">
      <c r="A1918" s="2">
        <v>7785.19</v>
      </c>
      <c r="B1918" s="2">
        <v>-0.220417</v>
      </c>
      <c r="C1918" s="2">
        <v>5.2264999999999997</v>
      </c>
      <c r="D1918" s="2">
        <v>10</v>
      </c>
      <c r="E1918" s="2">
        <v>1</v>
      </c>
      <c r="F1918" s="2">
        <v>2698.2</v>
      </c>
      <c r="G1918" s="2">
        <v>5200.03</v>
      </c>
      <c r="H1918" s="2">
        <v>-78.969399999999993</v>
      </c>
    </row>
    <row r="1919" spans="1:8" x14ac:dyDescent="0.25">
      <c r="A1919" s="2">
        <v>8011.91</v>
      </c>
      <c r="B1919" s="2">
        <v>-0.21854999999999999</v>
      </c>
      <c r="C1919" s="2">
        <v>5.2275200000000002</v>
      </c>
      <c r="D1919" s="2">
        <v>10</v>
      </c>
      <c r="E1919" s="2">
        <v>1</v>
      </c>
      <c r="F1919" s="2">
        <v>2698.2</v>
      </c>
      <c r="G1919" s="2">
        <v>4595.7299999999996</v>
      </c>
      <c r="H1919" s="2">
        <v>-78.2774</v>
      </c>
    </row>
    <row r="1920" spans="1:8" x14ac:dyDescent="0.25">
      <c r="A1920" s="2">
        <v>8220.89</v>
      </c>
      <c r="B1920" s="2">
        <v>-0.21665300000000001</v>
      </c>
      <c r="C1920" s="2">
        <v>5.2285399999999997</v>
      </c>
      <c r="D1920" s="2">
        <v>10</v>
      </c>
      <c r="E1920" s="2">
        <v>1</v>
      </c>
      <c r="F1920" s="2">
        <v>2698.2</v>
      </c>
      <c r="G1920" s="2">
        <v>4942.34</v>
      </c>
      <c r="H1920" s="2">
        <v>-77.574399999999997</v>
      </c>
    </row>
    <row r="1921" spans="1:8" x14ac:dyDescent="0.25">
      <c r="A1921" s="2">
        <v>8431.7900000000009</v>
      </c>
      <c r="B1921" s="2">
        <v>-0.21473800000000001</v>
      </c>
      <c r="C1921" s="2">
        <v>5.2295699999999998</v>
      </c>
      <c r="D1921" s="2">
        <v>10</v>
      </c>
      <c r="E1921" s="2">
        <v>1</v>
      </c>
      <c r="F1921" s="2">
        <v>2698.2</v>
      </c>
      <c r="G1921" s="2">
        <v>5568.76</v>
      </c>
      <c r="H1921" s="2">
        <v>-76.864699999999999</v>
      </c>
    </row>
    <row r="1922" spans="1:8" x14ac:dyDescent="0.25">
      <c r="A1922" s="2">
        <v>8648.9</v>
      </c>
      <c r="B1922" s="2">
        <v>-0.21283099999999999</v>
      </c>
      <c r="C1922" s="2">
        <v>5.2305900000000003</v>
      </c>
      <c r="D1922" s="2">
        <v>10</v>
      </c>
      <c r="E1922" s="2">
        <v>1</v>
      </c>
      <c r="F1922" s="2">
        <v>2698.2</v>
      </c>
      <c r="G1922" s="2">
        <v>4941.16</v>
      </c>
      <c r="H1922" s="2">
        <v>-76.158000000000001</v>
      </c>
    </row>
    <row r="1923" spans="1:8" x14ac:dyDescent="0.25">
      <c r="A1923" s="2">
        <v>8858.58</v>
      </c>
      <c r="B1923" s="2">
        <v>-0.210891</v>
      </c>
      <c r="C1923" s="2">
        <v>5.2316200000000004</v>
      </c>
      <c r="D1923" s="2">
        <v>10</v>
      </c>
      <c r="E1923" s="2">
        <v>1</v>
      </c>
      <c r="F1923" s="2">
        <v>2698.2</v>
      </c>
      <c r="G1923" s="2">
        <v>5496.73</v>
      </c>
      <c r="H1923" s="2">
        <v>-75.4392</v>
      </c>
    </row>
    <row r="1924" spans="1:8" x14ac:dyDescent="0.25">
      <c r="A1924" s="2">
        <v>9068.39</v>
      </c>
      <c r="B1924" s="2">
        <v>-0.20894099999999999</v>
      </c>
      <c r="C1924" s="2">
        <v>5.23264</v>
      </c>
      <c r="D1924" s="2">
        <v>10</v>
      </c>
      <c r="E1924" s="2">
        <v>1</v>
      </c>
      <c r="F1924" s="2">
        <v>2698.2</v>
      </c>
      <c r="G1924" s="2">
        <v>5826.78</v>
      </c>
      <c r="H1924" s="2">
        <v>-74.716499999999996</v>
      </c>
    </row>
    <row r="1925" spans="1:8" x14ac:dyDescent="0.25">
      <c r="A1925" s="2">
        <v>9277.27</v>
      </c>
      <c r="B1925" s="2">
        <v>-0.20699100000000001</v>
      </c>
      <c r="C1925" s="2">
        <v>5.2336600000000004</v>
      </c>
      <c r="D1925" s="2">
        <v>10</v>
      </c>
      <c r="E1925" s="2">
        <v>1</v>
      </c>
      <c r="F1925" s="2">
        <v>2698.2</v>
      </c>
      <c r="G1925" s="2">
        <v>5437.21</v>
      </c>
      <c r="H1925" s="2">
        <v>-73.994</v>
      </c>
    </row>
    <row r="1926" spans="1:8" x14ac:dyDescent="0.25">
      <c r="A1926" s="2">
        <v>9488.14</v>
      </c>
      <c r="B1926" s="2">
        <v>-0.205014</v>
      </c>
      <c r="C1926" s="2">
        <v>5.2346899999999996</v>
      </c>
      <c r="D1926" s="2">
        <v>10</v>
      </c>
      <c r="E1926" s="2">
        <v>1</v>
      </c>
      <c r="F1926" s="2">
        <v>2698.2</v>
      </c>
      <c r="G1926" s="2">
        <v>5906.9</v>
      </c>
      <c r="H1926" s="2">
        <v>-73.261200000000002</v>
      </c>
    </row>
    <row r="1927" spans="1:8" x14ac:dyDescent="0.25">
      <c r="A1927" s="2">
        <v>9693.4599999999991</v>
      </c>
      <c r="B1927" s="2">
        <v>-0.20302700000000001</v>
      </c>
      <c r="C1927" s="2">
        <v>5.2357100000000001</v>
      </c>
      <c r="D1927" s="2">
        <v>10</v>
      </c>
      <c r="E1927" s="2">
        <v>1</v>
      </c>
      <c r="F1927" s="2">
        <v>2698.2</v>
      </c>
      <c r="G1927" s="2">
        <v>6130.82</v>
      </c>
      <c r="H1927" s="2">
        <v>-72.524799999999999</v>
      </c>
    </row>
    <row r="1928" spans="1:8" x14ac:dyDescent="0.25">
      <c r="A1928" s="2">
        <v>9896.01</v>
      </c>
      <c r="B1928" s="2">
        <v>-0.20103499999999999</v>
      </c>
      <c r="C1928" s="2">
        <v>5.2367400000000002</v>
      </c>
      <c r="D1928" s="2">
        <v>10</v>
      </c>
      <c r="E1928" s="2">
        <v>1</v>
      </c>
      <c r="F1928" s="2">
        <v>2698.2</v>
      </c>
      <c r="G1928" s="2">
        <v>5925.05</v>
      </c>
      <c r="H1928" s="2">
        <v>-71.786699999999996</v>
      </c>
    </row>
    <row r="1929" spans="1:8" x14ac:dyDescent="0.25">
      <c r="A1929" s="2">
        <v>10104.9</v>
      </c>
      <c r="B1929" s="2">
        <v>-0.19902</v>
      </c>
      <c r="C1929" s="2">
        <v>5.2377599999999997</v>
      </c>
      <c r="D1929" s="2">
        <v>10</v>
      </c>
      <c r="E1929" s="2">
        <v>1</v>
      </c>
      <c r="F1929" s="2">
        <v>2698.2</v>
      </c>
      <c r="G1929" s="2">
        <v>6228.4</v>
      </c>
      <c r="H1929" s="2">
        <v>-71.040099999999995</v>
      </c>
    </row>
    <row r="1930" spans="1:8" x14ac:dyDescent="0.25">
      <c r="A1930" s="2">
        <v>10302.700000000001</v>
      </c>
      <c r="B1930" s="2">
        <v>-0.196992</v>
      </c>
      <c r="C1930" s="2">
        <v>5.2387800000000002</v>
      </c>
      <c r="D1930" s="2">
        <v>10</v>
      </c>
      <c r="E1930" s="2">
        <v>1</v>
      </c>
      <c r="F1930" s="2">
        <v>2698.2</v>
      </c>
      <c r="G1930" s="2">
        <v>6488.89</v>
      </c>
      <c r="H1930" s="2">
        <v>-70.288399999999996</v>
      </c>
    </row>
    <row r="1931" spans="1:8" x14ac:dyDescent="0.25">
      <c r="A1931" s="2">
        <v>10497.7</v>
      </c>
      <c r="B1931" s="2">
        <v>-0.19495699999999999</v>
      </c>
      <c r="C1931" s="2">
        <v>5.2398100000000003</v>
      </c>
      <c r="D1931" s="2">
        <v>10</v>
      </c>
      <c r="E1931" s="2">
        <v>1</v>
      </c>
      <c r="F1931" s="2">
        <v>2698.2</v>
      </c>
      <c r="G1931" s="2">
        <v>6358.39</v>
      </c>
      <c r="H1931" s="2">
        <v>-69.534400000000005</v>
      </c>
    </row>
    <row r="1932" spans="1:8" x14ac:dyDescent="0.25">
      <c r="A1932" s="2">
        <v>10700.3</v>
      </c>
      <c r="B1932" s="2">
        <v>-0.19290199999999999</v>
      </c>
      <c r="C1932" s="2">
        <v>5.2408299999999999</v>
      </c>
      <c r="D1932" s="2">
        <v>10</v>
      </c>
      <c r="E1932" s="2">
        <v>1</v>
      </c>
      <c r="F1932" s="2">
        <v>2698.2</v>
      </c>
      <c r="G1932" s="2">
        <v>6529.27</v>
      </c>
      <c r="H1932" s="2">
        <v>-68.772800000000004</v>
      </c>
    </row>
    <row r="1933" spans="1:8" x14ac:dyDescent="0.25">
      <c r="A1933" s="2">
        <v>10889.2</v>
      </c>
      <c r="B1933" s="2">
        <v>-0.190829</v>
      </c>
      <c r="C1933" s="2">
        <v>5.24186</v>
      </c>
      <c r="D1933" s="2">
        <v>10</v>
      </c>
      <c r="E1933" s="2">
        <v>1</v>
      </c>
      <c r="F1933" s="2">
        <v>2698.2</v>
      </c>
      <c r="G1933" s="2">
        <v>6879.05</v>
      </c>
      <c r="H1933" s="2">
        <v>-68.004499999999993</v>
      </c>
    </row>
    <row r="1934" spans="1:8" x14ac:dyDescent="0.25">
      <c r="A1934" s="2">
        <v>11075.7</v>
      </c>
      <c r="B1934" s="2">
        <v>-0.18875</v>
      </c>
      <c r="C1934" s="2">
        <v>5.2428800000000004</v>
      </c>
      <c r="D1934" s="2">
        <v>10</v>
      </c>
      <c r="E1934" s="2">
        <v>1</v>
      </c>
      <c r="F1934" s="2">
        <v>2698.2</v>
      </c>
      <c r="G1934" s="2">
        <v>6777.27</v>
      </c>
      <c r="H1934" s="2">
        <v>-67.234200000000001</v>
      </c>
    </row>
    <row r="1935" spans="1:8" x14ac:dyDescent="0.25">
      <c r="A1935" s="2">
        <v>11271.7</v>
      </c>
      <c r="B1935" s="2">
        <v>-0.18665399999999999</v>
      </c>
      <c r="C1935" s="2">
        <v>5.2439</v>
      </c>
      <c r="D1935" s="2">
        <v>10</v>
      </c>
      <c r="E1935" s="2">
        <v>1</v>
      </c>
      <c r="F1935" s="2">
        <v>2698.2</v>
      </c>
      <c r="G1935" s="2">
        <v>6870.24</v>
      </c>
      <c r="H1935" s="2">
        <v>-66.457400000000007</v>
      </c>
    </row>
    <row r="1936" spans="1:8" x14ac:dyDescent="0.25">
      <c r="A1936" s="2">
        <v>11455.7</v>
      </c>
      <c r="B1936" s="2">
        <v>-0.18453900000000001</v>
      </c>
      <c r="C1936" s="2">
        <v>5.2449300000000001</v>
      </c>
      <c r="D1936" s="2">
        <v>10</v>
      </c>
      <c r="E1936" s="2">
        <v>1</v>
      </c>
      <c r="F1936" s="2">
        <v>2698.2</v>
      </c>
      <c r="G1936" s="2">
        <v>7282.67</v>
      </c>
      <c r="H1936" s="2">
        <v>-65.673599999999993</v>
      </c>
    </row>
    <row r="1937" spans="1:8" x14ac:dyDescent="0.25">
      <c r="A1937" s="2">
        <v>11639.1</v>
      </c>
      <c r="B1937" s="2">
        <v>-0.182421</v>
      </c>
      <c r="C1937" s="2">
        <v>5.2459499999999997</v>
      </c>
      <c r="D1937" s="2">
        <v>10</v>
      </c>
      <c r="E1937" s="2">
        <v>1</v>
      </c>
      <c r="F1937" s="2">
        <v>2698.2</v>
      </c>
      <c r="G1937" s="2">
        <v>7135.17</v>
      </c>
      <c r="H1937" s="2">
        <v>-64.888599999999997</v>
      </c>
    </row>
    <row r="1938" spans="1:8" x14ac:dyDescent="0.25">
      <c r="A1938" s="2">
        <v>11829.3</v>
      </c>
      <c r="B1938" s="2">
        <v>-0.180285</v>
      </c>
      <c r="C1938" s="2">
        <v>5.2469799999999998</v>
      </c>
      <c r="D1938" s="2">
        <v>10</v>
      </c>
      <c r="E1938" s="2">
        <v>1</v>
      </c>
      <c r="F1938" s="2">
        <v>2698.2</v>
      </c>
      <c r="G1938" s="2">
        <v>7217.64</v>
      </c>
      <c r="H1938" s="2">
        <v>-64.097200000000001</v>
      </c>
    </row>
    <row r="1939" spans="1:8" x14ac:dyDescent="0.25">
      <c r="A1939" s="2">
        <v>12009.4</v>
      </c>
      <c r="B1939" s="2">
        <v>-0.17813000000000001</v>
      </c>
      <c r="C1939" s="2">
        <v>5.2480000000000002</v>
      </c>
      <c r="D1939" s="2">
        <v>10</v>
      </c>
      <c r="E1939" s="2">
        <v>1</v>
      </c>
      <c r="F1939" s="2">
        <v>2698.2</v>
      </c>
      <c r="G1939" s="2">
        <v>7651.35</v>
      </c>
      <c r="H1939" s="2">
        <v>-63.298699999999997</v>
      </c>
    </row>
    <row r="1940" spans="1:8" x14ac:dyDescent="0.25">
      <c r="A1940" s="2">
        <v>12190</v>
      </c>
      <c r="B1940" s="2">
        <v>-0.17597299999999999</v>
      </c>
      <c r="C1940" s="2">
        <v>5.2490199999999998</v>
      </c>
      <c r="D1940" s="2">
        <v>10</v>
      </c>
      <c r="E1940" s="2">
        <v>1</v>
      </c>
      <c r="F1940" s="2">
        <v>2698.2</v>
      </c>
      <c r="G1940" s="2">
        <v>7448.4</v>
      </c>
      <c r="H1940" s="2">
        <v>-62.499200000000002</v>
      </c>
    </row>
    <row r="1941" spans="1:8" x14ac:dyDescent="0.25">
      <c r="A1941" s="2">
        <v>12371.9</v>
      </c>
      <c r="B1941" s="2">
        <v>-0.17379700000000001</v>
      </c>
      <c r="C1941" s="2">
        <v>5.2500499999999999</v>
      </c>
      <c r="D1941" s="2">
        <v>10</v>
      </c>
      <c r="E1941" s="2">
        <v>1</v>
      </c>
      <c r="F1941" s="2">
        <v>2698.2</v>
      </c>
      <c r="G1941" s="2">
        <v>7610.37</v>
      </c>
      <c r="H1941" s="2">
        <v>-61.692700000000002</v>
      </c>
    </row>
    <row r="1942" spans="1:8" x14ac:dyDescent="0.25">
      <c r="A1942" s="2">
        <v>12546.2</v>
      </c>
      <c r="B1942" s="2">
        <v>-0.17160300000000001</v>
      </c>
      <c r="C1942" s="2">
        <v>5.2510700000000003</v>
      </c>
      <c r="D1942" s="2">
        <v>10</v>
      </c>
      <c r="E1942" s="2">
        <v>1</v>
      </c>
      <c r="F1942" s="2">
        <v>2698.2</v>
      </c>
      <c r="G1942" s="2">
        <v>7986.99</v>
      </c>
      <c r="H1942" s="2">
        <v>-60.879899999999999</v>
      </c>
    </row>
    <row r="1943" spans="1:8" x14ac:dyDescent="0.25">
      <c r="A1943" s="2">
        <v>12725.5</v>
      </c>
      <c r="B1943" s="2">
        <v>-0.169408</v>
      </c>
      <c r="C1943" s="2">
        <v>5.2521000000000004</v>
      </c>
      <c r="D1943" s="2">
        <v>10</v>
      </c>
      <c r="E1943" s="2">
        <v>1</v>
      </c>
      <c r="F1943" s="2">
        <v>2698.2</v>
      </c>
      <c r="G1943" s="2">
        <v>7751.78</v>
      </c>
      <c r="H1943" s="2">
        <v>-60.066099999999999</v>
      </c>
    </row>
    <row r="1944" spans="1:8" x14ac:dyDescent="0.25">
      <c r="A1944" s="2">
        <v>12898.8</v>
      </c>
      <c r="B1944" s="2">
        <v>-0.16719000000000001</v>
      </c>
      <c r="C1944" s="2">
        <v>5.25312</v>
      </c>
      <c r="D1944" s="2">
        <v>10</v>
      </c>
      <c r="E1944" s="2">
        <v>1</v>
      </c>
      <c r="F1944" s="2">
        <v>2698.2</v>
      </c>
      <c r="G1944" s="2">
        <v>8022.67</v>
      </c>
      <c r="H1944" s="2">
        <v>-59.244500000000002</v>
      </c>
    </row>
    <row r="1945" spans="1:8" x14ac:dyDescent="0.25">
      <c r="A1945" s="2">
        <v>13067.1</v>
      </c>
      <c r="B1945" s="2">
        <v>-0.164961</v>
      </c>
      <c r="C1945" s="2">
        <v>5.2541399999999996</v>
      </c>
      <c r="D1945" s="2">
        <v>10</v>
      </c>
      <c r="E1945" s="2">
        <v>1</v>
      </c>
      <c r="F1945" s="2">
        <v>2698.2</v>
      </c>
      <c r="G1945" s="2">
        <v>8270.7999999999993</v>
      </c>
      <c r="H1945" s="2">
        <v>-58.418199999999999</v>
      </c>
    </row>
    <row r="1946" spans="1:8" x14ac:dyDescent="0.25">
      <c r="A1946" s="2">
        <v>13243.8</v>
      </c>
      <c r="B1946" s="2">
        <v>-0.16272600000000001</v>
      </c>
      <c r="C1946" s="2">
        <v>5.2551699999999997</v>
      </c>
      <c r="D1946" s="2">
        <v>10</v>
      </c>
      <c r="E1946" s="2">
        <v>1</v>
      </c>
      <c r="F1946" s="2">
        <v>2698.2</v>
      </c>
      <c r="G1946" s="2">
        <v>8070.63</v>
      </c>
      <c r="H1946" s="2">
        <v>-57.59</v>
      </c>
    </row>
    <row r="1947" spans="1:8" x14ac:dyDescent="0.25">
      <c r="A1947" s="2">
        <v>13410.4</v>
      </c>
      <c r="B1947" s="2">
        <v>-0.160469</v>
      </c>
      <c r="C1947" s="2">
        <v>5.2561900000000001</v>
      </c>
      <c r="D1947" s="2">
        <v>10</v>
      </c>
      <c r="E1947" s="2">
        <v>1</v>
      </c>
      <c r="F1947" s="2">
        <v>2698.2</v>
      </c>
      <c r="G1947" s="2">
        <v>8445.42</v>
      </c>
      <c r="H1947" s="2">
        <v>-56.753799999999998</v>
      </c>
    </row>
    <row r="1948" spans="1:8" x14ac:dyDescent="0.25">
      <c r="A1948" s="2">
        <v>13574.1</v>
      </c>
      <c r="B1948" s="2">
        <v>-0.15820600000000001</v>
      </c>
      <c r="C1948" s="2">
        <v>5.2572200000000002</v>
      </c>
      <c r="D1948" s="2">
        <v>10</v>
      </c>
      <c r="E1948" s="2">
        <v>1</v>
      </c>
      <c r="F1948" s="2">
        <v>2698.2</v>
      </c>
      <c r="G1948" s="2">
        <v>8534.65</v>
      </c>
      <c r="H1948" s="2">
        <v>-55.9148</v>
      </c>
    </row>
    <row r="1949" spans="1:8" x14ac:dyDescent="0.25">
      <c r="A1949" s="2">
        <v>13747.2</v>
      </c>
      <c r="B1949" s="2">
        <v>-0.15593399999999999</v>
      </c>
      <c r="C1949" s="2">
        <v>5.2582399999999998</v>
      </c>
      <c r="D1949" s="2">
        <v>10</v>
      </c>
      <c r="E1949" s="2">
        <v>1</v>
      </c>
      <c r="F1949" s="2">
        <v>2698.2</v>
      </c>
      <c r="G1949" s="2">
        <v>8386.9500000000007</v>
      </c>
      <c r="H1949" s="2">
        <v>-55.072899999999997</v>
      </c>
    </row>
    <row r="1950" spans="1:8" x14ac:dyDescent="0.25">
      <c r="A1950" s="2">
        <v>13908.4</v>
      </c>
      <c r="B1950" s="2">
        <v>-0.15364</v>
      </c>
      <c r="C1950" s="2">
        <v>5.2592600000000003</v>
      </c>
      <c r="D1950" s="2">
        <v>10</v>
      </c>
      <c r="E1950" s="2">
        <v>1</v>
      </c>
      <c r="F1950" s="2">
        <v>2698.2</v>
      </c>
      <c r="G1950" s="2">
        <v>8863.5499999999993</v>
      </c>
      <c r="H1950" s="2">
        <v>-54.222900000000003</v>
      </c>
    </row>
    <row r="1951" spans="1:8" x14ac:dyDescent="0.25">
      <c r="A1951" s="2">
        <v>14070.8</v>
      </c>
      <c r="B1951" s="2">
        <v>-0.15134500000000001</v>
      </c>
      <c r="C1951" s="2">
        <v>5.2602900000000004</v>
      </c>
      <c r="D1951" s="2">
        <v>10</v>
      </c>
      <c r="E1951" s="2">
        <v>1</v>
      </c>
      <c r="F1951" s="2">
        <v>2698.2</v>
      </c>
      <c r="G1951" s="2">
        <v>8774.14</v>
      </c>
      <c r="H1951" s="2">
        <v>-53.372199999999999</v>
      </c>
    </row>
    <row r="1952" spans="1:8" x14ac:dyDescent="0.25">
      <c r="A1952" s="2">
        <v>14239.1</v>
      </c>
      <c r="B1952" s="2">
        <v>-0.149038</v>
      </c>
      <c r="C1952" s="2">
        <v>5.2613099999999999</v>
      </c>
      <c r="D1952" s="2">
        <v>10</v>
      </c>
      <c r="E1952" s="2">
        <v>1</v>
      </c>
      <c r="F1952" s="2">
        <v>2698.2</v>
      </c>
      <c r="G1952" s="2">
        <v>8783.2199999999993</v>
      </c>
      <c r="H1952" s="2">
        <v>-52.517200000000003</v>
      </c>
    </row>
    <row r="1953" spans="1:8" x14ac:dyDescent="0.25">
      <c r="A1953" s="2">
        <v>14397</v>
      </c>
      <c r="B1953" s="2">
        <v>-0.14671300000000001</v>
      </c>
      <c r="C1953" s="2">
        <v>5.26234</v>
      </c>
      <c r="D1953" s="2">
        <v>10</v>
      </c>
      <c r="E1953" s="2">
        <v>1</v>
      </c>
      <c r="F1953" s="2">
        <v>2698.2</v>
      </c>
      <c r="G1953" s="2">
        <v>9138.08</v>
      </c>
      <c r="H1953" s="2">
        <v>-51.655799999999999</v>
      </c>
    </row>
    <row r="1954" spans="1:8" x14ac:dyDescent="0.25">
      <c r="A1954" s="2">
        <v>14558.4</v>
      </c>
      <c r="B1954" s="2">
        <v>-0.14438400000000001</v>
      </c>
      <c r="C1954" s="2">
        <v>5.2633599999999996</v>
      </c>
      <c r="D1954" s="2">
        <v>10</v>
      </c>
      <c r="E1954" s="2">
        <v>1</v>
      </c>
      <c r="F1954" s="2">
        <v>2698.2</v>
      </c>
      <c r="G1954" s="2">
        <v>8983.7199999999993</v>
      </c>
      <c r="H1954" s="2">
        <v>-50.7928</v>
      </c>
    </row>
    <row r="1955" spans="1:8" x14ac:dyDescent="0.25">
      <c r="A1955" s="2">
        <v>14716.3</v>
      </c>
      <c r="B1955" s="2">
        <v>-0.142039</v>
      </c>
      <c r="C1955" s="2">
        <v>5.2643800000000001</v>
      </c>
      <c r="D1955" s="2">
        <v>10</v>
      </c>
      <c r="E1955" s="2">
        <v>1</v>
      </c>
      <c r="F1955" s="2">
        <v>2698.2</v>
      </c>
      <c r="G1955" s="2">
        <v>9240.86</v>
      </c>
      <c r="H1955" s="2">
        <v>-49.923499999999997</v>
      </c>
    </row>
    <row r="1956" spans="1:8" x14ac:dyDescent="0.25">
      <c r="A1956" s="2">
        <v>14869.5</v>
      </c>
      <c r="B1956" s="2">
        <v>-0.139684</v>
      </c>
      <c r="C1956" s="2">
        <v>5.2654100000000001</v>
      </c>
      <c r="D1956" s="2">
        <v>10</v>
      </c>
      <c r="E1956" s="2">
        <v>1</v>
      </c>
      <c r="F1956" s="2">
        <v>2698.2</v>
      </c>
      <c r="G1956" s="2">
        <v>9325.3799999999992</v>
      </c>
      <c r="H1956" s="2">
        <v>-49.050800000000002</v>
      </c>
    </row>
    <row r="1957" spans="1:8" x14ac:dyDescent="0.25">
      <c r="A1957" s="2">
        <v>15026.2</v>
      </c>
      <c r="B1957" s="2">
        <v>-0.137319</v>
      </c>
      <c r="C1957" s="2">
        <v>5.2664299999999997</v>
      </c>
      <c r="D1957" s="2">
        <v>10</v>
      </c>
      <c r="E1957" s="2">
        <v>1</v>
      </c>
      <c r="F1957" s="2">
        <v>2698.2</v>
      </c>
      <c r="G1957" s="2">
        <v>9263.35</v>
      </c>
      <c r="H1957" s="2">
        <v>-48.174300000000002</v>
      </c>
    </row>
    <row r="1958" spans="1:8" x14ac:dyDescent="0.25">
      <c r="A1958" s="2">
        <v>15172.3</v>
      </c>
      <c r="B1958" s="2">
        <v>-0.134936</v>
      </c>
      <c r="C1958" s="2">
        <v>5.2674599999999998</v>
      </c>
      <c r="D1958" s="2">
        <v>10</v>
      </c>
      <c r="E1958" s="2">
        <v>1</v>
      </c>
      <c r="F1958" s="2">
        <v>2698.2</v>
      </c>
      <c r="G1958" s="2">
        <v>9664.4</v>
      </c>
      <c r="H1958" s="2">
        <v>-47.2911</v>
      </c>
    </row>
    <row r="1959" spans="1:8" x14ac:dyDescent="0.25">
      <c r="A1959" s="2">
        <v>15322.8</v>
      </c>
      <c r="B1959" s="2">
        <v>-0.13255</v>
      </c>
      <c r="C1959" s="2">
        <v>5.2684800000000003</v>
      </c>
      <c r="D1959" s="2">
        <v>10</v>
      </c>
      <c r="E1959" s="2">
        <v>1</v>
      </c>
      <c r="F1959" s="2">
        <v>2698.2</v>
      </c>
      <c r="G1959" s="2">
        <v>9465.89</v>
      </c>
      <c r="H1959" s="2">
        <v>-46.4071</v>
      </c>
    </row>
    <row r="1960" spans="1:8" x14ac:dyDescent="0.25">
      <c r="A1960" s="2">
        <v>15472.4</v>
      </c>
      <c r="B1960" s="2">
        <v>-0.13014700000000001</v>
      </c>
      <c r="C1960" s="2">
        <v>5.2694999999999999</v>
      </c>
      <c r="D1960" s="2">
        <v>10</v>
      </c>
      <c r="E1960" s="2">
        <v>1</v>
      </c>
      <c r="F1960" s="2">
        <v>2698.2</v>
      </c>
      <c r="G1960" s="2">
        <v>9631.7000000000007</v>
      </c>
      <c r="H1960" s="2">
        <v>-45.516500000000001</v>
      </c>
    </row>
    <row r="1961" spans="1:8" x14ac:dyDescent="0.25">
      <c r="A1961" s="2">
        <v>15610.8</v>
      </c>
      <c r="B1961" s="2">
        <v>-0.12773000000000001</v>
      </c>
      <c r="C1961" s="2">
        <v>5.2705299999999999</v>
      </c>
      <c r="D1961" s="2">
        <v>10</v>
      </c>
      <c r="E1961" s="2">
        <v>1</v>
      </c>
      <c r="F1961" s="2">
        <v>2698.2</v>
      </c>
      <c r="G1961" s="2">
        <v>9939.36</v>
      </c>
      <c r="H1961" s="2">
        <v>-44.620800000000003</v>
      </c>
    </row>
    <row r="1962" spans="1:8" x14ac:dyDescent="0.25">
      <c r="A1962" s="2">
        <v>15756.7</v>
      </c>
      <c r="B1962" s="2">
        <v>-0.12531100000000001</v>
      </c>
      <c r="C1962" s="2">
        <v>5.2715500000000004</v>
      </c>
      <c r="D1962" s="2">
        <v>10</v>
      </c>
      <c r="E1962" s="2">
        <v>1</v>
      </c>
      <c r="F1962" s="2">
        <v>2698.2</v>
      </c>
      <c r="G1962" s="2">
        <v>9686.9</v>
      </c>
      <c r="H1962" s="2">
        <v>-43.7241</v>
      </c>
    </row>
    <row r="1963" spans="1:8" x14ac:dyDescent="0.25">
      <c r="A1963" s="2">
        <v>15895.7</v>
      </c>
      <c r="B1963" s="2">
        <v>-0.12287099999999999</v>
      </c>
      <c r="C1963" s="2">
        <v>5.2725799999999996</v>
      </c>
      <c r="D1963" s="2">
        <v>10</v>
      </c>
      <c r="E1963" s="2">
        <v>1</v>
      </c>
      <c r="F1963" s="2">
        <v>2698.2</v>
      </c>
      <c r="G1963" s="2">
        <v>10019.1</v>
      </c>
      <c r="H1963" s="2">
        <v>-42.82</v>
      </c>
    </row>
    <row r="1964" spans="1:8" x14ac:dyDescent="0.25">
      <c r="A1964" s="2">
        <v>16030.9</v>
      </c>
      <c r="B1964" s="2">
        <v>-0.120423</v>
      </c>
      <c r="C1964" s="2">
        <v>5.2736000000000001</v>
      </c>
      <c r="D1964" s="2">
        <v>10</v>
      </c>
      <c r="E1964" s="2">
        <v>1</v>
      </c>
      <c r="F1964" s="2">
        <v>2698.2</v>
      </c>
      <c r="G1964" s="2">
        <v>10017.799999999999</v>
      </c>
      <c r="H1964" s="2">
        <v>-41.912799999999997</v>
      </c>
    </row>
    <row r="1965" spans="1:8" x14ac:dyDescent="0.25">
      <c r="A1965" s="2">
        <v>16168.2</v>
      </c>
      <c r="B1965" s="2">
        <v>-0.117963</v>
      </c>
      <c r="C1965" s="2">
        <v>5.2746199999999996</v>
      </c>
      <c r="D1965" s="2">
        <v>10</v>
      </c>
      <c r="E1965" s="2">
        <v>1</v>
      </c>
      <c r="F1965" s="2">
        <v>2698.2</v>
      </c>
      <c r="G1965" s="2">
        <v>10132.299999999999</v>
      </c>
      <c r="H1965" s="2">
        <v>-41.001100000000001</v>
      </c>
    </row>
    <row r="1966" spans="1:8" x14ac:dyDescent="0.25">
      <c r="A1966" s="2">
        <v>16299.9</v>
      </c>
      <c r="B1966" s="2">
        <v>-0.115492</v>
      </c>
      <c r="C1966" s="2">
        <v>5.2756499999999997</v>
      </c>
      <c r="D1966" s="2">
        <v>10</v>
      </c>
      <c r="E1966" s="2">
        <v>1</v>
      </c>
      <c r="F1966" s="2">
        <v>2698.2</v>
      </c>
      <c r="G1966" s="2">
        <v>10283.700000000001</v>
      </c>
      <c r="H1966" s="2">
        <v>-40.085500000000003</v>
      </c>
    </row>
    <row r="1967" spans="1:8" x14ac:dyDescent="0.25">
      <c r="A1967" s="2">
        <v>16434.599999999999</v>
      </c>
      <c r="B1967" s="2">
        <v>-0.113014</v>
      </c>
      <c r="C1967" s="2">
        <v>5.2766700000000002</v>
      </c>
      <c r="D1967" s="2">
        <v>10</v>
      </c>
      <c r="E1967" s="2">
        <v>1</v>
      </c>
      <c r="F1967" s="2">
        <v>2698.2</v>
      </c>
      <c r="G1967" s="2">
        <v>10128.1</v>
      </c>
      <c r="H1967" s="2">
        <v>-39.167200000000001</v>
      </c>
    </row>
    <row r="1968" spans="1:8" x14ac:dyDescent="0.25">
      <c r="A1968" s="2">
        <v>16559.5</v>
      </c>
      <c r="B1968" s="2">
        <v>-0.110516</v>
      </c>
      <c r="C1968" s="2">
        <v>5.2777000000000003</v>
      </c>
      <c r="D1968" s="2">
        <v>10</v>
      </c>
      <c r="E1968" s="2">
        <v>1</v>
      </c>
      <c r="F1968" s="2">
        <v>2698.2</v>
      </c>
      <c r="G1968" s="2">
        <v>10547.5</v>
      </c>
      <c r="H1968" s="2">
        <v>-38.241500000000002</v>
      </c>
    </row>
    <row r="1969" spans="1:8" x14ac:dyDescent="0.25">
      <c r="A1969" s="2">
        <v>16687</v>
      </c>
      <c r="B1969" s="2">
        <v>-0.108017</v>
      </c>
      <c r="C1969" s="2">
        <v>5.2787199999999999</v>
      </c>
      <c r="D1969" s="2">
        <v>10</v>
      </c>
      <c r="E1969" s="2">
        <v>1</v>
      </c>
      <c r="F1969" s="2">
        <v>2698.2</v>
      </c>
      <c r="G1969" s="2">
        <v>10426.6</v>
      </c>
      <c r="H1969" s="2">
        <v>-37.315100000000001</v>
      </c>
    </row>
    <row r="1970" spans="1:8" x14ac:dyDescent="0.25">
      <c r="A1970" s="2">
        <v>16818.5</v>
      </c>
      <c r="B1970" s="2">
        <v>-0.105504</v>
      </c>
      <c r="C1970" s="2">
        <v>5.2797400000000003</v>
      </c>
      <c r="D1970" s="2">
        <v>10</v>
      </c>
      <c r="E1970" s="2">
        <v>1</v>
      </c>
      <c r="F1970" s="2">
        <v>2698.2</v>
      </c>
      <c r="G1970" s="2">
        <v>10508.4</v>
      </c>
      <c r="H1970" s="2">
        <v>-36.384099999999997</v>
      </c>
    </row>
    <row r="1971" spans="1:8" x14ac:dyDescent="0.25">
      <c r="A1971" s="2">
        <v>16940.400000000001</v>
      </c>
      <c r="B1971" s="2">
        <v>-0.10298</v>
      </c>
      <c r="C1971" s="2">
        <v>5.2807700000000004</v>
      </c>
      <c r="D1971" s="2">
        <v>10</v>
      </c>
      <c r="E1971" s="2">
        <v>1</v>
      </c>
      <c r="F1971" s="2">
        <v>2698.2</v>
      </c>
      <c r="G1971" s="2">
        <v>10799.3</v>
      </c>
      <c r="H1971" s="2">
        <v>-35.448500000000003</v>
      </c>
    </row>
    <row r="1972" spans="1:8" x14ac:dyDescent="0.25">
      <c r="A1972" s="2">
        <v>17068.400000000001</v>
      </c>
      <c r="B1972" s="2">
        <v>-0.100455</v>
      </c>
      <c r="C1972" s="2">
        <v>5.28179</v>
      </c>
      <c r="D1972" s="2">
        <v>10</v>
      </c>
      <c r="E1972" s="2">
        <v>1</v>
      </c>
      <c r="F1972" s="2">
        <v>2698.2</v>
      </c>
      <c r="G1972" s="2">
        <v>10645.9</v>
      </c>
      <c r="H1972" s="2">
        <v>-34.512599999999999</v>
      </c>
    </row>
    <row r="1973" spans="1:8" x14ac:dyDescent="0.25">
      <c r="A1973" s="2">
        <v>17193.400000000001</v>
      </c>
      <c r="B1973" s="2">
        <v>-9.7916400000000001E-2</v>
      </c>
      <c r="C1973" s="2">
        <v>5.2828200000000001</v>
      </c>
      <c r="D1973" s="2">
        <v>10</v>
      </c>
      <c r="E1973" s="2">
        <v>1</v>
      </c>
      <c r="F1973" s="2">
        <v>2698.2</v>
      </c>
      <c r="G1973" s="2">
        <v>10903</v>
      </c>
      <c r="H1973" s="2">
        <v>-33.571899999999999</v>
      </c>
    </row>
    <row r="1974" spans="1:8" x14ac:dyDescent="0.25">
      <c r="A1974" s="2">
        <v>17319.2</v>
      </c>
      <c r="B1974" s="2">
        <v>-9.5373799999999995E-2</v>
      </c>
      <c r="C1974" s="2">
        <v>5.2838399999999996</v>
      </c>
      <c r="D1974" s="2">
        <v>10</v>
      </c>
      <c r="E1974" s="2">
        <v>1</v>
      </c>
      <c r="F1974" s="2">
        <v>2698.2</v>
      </c>
      <c r="G1974" s="2">
        <v>10803.4</v>
      </c>
      <c r="H1974" s="2">
        <v>-32.629600000000003</v>
      </c>
    </row>
    <row r="1975" spans="1:8" x14ac:dyDescent="0.25">
      <c r="A1975" s="2">
        <v>17443.400000000001</v>
      </c>
      <c r="B1975" s="2">
        <v>-9.2817800000000006E-2</v>
      </c>
      <c r="C1975" s="2">
        <v>5.2848600000000001</v>
      </c>
      <c r="D1975" s="2">
        <v>10</v>
      </c>
      <c r="E1975" s="2">
        <v>1</v>
      </c>
      <c r="F1975" s="2">
        <v>2698.2</v>
      </c>
      <c r="G1975" s="2">
        <v>11060.2</v>
      </c>
      <c r="H1975" s="2">
        <v>-31.682400000000001</v>
      </c>
    </row>
    <row r="1976" spans="1:8" x14ac:dyDescent="0.25">
      <c r="A1976" s="2">
        <v>17564.599999999999</v>
      </c>
      <c r="B1976" s="2">
        <v>-9.0258099999999994E-2</v>
      </c>
      <c r="C1976" s="2">
        <v>5.2858900000000002</v>
      </c>
      <c r="D1976" s="2">
        <v>10</v>
      </c>
      <c r="E1976" s="2">
        <v>1</v>
      </c>
      <c r="F1976" s="2">
        <v>2698.2</v>
      </c>
      <c r="G1976" s="2">
        <v>11131.1</v>
      </c>
      <c r="H1976" s="2">
        <v>-30.733799999999999</v>
      </c>
    </row>
    <row r="1977" spans="1:8" x14ac:dyDescent="0.25">
      <c r="A1977" s="2">
        <v>17692.099999999999</v>
      </c>
      <c r="B1977" s="2">
        <v>-8.7694099999999997E-2</v>
      </c>
      <c r="C1977" s="2">
        <v>5.2869099999999998</v>
      </c>
      <c r="D1977" s="2">
        <v>10</v>
      </c>
      <c r="E1977" s="2">
        <v>1</v>
      </c>
      <c r="F1977" s="2">
        <v>2698.2</v>
      </c>
      <c r="G1977" s="2">
        <v>10990.4</v>
      </c>
      <c r="H1977" s="2">
        <v>-29.7836</v>
      </c>
    </row>
    <row r="1978" spans="1:8" x14ac:dyDescent="0.25">
      <c r="A1978" s="2">
        <v>17807.8</v>
      </c>
      <c r="B1978" s="2">
        <v>-8.5114200000000001E-2</v>
      </c>
      <c r="C1978" s="2">
        <v>5.2879399999999999</v>
      </c>
      <c r="D1978" s="2">
        <v>10</v>
      </c>
      <c r="E1978" s="2">
        <v>1</v>
      </c>
      <c r="F1978" s="2">
        <v>2698.2</v>
      </c>
      <c r="G1978" s="2">
        <v>11394.7</v>
      </c>
      <c r="H1978" s="2">
        <v>-28.827500000000001</v>
      </c>
    </row>
    <row r="1979" spans="1:8" x14ac:dyDescent="0.25">
      <c r="A1979" s="2">
        <v>17927</v>
      </c>
      <c r="B1979" s="2">
        <v>-8.2535700000000004E-2</v>
      </c>
      <c r="C1979" s="2">
        <v>5.2889600000000003</v>
      </c>
      <c r="D1979" s="2">
        <v>10</v>
      </c>
      <c r="E1979" s="2">
        <v>1</v>
      </c>
      <c r="F1979" s="2">
        <v>2698.2</v>
      </c>
      <c r="G1979" s="2">
        <v>11222.9</v>
      </c>
      <c r="H1979" s="2">
        <v>-27.8719</v>
      </c>
    </row>
    <row r="1980" spans="1:8" x14ac:dyDescent="0.25">
      <c r="A1980" s="2">
        <v>18047.099999999999</v>
      </c>
      <c r="B1980" s="2">
        <v>-7.9946199999999995E-2</v>
      </c>
      <c r="C1980" s="2">
        <v>5.2899799999999999</v>
      </c>
      <c r="D1980" s="2">
        <v>10</v>
      </c>
      <c r="E1980" s="2">
        <v>1</v>
      </c>
      <c r="F1980" s="2">
        <v>2698.2</v>
      </c>
      <c r="G1980" s="2">
        <v>11428.1</v>
      </c>
      <c r="H1980" s="2">
        <v>-26.912199999999999</v>
      </c>
    </row>
    <row r="1981" spans="1:8" x14ac:dyDescent="0.25">
      <c r="A1981" s="2">
        <v>18164.099999999999</v>
      </c>
      <c r="B1981" s="2">
        <v>-7.7352000000000004E-2</v>
      </c>
      <c r="C1981" s="2">
        <v>5.29101</v>
      </c>
      <c r="D1981" s="2">
        <v>10</v>
      </c>
      <c r="E1981" s="2">
        <v>1</v>
      </c>
      <c r="F1981" s="2">
        <v>2698.2</v>
      </c>
      <c r="G1981" s="2">
        <v>11482</v>
      </c>
      <c r="H1981" s="2">
        <v>-25.950800000000001</v>
      </c>
    </row>
    <row r="1982" spans="1:8" x14ac:dyDescent="0.25">
      <c r="A1982" s="2">
        <v>18284.599999999999</v>
      </c>
      <c r="B1982" s="2">
        <v>-7.4752600000000002E-2</v>
      </c>
      <c r="C1982" s="2">
        <v>5.2920299999999996</v>
      </c>
      <c r="D1982" s="2">
        <v>10</v>
      </c>
      <c r="E1982" s="2">
        <v>1</v>
      </c>
      <c r="F1982" s="2">
        <v>2698.2</v>
      </c>
      <c r="G1982" s="2">
        <v>11599.5</v>
      </c>
      <c r="H1982" s="2">
        <v>-24.987500000000001</v>
      </c>
    </row>
    <row r="1983" spans="1:8" x14ac:dyDescent="0.25">
      <c r="A1983" s="2">
        <v>18402.900000000001</v>
      </c>
      <c r="B1983" s="2">
        <v>-7.2150800000000001E-2</v>
      </c>
      <c r="C1983" s="2">
        <v>5.2930599999999997</v>
      </c>
      <c r="D1983" s="2">
        <v>10</v>
      </c>
      <c r="E1983" s="2">
        <v>1</v>
      </c>
      <c r="F1983" s="2">
        <v>2698.2</v>
      </c>
      <c r="G1983" s="2">
        <v>11797.1</v>
      </c>
      <c r="H1983" s="2">
        <v>-24.023199999999999</v>
      </c>
    </row>
    <row r="1984" spans="1:8" x14ac:dyDescent="0.25">
      <c r="A1984" s="2">
        <v>18530.2</v>
      </c>
      <c r="B1984" s="2">
        <v>-6.9552600000000006E-2</v>
      </c>
      <c r="C1984" s="2">
        <v>5.2940800000000001</v>
      </c>
      <c r="D1984" s="2">
        <v>10</v>
      </c>
      <c r="E1984" s="2">
        <v>1</v>
      </c>
      <c r="F1984" s="2">
        <v>2698.2</v>
      </c>
      <c r="G1984" s="2">
        <v>11585.7</v>
      </c>
      <c r="H1984" s="2">
        <v>-23.060400000000001</v>
      </c>
    </row>
    <row r="1985" spans="1:8" x14ac:dyDescent="0.25">
      <c r="A1985" s="2">
        <v>18650.400000000001</v>
      </c>
      <c r="B1985" s="2">
        <v>-6.6943199999999994E-2</v>
      </c>
      <c r="C1985" s="2">
        <v>5.2950999999999997</v>
      </c>
      <c r="D1985" s="2">
        <v>10</v>
      </c>
      <c r="E1985" s="2">
        <v>1</v>
      </c>
      <c r="F1985" s="2">
        <v>2698.2</v>
      </c>
      <c r="G1985" s="2">
        <v>12011</v>
      </c>
      <c r="H1985" s="2">
        <v>-22.093299999999999</v>
      </c>
    </row>
    <row r="1986" spans="1:8" x14ac:dyDescent="0.25">
      <c r="A1986" s="2">
        <v>18774.7</v>
      </c>
      <c r="B1986" s="2">
        <v>-6.4340499999999995E-2</v>
      </c>
      <c r="C1986" s="2">
        <v>5.2961299999999998</v>
      </c>
      <c r="D1986" s="2">
        <v>10</v>
      </c>
      <c r="E1986" s="2">
        <v>1</v>
      </c>
      <c r="F1986" s="2">
        <v>2698.2</v>
      </c>
      <c r="G1986" s="2">
        <v>11880.4</v>
      </c>
      <c r="H1986" s="2">
        <v>-21.128699999999998</v>
      </c>
    </row>
    <row r="1987" spans="1:8" x14ac:dyDescent="0.25">
      <c r="A1987" s="2">
        <v>18904.7</v>
      </c>
      <c r="B1987" s="2">
        <v>-6.17341E-2</v>
      </c>
      <c r="C1987" s="2">
        <v>5.2971500000000002</v>
      </c>
      <c r="D1987" s="2">
        <v>10</v>
      </c>
      <c r="E1987" s="2">
        <v>1</v>
      </c>
      <c r="F1987" s="2">
        <v>2698.2</v>
      </c>
      <c r="G1987" s="2">
        <v>12012.4</v>
      </c>
      <c r="H1987" s="2">
        <v>-20.162800000000001</v>
      </c>
    </row>
    <row r="1988" spans="1:8" x14ac:dyDescent="0.25">
      <c r="A1988" s="2">
        <v>19030.599999999999</v>
      </c>
      <c r="B1988" s="2">
        <v>-5.91263E-2</v>
      </c>
      <c r="C1988" s="2">
        <v>5.2981800000000003</v>
      </c>
      <c r="D1988" s="2">
        <v>10</v>
      </c>
      <c r="E1988" s="2">
        <v>1</v>
      </c>
      <c r="F1988" s="2">
        <v>2698.2</v>
      </c>
      <c r="G1988" s="2">
        <v>12148.5</v>
      </c>
      <c r="H1988" s="2">
        <v>-19.196400000000001</v>
      </c>
    </row>
    <row r="1989" spans="1:8" x14ac:dyDescent="0.25">
      <c r="A1989" s="2">
        <v>19161.8</v>
      </c>
      <c r="B1989" s="2">
        <v>-5.65202E-2</v>
      </c>
      <c r="C1989" s="2">
        <v>5.2991999999999999</v>
      </c>
      <c r="D1989" s="2">
        <v>10</v>
      </c>
      <c r="E1989" s="2">
        <v>1</v>
      </c>
      <c r="F1989" s="2">
        <v>2698.2</v>
      </c>
      <c r="G1989" s="2">
        <v>12165.6</v>
      </c>
      <c r="H1989" s="2">
        <v>-18.230499999999999</v>
      </c>
    </row>
    <row r="1990" spans="1:8" x14ac:dyDescent="0.25">
      <c r="A1990" s="2">
        <v>19289.099999999999</v>
      </c>
      <c r="B1990" s="2">
        <v>-5.3912700000000001E-2</v>
      </c>
      <c r="C1990" s="2">
        <v>5.3002200000000004</v>
      </c>
      <c r="D1990" s="2">
        <v>10</v>
      </c>
      <c r="E1990" s="2">
        <v>1</v>
      </c>
      <c r="F1990" s="2">
        <v>2698.2</v>
      </c>
      <c r="G1990" s="2">
        <v>12400.2</v>
      </c>
      <c r="H1990" s="2">
        <v>-17.264199999999999</v>
      </c>
    </row>
    <row r="1991" spans="1:8" x14ac:dyDescent="0.25">
      <c r="A1991" s="2">
        <v>19422.400000000001</v>
      </c>
      <c r="B1991" s="2">
        <v>-5.1311200000000001E-2</v>
      </c>
      <c r="C1991" s="2">
        <v>5.3012499999999996</v>
      </c>
      <c r="D1991" s="2">
        <v>10</v>
      </c>
      <c r="E1991" s="2">
        <v>1</v>
      </c>
      <c r="F1991" s="2">
        <v>2698.2</v>
      </c>
      <c r="G1991" s="2">
        <v>12157.1</v>
      </c>
      <c r="H1991" s="2">
        <v>-16.3001</v>
      </c>
    </row>
    <row r="1992" spans="1:8" x14ac:dyDescent="0.25">
      <c r="A1992" s="2">
        <v>19547.7</v>
      </c>
      <c r="B1992" s="2">
        <v>-4.8698699999999998E-2</v>
      </c>
      <c r="C1992" s="2">
        <v>5.30227</v>
      </c>
      <c r="D1992" s="2">
        <v>10</v>
      </c>
      <c r="E1992" s="2">
        <v>1</v>
      </c>
      <c r="F1992" s="2">
        <v>2698.2</v>
      </c>
      <c r="G1992" s="2">
        <v>12558.4</v>
      </c>
      <c r="H1992" s="2">
        <v>-15.331899999999999</v>
      </c>
    </row>
    <row r="1993" spans="1:8" x14ac:dyDescent="0.25">
      <c r="A1993" s="2">
        <v>19672.2</v>
      </c>
      <c r="B1993" s="2">
        <v>-4.6091699999999999E-2</v>
      </c>
      <c r="C1993" s="2">
        <v>5.3033000000000001</v>
      </c>
      <c r="D1993" s="2">
        <v>10</v>
      </c>
      <c r="E1993" s="2">
        <v>1</v>
      </c>
      <c r="F1993" s="2">
        <v>2698.2</v>
      </c>
      <c r="G1993" s="2">
        <v>12476.2</v>
      </c>
      <c r="H1993" s="2">
        <v>-14.3657</v>
      </c>
    </row>
    <row r="1994" spans="1:8" x14ac:dyDescent="0.25">
      <c r="A1994" s="2">
        <v>19802.099999999999</v>
      </c>
      <c r="B1994" s="2">
        <v>-4.3482100000000003E-2</v>
      </c>
      <c r="C1994" s="2">
        <v>5.3043199999999997</v>
      </c>
      <c r="D1994" s="2">
        <v>10</v>
      </c>
      <c r="E1994" s="2">
        <v>1</v>
      </c>
      <c r="F1994" s="2">
        <v>2698.2</v>
      </c>
      <c r="G1994" s="2">
        <v>12538.4</v>
      </c>
      <c r="H1994" s="2">
        <v>-13.3986</v>
      </c>
    </row>
    <row r="1995" spans="1:8" x14ac:dyDescent="0.25">
      <c r="A1995" s="2">
        <v>19924.099999999999</v>
      </c>
      <c r="B1995" s="2">
        <v>-4.0868700000000001E-2</v>
      </c>
      <c r="C1995" s="2">
        <v>5.3053400000000002</v>
      </c>
      <c r="D1995" s="2">
        <v>10</v>
      </c>
      <c r="E1995" s="2">
        <v>1</v>
      </c>
      <c r="F1995" s="2">
        <v>2698.2</v>
      </c>
      <c r="G1995" s="2">
        <v>12761.7</v>
      </c>
      <c r="H1995" s="2">
        <v>-12.430099999999999</v>
      </c>
    </row>
    <row r="1996" spans="1:8" x14ac:dyDescent="0.25">
      <c r="A1996" s="2">
        <v>20050.8</v>
      </c>
      <c r="B1996" s="2">
        <v>-3.8259399999999999E-2</v>
      </c>
      <c r="C1996" s="2">
        <v>5.3063700000000003</v>
      </c>
      <c r="D1996" s="2">
        <v>10</v>
      </c>
      <c r="E1996" s="2">
        <v>1</v>
      </c>
      <c r="F1996" s="2">
        <v>2698.2</v>
      </c>
      <c r="G1996" s="2">
        <v>12716.2</v>
      </c>
      <c r="H1996" s="2">
        <v>-11.463100000000001</v>
      </c>
    </row>
    <row r="1997" spans="1:8" x14ac:dyDescent="0.25">
      <c r="A1997" s="2">
        <v>20174</v>
      </c>
      <c r="B1997" s="2">
        <v>-3.5648100000000002E-2</v>
      </c>
      <c r="C1997" s="2">
        <v>5.3073899999999998</v>
      </c>
      <c r="D1997" s="2">
        <v>10</v>
      </c>
      <c r="E1997" s="2">
        <v>1</v>
      </c>
      <c r="F1997" s="2">
        <v>2698.2</v>
      </c>
      <c r="G1997" s="2">
        <v>12997.6</v>
      </c>
      <c r="H1997" s="2">
        <v>-10.4954</v>
      </c>
    </row>
    <row r="1998" spans="1:8" x14ac:dyDescent="0.25">
      <c r="A1998" s="2">
        <v>20303.099999999999</v>
      </c>
      <c r="B1998" s="2">
        <v>-3.3044900000000002E-2</v>
      </c>
      <c r="C1998" s="2">
        <v>5.3084199999999999</v>
      </c>
      <c r="D1998" s="2">
        <v>10</v>
      </c>
      <c r="E1998" s="2">
        <v>1</v>
      </c>
      <c r="F1998" s="2">
        <v>2698.2</v>
      </c>
      <c r="G1998" s="2">
        <v>12745.4</v>
      </c>
      <c r="H1998" s="2">
        <v>-9.5306300000000004</v>
      </c>
    </row>
    <row r="1999" spans="1:8" x14ac:dyDescent="0.25">
      <c r="A1999" s="2">
        <v>20426.599999999999</v>
      </c>
      <c r="B1999" s="2">
        <v>-3.0432500000000001E-2</v>
      </c>
      <c r="C1999" s="2">
        <v>5.3094400000000004</v>
      </c>
      <c r="D1999" s="2">
        <v>10</v>
      </c>
      <c r="E1999" s="2">
        <v>1</v>
      </c>
      <c r="F1999" s="2">
        <v>2698.2</v>
      </c>
      <c r="G1999" s="2">
        <v>13139.1</v>
      </c>
      <c r="H1999" s="2">
        <v>-8.5624599999999997</v>
      </c>
    </row>
    <row r="2000" spans="1:8" x14ac:dyDescent="0.25">
      <c r="A2000" s="2">
        <v>20549.3</v>
      </c>
      <c r="B2000" s="2">
        <v>-2.78272E-2</v>
      </c>
      <c r="C2000" s="2">
        <v>5.31046</v>
      </c>
      <c r="D2000" s="2">
        <v>10</v>
      </c>
      <c r="E2000" s="2">
        <v>1</v>
      </c>
      <c r="F2000" s="2">
        <v>2698.2</v>
      </c>
      <c r="G2000" s="2">
        <v>13098.5</v>
      </c>
      <c r="H2000" s="2">
        <v>-7.5969499999999996</v>
      </c>
    </row>
    <row r="2001" spans="1:8" x14ac:dyDescent="0.25">
      <c r="A2001" s="2">
        <v>20680.400000000001</v>
      </c>
      <c r="B2001" s="2">
        <v>-2.5222999999999999E-2</v>
      </c>
      <c r="C2001" s="2">
        <v>5.31149</v>
      </c>
      <c r="D2001" s="2">
        <v>10</v>
      </c>
      <c r="E2001" s="2">
        <v>1</v>
      </c>
      <c r="F2001" s="2">
        <v>2698.2</v>
      </c>
      <c r="G2001" s="2">
        <v>13060.4</v>
      </c>
      <c r="H2001" s="2">
        <v>-6.6318299999999999</v>
      </c>
    </row>
    <row r="2002" spans="1:8" x14ac:dyDescent="0.25">
      <c r="A2002" s="2">
        <v>20801</v>
      </c>
      <c r="B2002" s="2">
        <v>-2.2613299999999999E-2</v>
      </c>
      <c r="C2002" s="2">
        <v>5.3125099999999996</v>
      </c>
      <c r="D2002" s="2">
        <v>10</v>
      </c>
      <c r="E2002" s="2">
        <v>1</v>
      </c>
      <c r="F2002" s="2">
        <v>2698.2</v>
      </c>
      <c r="G2002" s="2">
        <v>13360.6</v>
      </c>
      <c r="H2002" s="2">
        <v>-5.6646599999999996</v>
      </c>
    </row>
    <row r="2003" spans="1:8" x14ac:dyDescent="0.25">
      <c r="A2003" s="2">
        <v>20925.400000000001</v>
      </c>
      <c r="B2003" s="2">
        <v>-2.00095E-2</v>
      </c>
      <c r="C2003" s="2">
        <v>5.3135399999999997</v>
      </c>
      <c r="D2003" s="2">
        <v>10</v>
      </c>
      <c r="E2003" s="2">
        <v>1</v>
      </c>
      <c r="F2003" s="2">
        <v>2698.2</v>
      </c>
      <c r="G2003" s="2">
        <v>13203.7</v>
      </c>
      <c r="H2003" s="2">
        <v>-4.6997</v>
      </c>
    </row>
    <row r="2004" spans="1:8" x14ac:dyDescent="0.25">
      <c r="A2004" s="2">
        <v>21043.4</v>
      </c>
      <c r="B2004" s="2">
        <v>-1.7399700000000001E-2</v>
      </c>
      <c r="C2004" s="2">
        <v>5.3145600000000002</v>
      </c>
      <c r="D2004" s="2">
        <v>10</v>
      </c>
      <c r="E2004" s="2">
        <v>1</v>
      </c>
      <c r="F2004" s="2">
        <v>2698.2</v>
      </c>
      <c r="G2004" s="2">
        <v>13510.2</v>
      </c>
      <c r="H2004" s="2">
        <v>-3.7325300000000001</v>
      </c>
    </row>
    <row r="2005" spans="1:8" x14ac:dyDescent="0.25">
      <c r="A2005" s="2">
        <v>21162.6</v>
      </c>
      <c r="B2005" s="2">
        <v>-1.47952E-2</v>
      </c>
      <c r="C2005" s="2">
        <v>5.3155799999999997</v>
      </c>
      <c r="D2005" s="2">
        <v>10</v>
      </c>
      <c r="E2005" s="2">
        <v>1</v>
      </c>
      <c r="F2005" s="2">
        <v>2698.2</v>
      </c>
      <c r="G2005" s="2">
        <v>13253.5</v>
      </c>
      <c r="H2005" s="2">
        <v>-2.7673000000000001</v>
      </c>
    </row>
    <row r="2006" spans="1:8" x14ac:dyDescent="0.25">
      <c r="A2006" s="2">
        <v>21275.3</v>
      </c>
      <c r="B2006" s="2">
        <v>-1.2178700000000001E-2</v>
      </c>
      <c r="C2006" s="2">
        <v>5.3166099999999998</v>
      </c>
      <c r="D2006" s="2">
        <v>10</v>
      </c>
      <c r="E2006" s="2">
        <v>1</v>
      </c>
      <c r="F2006" s="2">
        <v>2698.2</v>
      </c>
      <c r="G2006" s="2">
        <v>13592.8</v>
      </c>
      <c r="H2006" s="2">
        <v>-1.7976099999999999</v>
      </c>
    </row>
    <row r="2007" spans="1:8" x14ac:dyDescent="0.25">
      <c r="A2007" s="2">
        <v>21381.9</v>
      </c>
      <c r="B2007" s="3">
        <v>-9.5640800000000008E-3</v>
      </c>
      <c r="C2007" s="2">
        <v>5.3176300000000003</v>
      </c>
      <c r="D2007" s="2">
        <v>10</v>
      </c>
      <c r="E2007" s="2">
        <v>1</v>
      </c>
      <c r="F2007" s="2">
        <v>2698.2</v>
      </c>
      <c r="G2007" s="2">
        <v>13624.6</v>
      </c>
      <c r="H2007" s="2">
        <v>-0.82863200000000004</v>
      </c>
    </row>
    <row r="2008" spans="1:8" x14ac:dyDescent="0.25">
      <c r="A2008" s="2">
        <v>21496.7</v>
      </c>
      <c r="B2008" s="3">
        <v>-6.9496000000000002E-3</v>
      </c>
      <c r="C2008" s="2">
        <v>5.3186600000000004</v>
      </c>
      <c r="D2008" s="2">
        <v>10</v>
      </c>
      <c r="E2008" s="2">
        <v>1</v>
      </c>
      <c r="F2008" s="2">
        <v>2698.2</v>
      </c>
      <c r="G2008" s="2">
        <v>13498.8</v>
      </c>
      <c r="H2008" s="2">
        <v>0.14030000000000001</v>
      </c>
    </row>
    <row r="2009" spans="1:8" x14ac:dyDescent="0.25">
      <c r="A2009" s="2">
        <v>21598.400000000001</v>
      </c>
      <c r="B2009" s="3">
        <v>-4.3248000000000002E-3</v>
      </c>
      <c r="C2009" s="2">
        <v>5.31968</v>
      </c>
      <c r="D2009" s="2">
        <v>10</v>
      </c>
      <c r="E2009" s="2">
        <v>1</v>
      </c>
      <c r="F2009" s="2">
        <v>2698.2</v>
      </c>
      <c r="G2009" s="2">
        <v>13856.8</v>
      </c>
      <c r="H2009" s="2">
        <v>1.1130599999999999</v>
      </c>
    </row>
    <row r="2010" spans="1:8" x14ac:dyDescent="0.25">
      <c r="A2010" s="2">
        <v>21703</v>
      </c>
      <c r="B2010" s="3">
        <v>-1.7047900000000001E-3</v>
      </c>
      <c r="C2010" s="2">
        <v>5.3207000000000004</v>
      </c>
      <c r="D2010" s="2">
        <v>10</v>
      </c>
      <c r="E2010" s="2">
        <v>1</v>
      </c>
      <c r="F2010" s="2">
        <v>2698.2</v>
      </c>
      <c r="G2010" s="2">
        <v>13663.6</v>
      </c>
      <c r="H2010" s="2">
        <v>2.0840399999999999</v>
      </c>
    </row>
    <row r="2011" spans="1:8" x14ac:dyDescent="0.25">
      <c r="A2011" s="2">
        <v>21802.6</v>
      </c>
      <c r="B2011" s="3">
        <v>9.2332700000000005E-4</v>
      </c>
      <c r="C2011" s="2">
        <v>5.3217299999999996</v>
      </c>
      <c r="D2011" s="2">
        <v>10</v>
      </c>
      <c r="E2011" s="2">
        <v>1</v>
      </c>
      <c r="F2011" s="2">
        <v>2698.2</v>
      </c>
      <c r="G2011" s="2">
        <v>13973.7</v>
      </c>
      <c r="H2011" s="2">
        <v>3.05803</v>
      </c>
    </row>
    <row r="2012" spans="1:8" x14ac:dyDescent="0.25">
      <c r="A2012" s="2">
        <v>21902.7</v>
      </c>
      <c r="B2012" s="3">
        <v>3.5474299999999999E-3</v>
      </c>
      <c r="C2012" s="2">
        <v>5.3227500000000001</v>
      </c>
      <c r="D2012" s="2">
        <v>10</v>
      </c>
      <c r="E2012" s="2">
        <v>1</v>
      </c>
      <c r="F2012" s="2">
        <v>2698.2</v>
      </c>
      <c r="G2012" s="2">
        <v>13749.9</v>
      </c>
      <c r="H2012" s="2">
        <v>4.0305200000000001</v>
      </c>
    </row>
    <row r="2013" spans="1:8" x14ac:dyDescent="0.25">
      <c r="A2013" s="2">
        <v>21999.5</v>
      </c>
      <c r="B2013" s="3">
        <v>6.18214E-3</v>
      </c>
      <c r="C2013" s="2">
        <v>5.3237800000000002</v>
      </c>
      <c r="D2013" s="2">
        <v>10</v>
      </c>
      <c r="E2013" s="2">
        <v>1</v>
      </c>
      <c r="F2013" s="2">
        <v>2698.2</v>
      </c>
      <c r="G2013" s="2">
        <v>14057.9</v>
      </c>
      <c r="H2013" s="2">
        <v>5.0069600000000003</v>
      </c>
    </row>
    <row r="2014" spans="1:8" x14ac:dyDescent="0.25">
      <c r="A2014" s="2">
        <v>22091.5</v>
      </c>
      <c r="B2014" s="3">
        <v>8.8143800000000001E-3</v>
      </c>
      <c r="C2014" s="2">
        <v>5.3247999999999998</v>
      </c>
      <c r="D2014" s="2">
        <v>10</v>
      </c>
      <c r="E2014" s="2">
        <v>1</v>
      </c>
      <c r="F2014" s="2">
        <v>2698.2</v>
      </c>
      <c r="G2014" s="2">
        <v>14125.1</v>
      </c>
      <c r="H2014" s="2">
        <v>5.9824799999999998</v>
      </c>
    </row>
    <row r="2015" spans="1:8" x14ac:dyDescent="0.25">
      <c r="A2015" s="2">
        <v>22194.6</v>
      </c>
      <c r="B2015" s="2">
        <v>1.1443500000000001E-2</v>
      </c>
      <c r="C2015" s="2">
        <v>5.3258200000000002</v>
      </c>
      <c r="D2015" s="2">
        <v>10</v>
      </c>
      <c r="E2015" s="2">
        <v>1</v>
      </c>
      <c r="F2015" s="2">
        <v>2698.2</v>
      </c>
      <c r="G2015" s="2">
        <v>13972.8</v>
      </c>
      <c r="H2015" s="2">
        <v>6.9568500000000002</v>
      </c>
    </row>
    <row r="2016" spans="1:8" x14ac:dyDescent="0.25">
      <c r="A2016" s="2">
        <v>22287.200000000001</v>
      </c>
      <c r="B2016" s="2">
        <v>1.4080799999999999E-2</v>
      </c>
      <c r="C2016" s="2">
        <v>5.3268500000000003</v>
      </c>
      <c r="D2016" s="2">
        <v>10</v>
      </c>
      <c r="E2016" s="2">
        <v>1</v>
      </c>
      <c r="F2016" s="2">
        <v>2698.2</v>
      </c>
      <c r="G2016" s="2">
        <v>14354.8</v>
      </c>
      <c r="H2016" s="2">
        <v>7.9342300000000003</v>
      </c>
    </row>
    <row r="2017" spans="1:8" x14ac:dyDescent="0.25">
      <c r="A2017" s="2">
        <v>22385.3</v>
      </c>
      <c r="B2017" s="2">
        <v>1.6709399999999999E-2</v>
      </c>
      <c r="C2017" s="2">
        <v>5.3278699999999999</v>
      </c>
      <c r="D2017" s="2">
        <v>10</v>
      </c>
      <c r="E2017" s="2">
        <v>1</v>
      </c>
      <c r="F2017" s="2">
        <v>2698.2</v>
      </c>
      <c r="G2017" s="2">
        <v>14162.4</v>
      </c>
      <c r="H2017" s="2">
        <v>8.9084000000000003</v>
      </c>
    </row>
    <row r="2018" spans="1:8" x14ac:dyDescent="0.25">
      <c r="A2018" s="2">
        <v>22481.7</v>
      </c>
      <c r="B2018" s="2">
        <v>1.9341799999999999E-2</v>
      </c>
      <c r="C2018" s="2">
        <v>5.3289</v>
      </c>
      <c r="D2018" s="2">
        <v>10</v>
      </c>
      <c r="E2018" s="2">
        <v>1</v>
      </c>
      <c r="F2018" s="2">
        <v>2698.2</v>
      </c>
      <c r="G2018" s="2">
        <v>14478.4</v>
      </c>
      <c r="H2018" s="2">
        <v>9.8839799999999993</v>
      </c>
    </row>
    <row r="2019" spans="1:8" x14ac:dyDescent="0.25">
      <c r="A2019" s="2">
        <v>22581.4</v>
      </c>
      <c r="B2019" s="2">
        <v>2.19654E-2</v>
      </c>
      <c r="C2019" s="2">
        <v>5.3299200000000004</v>
      </c>
      <c r="D2019" s="2">
        <v>10</v>
      </c>
      <c r="E2019" s="2">
        <v>1</v>
      </c>
      <c r="F2019" s="2">
        <v>2698.2</v>
      </c>
      <c r="G2019" s="2">
        <v>14264.1</v>
      </c>
      <c r="H2019" s="2">
        <v>10.856299999999999</v>
      </c>
    </row>
    <row r="2020" spans="1:8" x14ac:dyDescent="0.25">
      <c r="A2020" s="2">
        <v>22680.799999999999</v>
      </c>
      <c r="B2020" s="2">
        <v>2.45942E-2</v>
      </c>
      <c r="C2020" s="2">
        <v>5.33094</v>
      </c>
      <c r="D2020" s="2">
        <v>10</v>
      </c>
      <c r="E2020" s="2">
        <v>1</v>
      </c>
      <c r="F2020" s="2">
        <v>2698.2</v>
      </c>
      <c r="G2020" s="2">
        <v>14564.5</v>
      </c>
      <c r="H2020" s="2">
        <v>11.830500000000001</v>
      </c>
    </row>
    <row r="2021" spans="1:8" x14ac:dyDescent="0.25">
      <c r="A2021" s="2">
        <v>22777.599999999999</v>
      </c>
      <c r="B2021" s="2">
        <v>2.72156E-2</v>
      </c>
      <c r="C2021" s="2">
        <v>5.3319700000000001</v>
      </c>
      <c r="D2021" s="2">
        <v>10</v>
      </c>
      <c r="E2021" s="2">
        <v>1</v>
      </c>
      <c r="F2021" s="2">
        <v>2698.2</v>
      </c>
      <c r="G2021" s="2">
        <v>14634.9</v>
      </c>
      <c r="H2021" s="2">
        <v>12.802</v>
      </c>
    </row>
    <row r="2022" spans="1:8" x14ac:dyDescent="0.25">
      <c r="A2022" s="2">
        <v>22886.9</v>
      </c>
      <c r="B2022" s="2">
        <v>2.98293E-2</v>
      </c>
      <c r="C2022" s="2">
        <v>5.3329899999999997</v>
      </c>
      <c r="D2022" s="2">
        <v>10</v>
      </c>
      <c r="E2022" s="2">
        <v>1</v>
      </c>
      <c r="F2022" s="2">
        <v>2698.2</v>
      </c>
      <c r="G2022" s="2">
        <v>14445.6</v>
      </c>
      <c r="H2022" s="2">
        <v>13.7707</v>
      </c>
    </row>
    <row r="2023" spans="1:8" x14ac:dyDescent="0.25">
      <c r="A2023" s="2">
        <v>22985.200000000001</v>
      </c>
      <c r="B2023" s="2">
        <v>3.2448600000000001E-2</v>
      </c>
      <c r="C2023" s="2">
        <v>5.3340199999999998</v>
      </c>
      <c r="D2023" s="2">
        <v>10</v>
      </c>
      <c r="E2023" s="2">
        <v>1</v>
      </c>
      <c r="F2023" s="2">
        <v>2698.2</v>
      </c>
      <c r="G2023" s="2">
        <v>14854.3</v>
      </c>
      <c r="H2023" s="2">
        <v>14.741400000000001</v>
      </c>
    </row>
    <row r="2024" spans="1:8" x14ac:dyDescent="0.25">
      <c r="A2024" s="2">
        <v>23088.400000000001</v>
      </c>
      <c r="B2024" s="2">
        <v>3.5055999999999997E-2</v>
      </c>
      <c r="C2024" s="2">
        <v>5.3350400000000002</v>
      </c>
      <c r="D2024" s="2">
        <v>10</v>
      </c>
      <c r="E2024" s="2">
        <v>1</v>
      </c>
      <c r="F2024" s="2">
        <v>2698.2</v>
      </c>
      <c r="G2024" s="2">
        <v>14606.6</v>
      </c>
      <c r="H2024" s="2">
        <v>15.707700000000001</v>
      </c>
    </row>
    <row r="2025" spans="1:8" x14ac:dyDescent="0.25">
      <c r="A2025" s="2">
        <v>23188.2</v>
      </c>
      <c r="B2025" s="2">
        <v>3.7667300000000001E-2</v>
      </c>
      <c r="C2025" s="2">
        <v>5.3360599999999998</v>
      </c>
      <c r="D2025" s="2">
        <v>10</v>
      </c>
      <c r="E2025" s="2">
        <v>1</v>
      </c>
      <c r="F2025" s="2">
        <v>2698.2</v>
      </c>
      <c r="G2025" s="2">
        <v>14903.6</v>
      </c>
      <c r="H2025" s="2">
        <v>16.6754</v>
      </c>
    </row>
    <row r="2026" spans="1:8" x14ac:dyDescent="0.25">
      <c r="A2026" s="2">
        <v>23286.799999999999</v>
      </c>
      <c r="B2026" s="2">
        <v>4.0271099999999997E-2</v>
      </c>
      <c r="C2026" s="2">
        <v>5.3370899999999999</v>
      </c>
      <c r="D2026" s="2">
        <v>10</v>
      </c>
      <c r="E2026" s="2">
        <v>1</v>
      </c>
      <c r="F2026" s="2">
        <v>2698.2</v>
      </c>
      <c r="G2026" s="2">
        <v>14718</v>
      </c>
      <c r="H2026" s="2">
        <v>17.6404</v>
      </c>
    </row>
    <row r="2027" spans="1:8" x14ac:dyDescent="0.25">
      <c r="A2027" s="2">
        <v>23383.200000000001</v>
      </c>
      <c r="B2027" s="2">
        <v>4.2880099999999997E-2</v>
      </c>
      <c r="C2027" s="2">
        <v>5.3381100000000004</v>
      </c>
      <c r="D2027" s="2">
        <v>10</v>
      </c>
      <c r="E2027" s="2">
        <v>1</v>
      </c>
      <c r="F2027" s="2">
        <v>2698.2</v>
      </c>
      <c r="G2027" s="2">
        <v>14966.9</v>
      </c>
      <c r="H2027" s="2">
        <v>18.607299999999999</v>
      </c>
    </row>
    <row r="2028" spans="1:8" x14ac:dyDescent="0.25">
      <c r="A2028" s="2">
        <v>23473.7</v>
      </c>
      <c r="B2028" s="2">
        <v>4.54841E-2</v>
      </c>
      <c r="C2028" s="2">
        <v>5.3391400000000004</v>
      </c>
      <c r="D2028" s="2">
        <v>10</v>
      </c>
      <c r="E2028" s="2">
        <v>1</v>
      </c>
      <c r="F2028" s="2">
        <v>2698.2</v>
      </c>
      <c r="G2028" s="2">
        <v>15122.5</v>
      </c>
      <c r="H2028" s="2">
        <v>19.572399999999998</v>
      </c>
    </row>
    <row r="2029" spans="1:8" x14ac:dyDescent="0.25">
      <c r="A2029" s="2">
        <v>23576.799999999999</v>
      </c>
      <c r="B2029" s="2">
        <v>4.8078000000000003E-2</v>
      </c>
      <c r="C2029" s="2">
        <v>5.34016</v>
      </c>
      <c r="D2029" s="2">
        <v>10</v>
      </c>
      <c r="E2029" s="2">
        <v>1</v>
      </c>
      <c r="F2029" s="2">
        <v>2698.2</v>
      </c>
      <c r="G2029" s="2">
        <v>14882.8</v>
      </c>
      <c r="H2029" s="2">
        <v>20.5337</v>
      </c>
    </row>
    <row r="2030" spans="1:8" x14ac:dyDescent="0.25">
      <c r="A2030" s="2">
        <v>23669.4</v>
      </c>
      <c r="B2030" s="2">
        <v>5.0677199999999999E-2</v>
      </c>
      <c r="C2030" s="2">
        <v>5.3411799999999996</v>
      </c>
      <c r="D2030" s="2">
        <v>10</v>
      </c>
      <c r="E2030" s="2">
        <v>1</v>
      </c>
      <c r="F2030" s="2">
        <v>2698.2</v>
      </c>
      <c r="G2030" s="2">
        <v>15357.2</v>
      </c>
      <c r="H2030" s="2">
        <v>21.497</v>
      </c>
    </row>
    <row r="2031" spans="1:8" x14ac:dyDescent="0.25">
      <c r="A2031" s="2">
        <v>23768.7</v>
      </c>
      <c r="B2031" s="2">
        <v>5.3260299999999997E-2</v>
      </c>
      <c r="C2031" s="2">
        <v>5.3422099999999997</v>
      </c>
      <c r="D2031" s="2">
        <v>10</v>
      </c>
      <c r="E2031" s="2">
        <v>1</v>
      </c>
      <c r="F2031" s="2">
        <v>2698.2</v>
      </c>
      <c r="G2031" s="2">
        <v>15103.2</v>
      </c>
      <c r="H2031" s="2">
        <v>22.4543</v>
      </c>
    </row>
    <row r="2032" spans="1:8" x14ac:dyDescent="0.25">
      <c r="A2032" s="2">
        <v>23869.5</v>
      </c>
      <c r="B2032" s="2">
        <v>5.5842999999999997E-2</v>
      </c>
      <c r="C2032" s="2">
        <v>5.3432300000000001</v>
      </c>
      <c r="D2032" s="2">
        <v>10</v>
      </c>
      <c r="E2032" s="2">
        <v>1</v>
      </c>
      <c r="F2032" s="2">
        <v>2698.2</v>
      </c>
      <c r="G2032" s="2">
        <v>15403.2</v>
      </c>
      <c r="H2032" s="2">
        <v>23.4114</v>
      </c>
    </row>
    <row r="2033" spans="1:8" x14ac:dyDescent="0.25">
      <c r="A2033" s="2">
        <v>23971</v>
      </c>
      <c r="B2033" s="2">
        <v>5.8413699999999999E-2</v>
      </c>
      <c r="C2033" s="2">
        <v>5.3442600000000002</v>
      </c>
      <c r="D2033" s="2">
        <v>10</v>
      </c>
      <c r="E2033" s="2">
        <v>1</v>
      </c>
      <c r="F2033" s="2">
        <v>2698.2</v>
      </c>
      <c r="G2033" s="2">
        <v>15264.5</v>
      </c>
      <c r="H2033" s="2">
        <v>24.364100000000001</v>
      </c>
    </row>
    <row r="2034" spans="1:8" x14ac:dyDescent="0.25">
      <c r="A2034" s="2">
        <v>24075.8</v>
      </c>
      <c r="B2034" s="2">
        <v>6.0982799999999997E-2</v>
      </c>
      <c r="C2034" s="2">
        <v>5.3452799999999998</v>
      </c>
      <c r="D2034" s="2">
        <v>10</v>
      </c>
      <c r="E2034" s="2">
        <v>1</v>
      </c>
      <c r="F2034" s="2">
        <v>2698.2</v>
      </c>
      <c r="G2034" s="2">
        <v>15415.9</v>
      </c>
      <c r="H2034" s="2">
        <v>25.316299999999998</v>
      </c>
    </row>
    <row r="2035" spans="1:8" x14ac:dyDescent="0.25">
      <c r="A2035" s="2">
        <v>24173.7</v>
      </c>
      <c r="B2035" s="2">
        <v>6.3545599999999994E-2</v>
      </c>
      <c r="C2035" s="2">
        <v>5.3463000000000003</v>
      </c>
      <c r="D2035" s="2">
        <v>10</v>
      </c>
      <c r="E2035" s="2">
        <v>1</v>
      </c>
      <c r="F2035" s="2">
        <v>2698.2</v>
      </c>
      <c r="G2035" s="2">
        <v>15688</v>
      </c>
      <c r="H2035" s="2">
        <v>26.265999999999998</v>
      </c>
    </row>
    <row r="2036" spans="1:8" x14ac:dyDescent="0.25">
      <c r="A2036" s="2">
        <v>24285.599999999999</v>
      </c>
      <c r="B2036" s="2">
        <v>6.6091300000000006E-2</v>
      </c>
      <c r="C2036" s="2">
        <v>5.3473300000000004</v>
      </c>
      <c r="D2036" s="2">
        <v>10</v>
      </c>
      <c r="E2036" s="2">
        <v>1</v>
      </c>
      <c r="F2036" s="2">
        <v>2698.2</v>
      </c>
      <c r="G2036" s="2">
        <v>15302.8</v>
      </c>
      <c r="H2036" s="2">
        <v>27.209499999999998</v>
      </c>
    </row>
    <row r="2037" spans="1:8" x14ac:dyDescent="0.25">
      <c r="A2037" s="2">
        <v>24386</v>
      </c>
      <c r="B2037" s="2">
        <v>6.8643700000000002E-2</v>
      </c>
      <c r="C2037" s="2">
        <v>5.3483499999999999</v>
      </c>
      <c r="D2037" s="2">
        <v>10</v>
      </c>
      <c r="E2037" s="2">
        <v>1</v>
      </c>
      <c r="F2037" s="2">
        <v>2698.2</v>
      </c>
      <c r="G2037" s="2">
        <v>15802.5</v>
      </c>
      <c r="H2037" s="2">
        <v>28.1554</v>
      </c>
    </row>
    <row r="2038" spans="1:8" x14ac:dyDescent="0.25">
      <c r="A2038" s="2">
        <v>24487</v>
      </c>
      <c r="B2038" s="2">
        <v>7.1180599999999997E-2</v>
      </c>
      <c r="C2038" s="2">
        <v>5.34938</v>
      </c>
      <c r="D2038" s="2">
        <v>10</v>
      </c>
      <c r="E2038" s="2">
        <v>1</v>
      </c>
      <c r="F2038" s="2">
        <v>2698.2</v>
      </c>
      <c r="G2038" s="2">
        <v>15576.4</v>
      </c>
      <c r="H2038" s="2">
        <v>29.095600000000001</v>
      </c>
    </row>
    <row r="2039" spans="1:8" x14ac:dyDescent="0.25">
      <c r="A2039" s="2">
        <v>24590.6</v>
      </c>
      <c r="B2039" s="2">
        <v>7.3716900000000002E-2</v>
      </c>
      <c r="C2039" s="2">
        <v>5.3503999999999996</v>
      </c>
      <c r="D2039" s="2">
        <v>10</v>
      </c>
      <c r="E2039" s="2">
        <v>1</v>
      </c>
      <c r="F2039" s="2">
        <v>2698.2</v>
      </c>
      <c r="G2039" s="2">
        <v>15705.9</v>
      </c>
      <c r="H2039" s="2">
        <v>30.035499999999999</v>
      </c>
    </row>
    <row r="2040" spans="1:8" x14ac:dyDescent="0.25">
      <c r="A2040" s="2">
        <v>24685.200000000001</v>
      </c>
      <c r="B2040" s="2">
        <v>7.6249899999999995E-2</v>
      </c>
      <c r="C2040" s="2">
        <v>5.3514200000000001</v>
      </c>
      <c r="D2040" s="2">
        <v>10</v>
      </c>
      <c r="E2040" s="2">
        <v>1</v>
      </c>
      <c r="F2040" s="2">
        <v>2698.2</v>
      </c>
      <c r="G2040" s="2">
        <v>15804.5</v>
      </c>
      <c r="H2040" s="2">
        <v>30.974299999999999</v>
      </c>
    </row>
    <row r="2041" spans="1:8" x14ac:dyDescent="0.25">
      <c r="A2041" s="2">
        <v>24783.5</v>
      </c>
      <c r="B2041" s="2">
        <v>7.8777600000000003E-2</v>
      </c>
      <c r="C2041" s="2">
        <v>5.3524500000000002</v>
      </c>
      <c r="D2041" s="2">
        <v>10</v>
      </c>
      <c r="E2041" s="2">
        <v>1</v>
      </c>
      <c r="F2041" s="2">
        <v>2698.2</v>
      </c>
      <c r="G2041" s="2">
        <v>15727.9</v>
      </c>
      <c r="H2041" s="2">
        <v>31.911000000000001</v>
      </c>
    </row>
    <row r="2042" spans="1:8" x14ac:dyDescent="0.25">
      <c r="A2042" s="2">
        <v>24870.799999999999</v>
      </c>
      <c r="B2042" s="2">
        <v>8.1306600000000007E-2</v>
      </c>
      <c r="C2042" s="2">
        <v>5.3534699999999997</v>
      </c>
      <c r="D2042" s="2">
        <v>10</v>
      </c>
      <c r="E2042" s="2">
        <v>1</v>
      </c>
      <c r="F2042" s="2">
        <v>2698.2</v>
      </c>
      <c r="G2042" s="2">
        <v>16139</v>
      </c>
      <c r="H2042" s="2">
        <v>32.848300000000002</v>
      </c>
    </row>
    <row r="2043" spans="1:8" x14ac:dyDescent="0.25">
      <c r="A2043" s="2">
        <v>24967.1</v>
      </c>
      <c r="B2043" s="2">
        <v>8.3818699999999996E-2</v>
      </c>
      <c r="C2043" s="2">
        <v>5.3544999999999998</v>
      </c>
      <c r="D2043" s="2">
        <v>10</v>
      </c>
      <c r="E2043" s="2">
        <v>1</v>
      </c>
      <c r="F2043" s="2">
        <v>2698.2</v>
      </c>
      <c r="G2043" s="2">
        <v>15719.7</v>
      </c>
      <c r="H2043" s="2">
        <v>33.779299999999999</v>
      </c>
    </row>
    <row r="2044" spans="1:8" x14ac:dyDescent="0.25">
      <c r="A2044" s="2">
        <v>25057.1</v>
      </c>
      <c r="B2044" s="2">
        <v>8.6338899999999996E-2</v>
      </c>
      <c r="C2044" s="2">
        <v>5.3555200000000003</v>
      </c>
      <c r="D2044" s="2">
        <v>10</v>
      </c>
      <c r="E2044" s="2">
        <v>1</v>
      </c>
      <c r="F2044" s="2">
        <v>2698.2</v>
      </c>
      <c r="G2044" s="2">
        <v>16148.7</v>
      </c>
      <c r="H2044" s="2">
        <v>34.713299999999997</v>
      </c>
    </row>
    <row r="2045" spans="1:8" x14ac:dyDescent="0.25">
      <c r="A2045" s="2">
        <v>25142.3</v>
      </c>
      <c r="B2045" s="2">
        <v>8.8847499999999996E-2</v>
      </c>
      <c r="C2045" s="2">
        <v>5.3565399999999999</v>
      </c>
      <c r="D2045" s="2">
        <v>10</v>
      </c>
      <c r="E2045" s="2">
        <v>1</v>
      </c>
      <c r="F2045" s="2">
        <v>2698.2</v>
      </c>
      <c r="G2045" s="2">
        <v>16193.7</v>
      </c>
      <c r="H2045" s="2">
        <v>35.643000000000001</v>
      </c>
    </row>
    <row r="2046" spans="1:8" x14ac:dyDescent="0.25">
      <c r="A2046" s="2">
        <v>25241.5</v>
      </c>
      <c r="B2046" s="2">
        <v>9.1344499999999995E-2</v>
      </c>
      <c r="C2046" s="2">
        <v>5.3575699999999999</v>
      </c>
      <c r="D2046" s="2">
        <v>10</v>
      </c>
      <c r="E2046" s="2">
        <v>1</v>
      </c>
      <c r="F2046" s="2">
        <v>2698.2</v>
      </c>
      <c r="G2046" s="2">
        <v>16031.7</v>
      </c>
      <c r="H2046" s="2">
        <v>36.568399999999997</v>
      </c>
    </row>
    <row r="2047" spans="1:8" x14ac:dyDescent="0.25">
      <c r="A2047" s="2">
        <v>25331.7</v>
      </c>
      <c r="B2047" s="2">
        <v>9.38417E-2</v>
      </c>
      <c r="C2047" s="2">
        <v>5.3585900000000004</v>
      </c>
      <c r="D2047" s="2">
        <v>10</v>
      </c>
      <c r="E2047" s="2">
        <v>1</v>
      </c>
      <c r="F2047" s="2">
        <v>2698.2</v>
      </c>
      <c r="G2047" s="2">
        <v>16436.5</v>
      </c>
      <c r="H2047" s="2">
        <v>37.4938</v>
      </c>
    </row>
    <row r="2048" spans="1:8" x14ac:dyDescent="0.25">
      <c r="A2048" s="2">
        <v>25429.3</v>
      </c>
      <c r="B2048" s="2">
        <v>9.6321000000000004E-2</v>
      </c>
      <c r="C2048" s="2">
        <v>5.3596199999999996</v>
      </c>
      <c r="D2048" s="2">
        <v>10</v>
      </c>
      <c r="E2048" s="2">
        <v>1</v>
      </c>
      <c r="F2048" s="2">
        <v>2698.2</v>
      </c>
      <c r="G2048" s="2">
        <v>16172.9</v>
      </c>
      <c r="H2048" s="2">
        <v>38.412700000000001</v>
      </c>
    </row>
    <row r="2049" spans="1:8" x14ac:dyDescent="0.25">
      <c r="A2049" s="2">
        <v>25525.5</v>
      </c>
      <c r="B2049" s="2">
        <v>9.87986E-2</v>
      </c>
      <c r="C2049" s="2">
        <v>5.3606400000000001</v>
      </c>
      <c r="D2049" s="2">
        <v>10</v>
      </c>
      <c r="E2049" s="2">
        <v>1</v>
      </c>
      <c r="F2049" s="2">
        <v>2698.2</v>
      </c>
      <c r="G2049" s="2">
        <v>16544.2</v>
      </c>
      <c r="H2049" s="2">
        <v>39.3309</v>
      </c>
    </row>
    <row r="2050" spans="1:8" x14ac:dyDescent="0.25">
      <c r="A2050" s="2">
        <v>25624.400000000001</v>
      </c>
      <c r="B2050" s="2">
        <v>0.101259</v>
      </c>
      <c r="C2050" s="2">
        <v>5.3616599999999996</v>
      </c>
      <c r="D2050" s="2">
        <v>10</v>
      </c>
      <c r="E2050" s="2">
        <v>1</v>
      </c>
      <c r="F2050" s="2">
        <v>2698.2</v>
      </c>
      <c r="G2050" s="2">
        <v>16397.3</v>
      </c>
      <c r="H2050" s="2">
        <v>40.242699999999999</v>
      </c>
    </row>
    <row r="2051" spans="1:8" x14ac:dyDescent="0.25">
      <c r="A2051" s="2">
        <v>25730.1</v>
      </c>
      <c r="B2051" s="2">
        <v>0.103713</v>
      </c>
      <c r="C2051" s="2">
        <v>5.3626899999999997</v>
      </c>
      <c r="D2051" s="2">
        <v>10</v>
      </c>
      <c r="E2051" s="2">
        <v>1</v>
      </c>
      <c r="F2051" s="2">
        <v>2698.2</v>
      </c>
      <c r="G2051" s="2">
        <v>16436.7</v>
      </c>
      <c r="H2051" s="2">
        <v>41.152099999999997</v>
      </c>
    </row>
    <row r="2052" spans="1:8" x14ac:dyDescent="0.25">
      <c r="A2052" s="2">
        <v>25825.4</v>
      </c>
      <c r="B2052" s="2">
        <v>0.10616100000000001</v>
      </c>
      <c r="C2052" s="2">
        <v>5.3637100000000002</v>
      </c>
      <c r="D2052" s="2">
        <v>10</v>
      </c>
      <c r="E2052" s="2">
        <v>1</v>
      </c>
      <c r="F2052" s="2">
        <v>2698.2</v>
      </c>
      <c r="G2052" s="2">
        <v>16911.8</v>
      </c>
      <c r="H2052" s="2">
        <v>42.059399999999997</v>
      </c>
    </row>
    <row r="2053" spans="1:8" x14ac:dyDescent="0.25">
      <c r="A2053" s="2">
        <v>25936.799999999999</v>
      </c>
      <c r="B2053" s="2">
        <v>0.108582</v>
      </c>
      <c r="C2053" s="2">
        <v>5.3647400000000003</v>
      </c>
      <c r="D2053" s="2">
        <v>10</v>
      </c>
      <c r="E2053" s="2">
        <v>1</v>
      </c>
      <c r="F2053" s="2">
        <v>2698.2</v>
      </c>
      <c r="G2053" s="2">
        <v>16436.099999999999</v>
      </c>
      <c r="H2053" s="2">
        <v>42.956600000000002</v>
      </c>
    </row>
    <row r="2054" spans="1:8" x14ac:dyDescent="0.25">
      <c r="A2054" s="2">
        <v>26044.799999999999</v>
      </c>
      <c r="B2054" s="2">
        <v>0.11100400000000001</v>
      </c>
      <c r="C2054" s="2">
        <v>5.3657599999999999</v>
      </c>
      <c r="D2054" s="2">
        <v>10</v>
      </c>
      <c r="E2054" s="2">
        <v>1</v>
      </c>
      <c r="F2054" s="2">
        <v>2698.2</v>
      </c>
      <c r="G2054" s="2">
        <v>16834.599999999999</v>
      </c>
      <c r="H2054" s="2">
        <v>43.854300000000002</v>
      </c>
    </row>
    <row r="2055" spans="1:8" x14ac:dyDescent="0.25">
      <c r="A2055" s="2">
        <v>26147.8</v>
      </c>
      <c r="B2055" s="2">
        <v>0.113411</v>
      </c>
      <c r="C2055" s="2">
        <v>5.3667800000000003</v>
      </c>
      <c r="D2055" s="2">
        <v>10</v>
      </c>
      <c r="E2055" s="2">
        <v>1</v>
      </c>
      <c r="F2055" s="2">
        <v>2698.2</v>
      </c>
      <c r="G2055" s="2">
        <v>16918.3</v>
      </c>
      <c r="H2055" s="2">
        <v>44.746099999999998</v>
      </c>
    </row>
    <row r="2056" spans="1:8" x14ac:dyDescent="0.25">
      <c r="A2056" s="2">
        <v>26263.599999999999</v>
      </c>
      <c r="B2056" s="2">
        <v>0.1158</v>
      </c>
      <c r="C2056" s="2">
        <v>5.3678100000000004</v>
      </c>
      <c r="D2056" s="2">
        <v>10</v>
      </c>
      <c r="E2056" s="2">
        <v>1</v>
      </c>
      <c r="F2056" s="2">
        <v>2698.2</v>
      </c>
      <c r="G2056" s="2">
        <v>16758.900000000001</v>
      </c>
      <c r="H2056" s="2">
        <v>45.631700000000002</v>
      </c>
    </row>
    <row r="2057" spans="1:8" x14ac:dyDescent="0.25">
      <c r="A2057" s="2">
        <v>26371.4</v>
      </c>
      <c r="B2057" s="2">
        <v>0.118185</v>
      </c>
      <c r="C2057" s="2">
        <v>5.36883</v>
      </c>
      <c r="D2057" s="2">
        <v>10</v>
      </c>
      <c r="E2057" s="2">
        <v>1</v>
      </c>
      <c r="F2057" s="2">
        <v>2698.2</v>
      </c>
      <c r="G2057" s="2">
        <v>17115.099999999999</v>
      </c>
      <c r="H2057" s="2">
        <v>46.515500000000003</v>
      </c>
    </row>
    <row r="2058" spans="1:8" x14ac:dyDescent="0.25">
      <c r="A2058" s="2">
        <v>26483.5</v>
      </c>
      <c r="B2058" s="2">
        <v>0.12055100000000001</v>
      </c>
      <c r="C2058" s="2">
        <v>5.3698600000000001</v>
      </c>
      <c r="D2058" s="2">
        <v>10</v>
      </c>
      <c r="E2058" s="2">
        <v>1</v>
      </c>
      <c r="F2058" s="2">
        <v>2698.2</v>
      </c>
      <c r="G2058" s="2">
        <v>16840.900000000001</v>
      </c>
      <c r="H2058" s="2">
        <v>47.392200000000003</v>
      </c>
    </row>
    <row r="2059" spans="1:8" x14ac:dyDescent="0.25">
      <c r="A2059" s="2">
        <v>26592</v>
      </c>
      <c r="B2059" s="2">
        <v>0.122915</v>
      </c>
      <c r="C2059" s="2">
        <v>5.3708799999999997</v>
      </c>
      <c r="D2059" s="2">
        <v>10</v>
      </c>
      <c r="E2059" s="2">
        <v>1</v>
      </c>
      <c r="F2059" s="2">
        <v>2698.2</v>
      </c>
      <c r="G2059" s="2">
        <v>17173.2</v>
      </c>
      <c r="H2059" s="2">
        <v>48.2684</v>
      </c>
    </row>
    <row r="2060" spans="1:8" x14ac:dyDescent="0.25">
      <c r="A2060" s="2">
        <v>26696.2</v>
      </c>
      <c r="B2060" s="2">
        <v>0.12526399999999999</v>
      </c>
      <c r="C2060" s="2">
        <v>5.3719000000000001</v>
      </c>
      <c r="D2060" s="2">
        <v>10</v>
      </c>
      <c r="E2060" s="2">
        <v>1</v>
      </c>
      <c r="F2060" s="2">
        <v>2698.2</v>
      </c>
      <c r="G2060" s="2">
        <v>17243.900000000001</v>
      </c>
      <c r="H2060" s="2">
        <v>49.139000000000003</v>
      </c>
    </row>
    <row r="2061" spans="1:8" x14ac:dyDescent="0.25">
      <c r="A2061" s="2">
        <v>26810.7</v>
      </c>
      <c r="B2061" s="2">
        <v>0.12759799999999999</v>
      </c>
      <c r="C2061" s="2">
        <v>5.3729300000000002</v>
      </c>
      <c r="D2061" s="2">
        <v>10</v>
      </c>
      <c r="E2061" s="2">
        <v>1</v>
      </c>
      <c r="F2061" s="2">
        <v>2698.2</v>
      </c>
      <c r="G2061" s="2">
        <v>16959.400000000001</v>
      </c>
      <c r="H2061" s="2">
        <v>50.003999999999998</v>
      </c>
    </row>
    <row r="2062" spans="1:8" x14ac:dyDescent="0.25">
      <c r="A2062" s="2">
        <v>26909.599999999999</v>
      </c>
      <c r="B2062" s="2">
        <v>0.129936</v>
      </c>
      <c r="C2062" s="2">
        <v>5.3739499999999998</v>
      </c>
      <c r="D2062" s="2">
        <v>10</v>
      </c>
      <c r="E2062" s="2">
        <v>1</v>
      </c>
      <c r="F2062" s="2">
        <v>2698.2</v>
      </c>
      <c r="G2062" s="2">
        <v>17523.7</v>
      </c>
      <c r="H2062" s="2">
        <v>50.870399999999997</v>
      </c>
    </row>
    <row r="2063" spans="1:8" x14ac:dyDescent="0.25">
      <c r="A2063" s="2">
        <v>27013.3</v>
      </c>
      <c r="B2063" s="2">
        <v>0.13225100000000001</v>
      </c>
      <c r="C2063" s="2">
        <v>5.3749799999999999</v>
      </c>
      <c r="D2063" s="2">
        <v>10</v>
      </c>
      <c r="E2063" s="2">
        <v>1</v>
      </c>
      <c r="F2063" s="2">
        <v>2698.2</v>
      </c>
      <c r="G2063" s="2">
        <v>17321.3</v>
      </c>
      <c r="H2063" s="2">
        <v>51.728200000000001</v>
      </c>
    </row>
    <row r="2064" spans="1:8" x14ac:dyDescent="0.25">
      <c r="A2064" s="2">
        <v>27125.9</v>
      </c>
      <c r="B2064" s="2">
        <v>0.13455700000000001</v>
      </c>
      <c r="C2064" s="2">
        <v>5.3760000000000003</v>
      </c>
      <c r="D2064" s="2">
        <v>10</v>
      </c>
      <c r="E2064" s="2">
        <v>1</v>
      </c>
      <c r="F2064" s="2">
        <v>2698.2</v>
      </c>
      <c r="G2064" s="2">
        <v>17279.2</v>
      </c>
      <c r="H2064" s="2">
        <v>52.582799999999999</v>
      </c>
    </row>
    <row r="2065" spans="1:8" x14ac:dyDescent="0.25">
      <c r="A2065" s="2">
        <v>27224.3</v>
      </c>
      <c r="B2065" s="2">
        <v>0.13685900000000001</v>
      </c>
      <c r="C2065" s="2">
        <v>5.3770199999999999</v>
      </c>
      <c r="D2065" s="2">
        <v>10</v>
      </c>
      <c r="E2065" s="2">
        <v>1</v>
      </c>
      <c r="F2065" s="2">
        <v>2698.2</v>
      </c>
      <c r="G2065" s="2">
        <v>17760.599999999999</v>
      </c>
      <c r="H2065" s="2">
        <v>53.436199999999999</v>
      </c>
    </row>
    <row r="2066" spans="1:8" x14ac:dyDescent="0.25">
      <c r="A2066" s="2">
        <v>27333.1</v>
      </c>
      <c r="B2066" s="2">
        <v>0.13913700000000001</v>
      </c>
      <c r="C2066" s="2">
        <v>5.37805</v>
      </c>
      <c r="D2066" s="2">
        <v>10</v>
      </c>
      <c r="E2066" s="2">
        <v>1</v>
      </c>
      <c r="F2066" s="2">
        <v>2698.2</v>
      </c>
      <c r="G2066" s="2">
        <v>17446</v>
      </c>
      <c r="H2066" s="2">
        <v>54.280299999999997</v>
      </c>
    </row>
    <row r="2067" spans="1:8" x14ac:dyDescent="0.25">
      <c r="A2067" s="2">
        <v>27444.7</v>
      </c>
      <c r="B2067" s="2">
        <v>0.14140900000000001</v>
      </c>
      <c r="C2067" s="2">
        <v>5.3790699999999996</v>
      </c>
      <c r="D2067" s="2">
        <v>10</v>
      </c>
      <c r="E2067" s="2">
        <v>1</v>
      </c>
      <c r="F2067" s="2">
        <v>2698.2</v>
      </c>
      <c r="G2067" s="2">
        <v>17700</v>
      </c>
      <c r="H2067" s="2">
        <v>55.122399999999999</v>
      </c>
    </row>
    <row r="2068" spans="1:8" x14ac:dyDescent="0.25">
      <c r="A2068" s="2">
        <v>27552</v>
      </c>
      <c r="B2068" s="2">
        <v>0.14366699999999999</v>
      </c>
      <c r="C2068" s="2">
        <v>5.3800999999999997</v>
      </c>
      <c r="D2068" s="2">
        <v>10</v>
      </c>
      <c r="E2068" s="2">
        <v>1</v>
      </c>
      <c r="F2068" s="2">
        <v>2698.2</v>
      </c>
      <c r="G2068" s="2">
        <v>17860</v>
      </c>
      <c r="H2068" s="2">
        <v>55.959000000000003</v>
      </c>
    </row>
    <row r="2069" spans="1:8" x14ac:dyDescent="0.25">
      <c r="A2069" s="2">
        <v>27668.9</v>
      </c>
      <c r="B2069" s="2">
        <v>0.14590400000000001</v>
      </c>
      <c r="C2069" s="2">
        <v>5.3811200000000001</v>
      </c>
      <c r="D2069" s="2">
        <v>10</v>
      </c>
      <c r="E2069" s="2">
        <v>1</v>
      </c>
      <c r="F2069" s="2">
        <v>2698.2</v>
      </c>
      <c r="G2069" s="2">
        <v>17652.7</v>
      </c>
      <c r="H2069" s="2">
        <v>56.7883</v>
      </c>
    </row>
    <row r="2070" spans="1:8" x14ac:dyDescent="0.25">
      <c r="A2070" s="2">
        <v>27779.3</v>
      </c>
      <c r="B2070" s="2">
        <v>0.14813699999999999</v>
      </c>
      <c r="C2070" s="2">
        <v>5.3821399999999997</v>
      </c>
      <c r="D2070" s="2">
        <v>10</v>
      </c>
      <c r="E2070" s="2">
        <v>1</v>
      </c>
      <c r="F2070" s="2">
        <v>2698.2</v>
      </c>
      <c r="G2070" s="2">
        <v>18045.099999999999</v>
      </c>
      <c r="H2070" s="2">
        <v>57.615699999999997</v>
      </c>
    </row>
    <row r="2071" spans="1:8" x14ac:dyDescent="0.25">
      <c r="A2071" s="2">
        <v>27894.9</v>
      </c>
      <c r="B2071" s="2">
        <v>0.15034800000000001</v>
      </c>
      <c r="C2071" s="2">
        <v>5.3831699999999998</v>
      </c>
      <c r="D2071" s="2">
        <v>10</v>
      </c>
      <c r="E2071" s="2">
        <v>1</v>
      </c>
      <c r="F2071" s="2">
        <v>2698.2</v>
      </c>
      <c r="G2071" s="2">
        <v>17957.8</v>
      </c>
      <c r="H2071" s="2">
        <v>58.435000000000002</v>
      </c>
    </row>
    <row r="2072" spans="1:8" x14ac:dyDescent="0.25">
      <c r="A2072" s="2">
        <v>28016.7</v>
      </c>
      <c r="B2072" s="2">
        <v>0.15254499999999999</v>
      </c>
      <c r="C2072" s="2">
        <v>5.3841900000000003</v>
      </c>
      <c r="D2072" s="2">
        <v>10</v>
      </c>
      <c r="E2072" s="2">
        <v>1</v>
      </c>
      <c r="F2072" s="2">
        <v>2698.2</v>
      </c>
      <c r="G2072" s="2">
        <v>17880.5</v>
      </c>
      <c r="H2072" s="2">
        <v>59.249299999999998</v>
      </c>
    </row>
    <row r="2073" spans="1:8" x14ac:dyDescent="0.25">
      <c r="A2073" s="2">
        <v>28125.1</v>
      </c>
      <c r="B2073" s="2">
        <v>0.15473700000000001</v>
      </c>
      <c r="C2073" s="2">
        <v>5.3852200000000003</v>
      </c>
      <c r="D2073" s="2">
        <v>10</v>
      </c>
      <c r="E2073" s="2">
        <v>1</v>
      </c>
      <c r="F2073" s="2">
        <v>2698.2</v>
      </c>
      <c r="G2073" s="2">
        <v>18319.5</v>
      </c>
      <c r="H2073" s="2">
        <v>60.061599999999999</v>
      </c>
    </row>
    <row r="2074" spans="1:8" x14ac:dyDescent="0.25">
      <c r="A2074" s="2">
        <v>28242.7</v>
      </c>
      <c r="B2074" s="2">
        <v>0.15690399999999999</v>
      </c>
      <c r="C2074" s="2">
        <v>5.3862399999999999</v>
      </c>
      <c r="D2074" s="2">
        <v>10</v>
      </c>
      <c r="E2074" s="2">
        <v>1</v>
      </c>
      <c r="F2074" s="2">
        <v>2698.2</v>
      </c>
      <c r="G2074" s="2">
        <v>18086.8</v>
      </c>
      <c r="H2074" s="2">
        <v>60.864899999999999</v>
      </c>
    </row>
    <row r="2075" spans="1:8" x14ac:dyDescent="0.25">
      <c r="A2075" s="2">
        <v>28364.6</v>
      </c>
      <c r="B2075" s="2">
        <v>0.15906400000000001</v>
      </c>
      <c r="C2075" s="2">
        <v>5.3872600000000004</v>
      </c>
      <c r="D2075" s="2">
        <v>10</v>
      </c>
      <c r="E2075" s="2">
        <v>1</v>
      </c>
      <c r="F2075" s="2">
        <v>2698.2</v>
      </c>
      <c r="G2075" s="2">
        <v>18103.2</v>
      </c>
      <c r="H2075" s="2">
        <v>61.664999999999999</v>
      </c>
    </row>
    <row r="2076" spans="1:8" x14ac:dyDescent="0.25">
      <c r="A2076" s="2">
        <v>28469.3</v>
      </c>
      <c r="B2076" s="2">
        <v>0.161218</v>
      </c>
      <c r="C2076" s="2">
        <v>5.3882899999999996</v>
      </c>
      <c r="D2076" s="2">
        <v>10</v>
      </c>
      <c r="E2076" s="2">
        <v>1</v>
      </c>
      <c r="F2076" s="2">
        <v>2698.2</v>
      </c>
      <c r="G2076" s="2">
        <v>18526.099999999999</v>
      </c>
      <c r="H2076" s="2">
        <v>62.4634</v>
      </c>
    </row>
    <row r="2077" spans="1:8" x14ac:dyDescent="0.25">
      <c r="A2077" s="2">
        <v>28582.799999999999</v>
      </c>
      <c r="B2077" s="2">
        <v>0.16334799999999999</v>
      </c>
      <c r="C2077" s="2">
        <v>5.38931</v>
      </c>
      <c r="D2077" s="2">
        <v>10</v>
      </c>
      <c r="E2077" s="2">
        <v>1</v>
      </c>
      <c r="F2077" s="2">
        <v>2698.2</v>
      </c>
      <c r="G2077" s="2">
        <v>18265.400000000001</v>
      </c>
      <c r="H2077" s="2">
        <v>63.252899999999997</v>
      </c>
    </row>
    <row r="2078" spans="1:8" x14ac:dyDescent="0.25">
      <c r="A2078" s="2">
        <v>28700.7</v>
      </c>
      <c r="B2078" s="2">
        <v>0.16547300000000001</v>
      </c>
      <c r="C2078" s="2">
        <v>5.3903400000000001</v>
      </c>
      <c r="D2078" s="2">
        <v>10</v>
      </c>
      <c r="E2078" s="2">
        <v>1</v>
      </c>
      <c r="F2078" s="2">
        <v>2698.2</v>
      </c>
      <c r="G2078" s="2">
        <v>18348.8</v>
      </c>
      <c r="H2078" s="2">
        <v>64.040199999999999</v>
      </c>
    </row>
    <row r="2079" spans="1:8" x14ac:dyDescent="0.25">
      <c r="A2079" s="2">
        <v>28803</v>
      </c>
      <c r="B2079" s="2">
        <v>0.16759099999999999</v>
      </c>
      <c r="C2079" s="2">
        <v>5.3913599999999997</v>
      </c>
      <c r="D2079" s="2">
        <v>10</v>
      </c>
      <c r="E2079" s="2">
        <v>1</v>
      </c>
      <c r="F2079" s="2">
        <v>2698.2</v>
      </c>
      <c r="G2079" s="2">
        <v>18679.599999999999</v>
      </c>
      <c r="H2079" s="2">
        <v>64.825199999999995</v>
      </c>
    </row>
    <row r="2080" spans="1:8" x14ac:dyDescent="0.25">
      <c r="A2080" s="2">
        <v>28911.1</v>
      </c>
      <c r="B2080" s="2">
        <v>0.16968800000000001</v>
      </c>
      <c r="C2080" s="2">
        <v>5.3923800000000002</v>
      </c>
      <c r="D2080" s="2">
        <v>10</v>
      </c>
      <c r="E2080" s="2">
        <v>1</v>
      </c>
      <c r="F2080" s="2">
        <v>2698.2</v>
      </c>
      <c r="G2080" s="2">
        <v>18454.099999999999</v>
      </c>
      <c r="H2080" s="2">
        <v>65.602599999999995</v>
      </c>
    </row>
    <row r="2081" spans="1:8" x14ac:dyDescent="0.25">
      <c r="A2081" s="2">
        <v>29022.400000000001</v>
      </c>
      <c r="B2081" s="2">
        <v>0.17178099999999999</v>
      </c>
      <c r="C2081" s="2">
        <v>5.3934100000000003</v>
      </c>
      <c r="D2081" s="2">
        <v>10</v>
      </c>
      <c r="E2081" s="2">
        <v>1</v>
      </c>
      <c r="F2081" s="2">
        <v>2698.2</v>
      </c>
      <c r="G2081" s="2">
        <v>18610.2</v>
      </c>
      <c r="H2081" s="2">
        <v>66.378100000000003</v>
      </c>
    </row>
    <row r="2082" spans="1:8" x14ac:dyDescent="0.25">
      <c r="A2082" s="2">
        <v>29122.400000000001</v>
      </c>
      <c r="B2082" s="2">
        <v>0.17386499999999999</v>
      </c>
      <c r="C2082" s="2">
        <v>5.3944299999999998</v>
      </c>
      <c r="D2082" s="2">
        <v>10</v>
      </c>
      <c r="E2082" s="2">
        <v>1</v>
      </c>
      <c r="F2082" s="2">
        <v>2698.2</v>
      </c>
      <c r="G2082" s="2">
        <v>18811.2</v>
      </c>
      <c r="H2082" s="2">
        <v>67.150300000000001</v>
      </c>
    </row>
    <row r="2083" spans="1:8" x14ac:dyDescent="0.25">
      <c r="A2083" s="2">
        <v>29225.3</v>
      </c>
      <c r="B2083" s="2">
        <v>0.17593200000000001</v>
      </c>
      <c r="C2083" s="2">
        <v>5.3954599999999999</v>
      </c>
      <c r="D2083" s="2">
        <v>10</v>
      </c>
      <c r="E2083" s="2">
        <v>1</v>
      </c>
      <c r="F2083" s="2">
        <v>2698.2</v>
      </c>
      <c r="G2083" s="2">
        <v>18619.3</v>
      </c>
      <c r="H2083" s="2">
        <v>67.916399999999996</v>
      </c>
    </row>
    <row r="2084" spans="1:8" x14ac:dyDescent="0.25">
      <c r="A2084" s="2">
        <v>29329</v>
      </c>
      <c r="B2084" s="2">
        <v>0.17799599999999999</v>
      </c>
      <c r="C2084" s="2">
        <v>5.3964800000000004</v>
      </c>
      <c r="D2084" s="2">
        <v>10</v>
      </c>
      <c r="E2084" s="2">
        <v>1</v>
      </c>
      <c r="F2084" s="2">
        <v>2698.2</v>
      </c>
      <c r="G2084" s="2">
        <v>18892.5</v>
      </c>
      <c r="H2084" s="2">
        <v>68.681399999999996</v>
      </c>
    </row>
    <row r="2085" spans="1:8" x14ac:dyDescent="0.25">
      <c r="A2085" s="2">
        <v>29426.5</v>
      </c>
      <c r="B2085" s="2">
        <v>0.18004600000000001</v>
      </c>
      <c r="C2085" s="2">
        <v>5.3975</v>
      </c>
      <c r="D2085" s="2">
        <v>10</v>
      </c>
      <c r="E2085" s="2">
        <v>1</v>
      </c>
      <c r="F2085" s="2">
        <v>2698.2</v>
      </c>
      <c r="G2085" s="2">
        <v>18957.7</v>
      </c>
      <c r="H2085" s="2">
        <v>69.441299999999998</v>
      </c>
    </row>
    <row r="2086" spans="1:8" x14ac:dyDescent="0.25">
      <c r="A2086" s="2">
        <v>29526.3</v>
      </c>
      <c r="B2086" s="2">
        <v>0.18208299999999999</v>
      </c>
      <c r="C2086" s="2">
        <v>5.3985300000000001</v>
      </c>
      <c r="D2086" s="2">
        <v>10</v>
      </c>
      <c r="E2086" s="2">
        <v>1</v>
      </c>
      <c r="F2086" s="2">
        <v>2698.2</v>
      </c>
      <c r="G2086" s="2">
        <v>18784.400000000001</v>
      </c>
      <c r="H2086" s="2">
        <v>70.195999999999998</v>
      </c>
    </row>
    <row r="2087" spans="1:8" x14ac:dyDescent="0.25">
      <c r="A2087" s="2">
        <v>29625.3</v>
      </c>
      <c r="B2087" s="2">
        <v>0.184118</v>
      </c>
      <c r="C2087" s="2">
        <v>5.3995499999999996</v>
      </c>
      <c r="D2087" s="2">
        <v>10</v>
      </c>
      <c r="E2087" s="2">
        <v>1</v>
      </c>
      <c r="F2087" s="2">
        <v>2698.2</v>
      </c>
      <c r="G2087" s="2">
        <v>19156.2</v>
      </c>
      <c r="H2087" s="2">
        <v>70.950100000000006</v>
      </c>
    </row>
    <row r="2088" spans="1:8" x14ac:dyDescent="0.25">
      <c r="A2088" s="2">
        <v>29720.3</v>
      </c>
      <c r="B2088" s="2">
        <v>0.18613499999999999</v>
      </c>
      <c r="C2088" s="2">
        <v>5.4005799999999997</v>
      </c>
      <c r="D2088" s="2">
        <v>10</v>
      </c>
      <c r="E2088" s="2">
        <v>1</v>
      </c>
      <c r="F2088" s="2">
        <v>2698.2</v>
      </c>
      <c r="G2088" s="2">
        <v>19151.2</v>
      </c>
      <c r="H2088" s="2">
        <v>71.697599999999994</v>
      </c>
    </row>
    <row r="2089" spans="1:8" x14ac:dyDescent="0.25">
      <c r="A2089" s="2">
        <v>29820.3</v>
      </c>
      <c r="B2089" s="2">
        <v>0.188137</v>
      </c>
      <c r="C2089" s="2">
        <v>5.4016000000000002</v>
      </c>
      <c r="D2089" s="2">
        <v>10</v>
      </c>
      <c r="E2089" s="2">
        <v>1</v>
      </c>
      <c r="F2089" s="2">
        <v>2698.2</v>
      </c>
      <c r="G2089" s="2">
        <v>18968.400000000001</v>
      </c>
      <c r="H2089" s="2">
        <v>72.439599999999999</v>
      </c>
    </row>
    <row r="2090" spans="1:8" x14ac:dyDescent="0.25">
      <c r="A2090" s="2">
        <v>29919.7</v>
      </c>
      <c r="B2090" s="2">
        <v>0.190138</v>
      </c>
      <c r="C2090" s="2">
        <v>5.4026199999999998</v>
      </c>
      <c r="D2090" s="2">
        <v>10</v>
      </c>
      <c r="E2090" s="2">
        <v>1</v>
      </c>
      <c r="F2090" s="2">
        <v>2698.2</v>
      </c>
      <c r="G2090" s="2">
        <v>19355.099999999999</v>
      </c>
      <c r="H2090" s="2">
        <v>73.181100000000001</v>
      </c>
    </row>
    <row r="2091" spans="1:8" x14ac:dyDescent="0.25">
      <c r="A2091" s="2">
        <v>30013.1</v>
      </c>
      <c r="B2091" s="2">
        <v>0.19212000000000001</v>
      </c>
      <c r="C2091" s="2">
        <v>5.4036499999999998</v>
      </c>
      <c r="D2091" s="2">
        <v>10</v>
      </c>
      <c r="E2091" s="2">
        <v>1</v>
      </c>
      <c r="F2091" s="2">
        <v>2698.2</v>
      </c>
      <c r="G2091" s="2">
        <v>19367.900000000001</v>
      </c>
      <c r="H2091" s="2">
        <v>73.915599999999998</v>
      </c>
    </row>
    <row r="2092" spans="1:8" x14ac:dyDescent="0.25">
      <c r="A2092" s="2">
        <v>30114.2</v>
      </c>
      <c r="B2092" s="2">
        <v>0.19408500000000001</v>
      </c>
      <c r="C2092" s="2">
        <v>5.4046700000000003</v>
      </c>
      <c r="D2092" s="2">
        <v>10</v>
      </c>
      <c r="E2092" s="2">
        <v>1</v>
      </c>
      <c r="F2092" s="2">
        <v>2698.2</v>
      </c>
      <c r="G2092" s="2">
        <v>19209.7</v>
      </c>
      <c r="H2092" s="2">
        <v>74.643900000000002</v>
      </c>
    </row>
    <row r="2093" spans="1:8" x14ac:dyDescent="0.25">
      <c r="A2093" s="2">
        <v>30218.1</v>
      </c>
      <c r="B2093" s="2">
        <v>0.196046</v>
      </c>
      <c r="C2093" s="2">
        <v>5.4057000000000004</v>
      </c>
      <c r="D2093" s="2">
        <v>10</v>
      </c>
      <c r="E2093" s="2">
        <v>1</v>
      </c>
      <c r="F2093" s="2">
        <v>2698.2</v>
      </c>
      <c r="G2093" s="2">
        <v>19452.099999999999</v>
      </c>
      <c r="H2093" s="2">
        <v>75.370599999999996</v>
      </c>
    </row>
    <row r="2094" spans="1:8" x14ac:dyDescent="0.25">
      <c r="A2094" s="2">
        <v>30308</v>
      </c>
      <c r="B2094" s="2">
        <v>0.197993</v>
      </c>
      <c r="C2094" s="2">
        <v>5.40672</v>
      </c>
      <c r="D2094" s="2">
        <v>10</v>
      </c>
      <c r="E2094" s="2">
        <v>1</v>
      </c>
      <c r="F2094" s="2">
        <v>2698.2</v>
      </c>
      <c r="G2094" s="2">
        <v>19559.2</v>
      </c>
      <c r="H2094" s="2">
        <v>76.092200000000005</v>
      </c>
    </row>
    <row r="2095" spans="1:8" x14ac:dyDescent="0.25">
      <c r="A2095" s="2">
        <v>30407.599999999999</v>
      </c>
      <c r="B2095" s="2">
        <v>0.19992299999999999</v>
      </c>
      <c r="C2095" s="2">
        <v>5.4077400000000004</v>
      </c>
      <c r="D2095" s="2">
        <v>10</v>
      </c>
      <c r="E2095" s="2">
        <v>1</v>
      </c>
      <c r="F2095" s="2">
        <v>2698.2</v>
      </c>
      <c r="G2095" s="2">
        <v>19590.8</v>
      </c>
      <c r="H2095" s="2">
        <v>76.807400000000001</v>
      </c>
    </row>
    <row r="2096" spans="1:8" x14ac:dyDescent="0.25">
      <c r="A2096" s="2">
        <v>30516.7</v>
      </c>
      <c r="B2096" s="2">
        <v>0.20183799999999999</v>
      </c>
      <c r="C2096" s="2">
        <v>5.4087699999999996</v>
      </c>
      <c r="D2096" s="2">
        <v>10</v>
      </c>
      <c r="E2096" s="2">
        <v>1</v>
      </c>
      <c r="F2096" s="2">
        <v>2698.2</v>
      </c>
      <c r="G2096" s="2">
        <v>19444.8</v>
      </c>
      <c r="H2096" s="2">
        <v>77.517200000000003</v>
      </c>
    </row>
    <row r="2097" spans="1:8" x14ac:dyDescent="0.25">
      <c r="A2097" s="2">
        <v>30604.6</v>
      </c>
      <c r="B2097" s="2">
        <v>0.20374999999999999</v>
      </c>
      <c r="C2097" s="2">
        <v>5.4097900000000001</v>
      </c>
      <c r="D2097" s="2">
        <v>10</v>
      </c>
      <c r="E2097" s="2">
        <v>1</v>
      </c>
      <c r="F2097" s="2">
        <v>2698.2</v>
      </c>
      <c r="G2097" s="2">
        <v>19754.3</v>
      </c>
      <c r="H2097" s="2">
        <v>78.225700000000003</v>
      </c>
    </row>
    <row r="2098" spans="1:8" x14ac:dyDescent="0.25">
      <c r="A2098" s="2">
        <v>30702.799999999999</v>
      </c>
      <c r="B2098" s="2">
        <v>0.20564399999999999</v>
      </c>
      <c r="C2098" s="2">
        <v>5.4108200000000002</v>
      </c>
      <c r="D2098" s="2">
        <v>10</v>
      </c>
      <c r="E2098" s="2">
        <v>1</v>
      </c>
      <c r="F2098" s="2">
        <v>2698.2</v>
      </c>
      <c r="G2098" s="2">
        <v>20018.599999999999</v>
      </c>
      <c r="H2098" s="2">
        <v>78.927700000000002</v>
      </c>
    </row>
    <row r="2099" spans="1:8" x14ac:dyDescent="0.25">
      <c r="A2099" s="2">
        <v>30813.7</v>
      </c>
      <c r="B2099" s="2">
        <v>0.207511</v>
      </c>
      <c r="C2099" s="2">
        <v>5.4118399999999998</v>
      </c>
      <c r="D2099" s="2">
        <v>10</v>
      </c>
      <c r="E2099" s="2">
        <v>1</v>
      </c>
      <c r="F2099" s="2">
        <v>2698.2</v>
      </c>
      <c r="G2099" s="2">
        <v>19368.2</v>
      </c>
      <c r="H2099" s="2">
        <v>79.619500000000002</v>
      </c>
    </row>
    <row r="2100" spans="1:8" x14ac:dyDescent="0.25">
      <c r="A2100" s="2">
        <v>30903</v>
      </c>
      <c r="B2100" s="2">
        <v>0.20938799999999999</v>
      </c>
      <c r="C2100" s="2">
        <v>5.4128600000000002</v>
      </c>
      <c r="D2100" s="2">
        <v>10</v>
      </c>
      <c r="E2100" s="2">
        <v>1</v>
      </c>
      <c r="F2100" s="2">
        <v>2698.2</v>
      </c>
      <c r="G2100" s="2">
        <v>20038.5</v>
      </c>
      <c r="H2100" s="2">
        <v>80.315200000000004</v>
      </c>
    </row>
    <row r="2101" spans="1:8" x14ac:dyDescent="0.25">
      <c r="A2101" s="2">
        <v>30998.5</v>
      </c>
      <c r="B2101" s="2">
        <v>0.21124299999999999</v>
      </c>
      <c r="C2101" s="2">
        <v>5.4138900000000003</v>
      </c>
      <c r="D2101" s="2">
        <v>10</v>
      </c>
      <c r="E2101" s="2">
        <v>1</v>
      </c>
      <c r="F2101" s="2">
        <v>2698.2</v>
      </c>
      <c r="G2101" s="2">
        <v>20163.900000000001</v>
      </c>
      <c r="H2101" s="2">
        <v>81.002799999999993</v>
      </c>
    </row>
    <row r="2102" spans="1:8" x14ac:dyDescent="0.25">
      <c r="A2102" s="2">
        <v>31099.3</v>
      </c>
      <c r="B2102" s="2">
        <v>0.21307300000000001</v>
      </c>
      <c r="C2102" s="2">
        <v>5.4149099999999999</v>
      </c>
      <c r="D2102" s="2">
        <v>10</v>
      </c>
      <c r="E2102" s="2">
        <v>1</v>
      </c>
      <c r="F2102" s="2">
        <v>2698.2</v>
      </c>
      <c r="G2102" s="2">
        <v>19549.900000000001</v>
      </c>
      <c r="H2102" s="2">
        <v>81.680999999999997</v>
      </c>
    </row>
    <row r="2103" spans="1:8" x14ac:dyDescent="0.25">
      <c r="A2103" s="2">
        <v>31193.200000000001</v>
      </c>
      <c r="B2103" s="2">
        <v>0.21491499999999999</v>
      </c>
      <c r="C2103" s="2">
        <v>5.41594</v>
      </c>
      <c r="D2103" s="2">
        <v>10</v>
      </c>
      <c r="E2103" s="2">
        <v>1</v>
      </c>
      <c r="F2103" s="2">
        <v>2698.2</v>
      </c>
      <c r="G2103" s="2">
        <v>20207.900000000001</v>
      </c>
      <c r="H2103" s="2">
        <v>82.363299999999995</v>
      </c>
    </row>
    <row r="2104" spans="1:8" x14ac:dyDescent="0.25">
      <c r="A2104" s="2">
        <v>31277.9</v>
      </c>
      <c r="B2104" s="2">
        <v>0.21673500000000001</v>
      </c>
      <c r="C2104" s="2">
        <v>5.4169600000000004</v>
      </c>
      <c r="D2104" s="2">
        <v>10</v>
      </c>
      <c r="E2104" s="2">
        <v>1</v>
      </c>
      <c r="F2104" s="2">
        <v>2698.2</v>
      </c>
      <c r="G2104" s="2">
        <v>20079.099999999999</v>
      </c>
      <c r="H2104" s="2">
        <v>83.038200000000003</v>
      </c>
    </row>
    <row r="2105" spans="1:8" x14ac:dyDescent="0.25">
      <c r="A2105" s="2">
        <v>31363.1</v>
      </c>
      <c r="B2105" s="2">
        <v>0.21854499999999999</v>
      </c>
      <c r="C2105" s="2">
        <v>5.41798</v>
      </c>
      <c r="D2105" s="2">
        <v>10</v>
      </c>
      <c r="E2105" s="2">
        <v>1</v>
      </c>
      <c r="F2105" s="2">
        <v>2698.2</v>
      </c>
      <c r="G2105" s="2">
        <v>20166.900000000001</v>
      </c>
      <c r="H2105" s="2">
        <v>83.708600000000004</v>
      </c>
    </row>
    <row r="2106" spans="1:8" x14ac:dyDescent="0.25">
      <c r="A2106" s="2">
        <v>31461.599999999999</v>
      </c>
      <c r="B2106" s="2">
        <v>0.22034100000000001</v>
      </c>
      <c r="C2106" s="2">
        <v>5.4190100000000001</v>
      </c>
      <c r="D2106" s="2">
        <v>10</v>
      </c>
      <c r="E2106" s="2">
        <v>1</v>
      </c>
      <c r="F2106" s="2">
        <v>2698.2</v>
      </c>
      <c r="G2106" s="2">
        <v>20000.599999999999</v>
      </c>
      <c r="H2106" s="2">
        <v>84.374499999999998</v>
      </c>
    </row>
    <row r="2107" spans="1:8" x14ac:dyDescent="0.25">
      <c r="A2107" s="2">
        <v>31532.7</v>
      </c>
      <c r="B2107" s="2">
        <v>0.222138</v>
      </c>
      <c r="C2107" s="2">
        <v>5.4200299999999997</v>
      </c>
      <c r="D2107" s="2">
        <v>10</v>
      </c>
      <c r="E2107" s="2">
        <v>1</v>
      </c>
      <c r="F2107" s="2">
        <v>2698.2</v>
      </c>
      <c r="G2107" s="2">
        <v>20207</v>
      </c>
      <c r="H2107" s="2">
        <v>85.040400000000005</v>
      </c>
    </row>
    <row r="2108" spans="1:8" x14ac:dyDescent="0.25">
      <c r="A2108" s="2">
        <v>31611.1</v>
      </c>
      <c r="B2108" s="2">
        <v>0.22392500000000001</v>
      </c>
      <c r="C2108" s="2">
        <v>5.4210599999999998</v>
      </c>
      <c r="D2108" s="2">
        <v>10</v>
      </c>
      <c r="E2108" s="2">
        <v>1</v>
      </c>
      <c r="F2108" s="2">
        <v>2698.2</v>
      </c>
      <c r="G2108" s="2">
        <v>20695.400000000001</v>
      </c>
      <c r="H2108" s="2">
        <v>85.702699999999993</v>
      </c>
    </row>
    <row r="2109" spans="1:8" x14ac:dyDescent="0.25">
      <c r="A2109" s="2">
        <v>31700.799999999999</v>
      </c>
      <c r="B2109" s="2">
        <v>0.22567999999999999</v>
      </c>
      <c r="C2109" s="2">
        <v>5.4220800000000002</v>
      </c>
      <c r="D2109" s="2">
        <v>10</v>
      </c>
      <c r="E2109" s="2">
        <v>1</v>
      </c>
      <c r="F2109" s="2">
        <v>2698.2</v>
      </c>
      <c r="G2109" s="2">
        <v>19773.5</v>
      </c>
      <c r="H2109" s="2">
        <v>86.353099999999998</v>
      </c>
    </row>
    <row r="2110" spans="1:8" x14ac:dyDescent="0.25">
      <c r="A2110" s="2">
        <v>31773.200000000001</v>
      </c>
      <c r="B2110" s="2">
        <v>0.22745499999999999</v>
      </c>
      <c r="C2110" s="2">
        <v>5.4230999999999998</v>
      </c>
      <c r="D2110" s="2">
        <v>10</v>
      </c>
      <c r="E2110" s="2">
        <v>1</v>
      </c>
      <c r="F2110" s="2">
        <v>2698.2</v>
      </c>
      <c r="G2110" s="2">
        <v>20646.7</v>
      </c>
      <c r="H2110" s="2">
        <v>87.010599999999997</v>
      </c>
    </row>
    <row r="2111" spans="1:8" x14ac:dyDescent="0.25">
      <c r="A2111" s="2">
        <v>31846.7</v>
      </c>
      <c r="B2111" s="2">
        <v>0.22920499999999999</v>
      </c>
      <c r="C2111" s="2">
        <v>5.4241299999999999</v>
      </c>
      <c r="D2111" s="2">
        <v>10</v>
      </c>
      <c r="E2111" s="2">
        <v>1</v>
      </c>
      <c r="F2111" s="2">
        <v>2698.2</v>
      </c>
      <c r="G2111" s="2">
        <v>20467.3</v>
      </c>
      <c r="H2111" s="2">
        <v>87.659499999999994</v>
      </c>
    </row>
    <row r="2112" spans="1:8" x14ac:dyDescent="0.25">
      <c r="A2112" s="2">
        <v>31918.1</v>
      </c>
      <c r="B2112" s="2">
        <v>0.23094300000000001</v>
      </c>
      <c r="C2112" s="2">
        <v>5.4251500000000004</v>
      </c>
      <c r="D2112" s="2">
        <v>10</v>
      </c>
      <c r="E2112" s="2">
        <v>1</v>
      </c>
      <c r="F2112" s="2">
        <v>2698.2</v>
      </c>
      <c r="G2112" s="2">
        <v>20468.5</v>
      </c>
      <c r="H2112" s="2">
        <v>88.303399999999996</v>
      </c>
    </row>
    <row r="2113" spans="1:8" x14ac:dyDescent="0.25">
      <c r="A2113" s="2">
        <v>32005.7</v>
      </c>
      <c r="B2113" s="2">
        <v>0.23267099999999999</v>
      </c>
      <c r="C2113" s="2">
        <v>5.4261799999999996</v>
      </c>
      <c r="D2113" s="2">
        <v>10</v>
      </c>
      <c r="E2113" s="2">
        <v>1</v>
      </c>
      <c r="F2113" s="2">
        <v>2698.2</v>
      </c>
      <c r="G2113" s="2">
        <v>20398.099999999999</v>
      </c>
      <c r="H2113" s="2">
        <v>88.943700000000007</v>
      </c>
    </row>
    <row r="2114" spans="1:8" x14ac:dyDescent="0.25">
      <c r="A2114" s="2">
        <v>32065.4</v>
      </c>
      <c r="B2114" s="2">
        <v>0.23439599999999999</v>
      </c>
      <c r="C2114" s="2">
        <v>5.4272</v>
      </c>
      <c r="D2114" s="2">
        <v>10</v>
      </c>
      <c r="E2114" s="2">
        <v>1</v>
      </c>
      <c r="F2114" s="2">
        <v>2698.2</v>
      </c>
      <c r="G2114" s="2">
        <v>20527.2</v>
      </c>
      <c r="H2114" s="2">
        <v>89.582999999999998</v>
      </c>
    </row>
    <row r="2115" spans="1:8" x14ac:dyDescent="0.25">
      <c r="A2115" s="2">
        <v>32134.7</v>
      </c>
      <c r="B2115" s="2">
        <v>0.23611199999999999</v>
      </c>
      <c r="C2115" s="2">
        <v>5.4282199999999996</v>
      </c>
      <c r="D2115" s="2">
        <v>10</v>
      </c>
      <c r="E2115" s="2">
        <v>1</v>
      </c>
      <c r="F2115" s="2">
        <v>2698.2</v>
      </c>
      <c r="G2115" s="2">
        <v>21082.400000000001</v>
      </c>
      <c r="H2115" s="2">
        <v>90.218900000000005</v>
      </c>
    </row>
    <row r="2116" spans="1:8" x14ac:dyDescent="0.25">
      <c r="A2116" s="2">
        <v>32214.3</v>
      </c>
      <c r="B2116" s="2">
        <v>0.237793</v>
      </c>
      <c r="C2116" s="2">
        <v>5.4292499999999997</v>
      </c>
      <c r="D2116" s="2">
        <v>10</v>
      </c>
      <c r="E2116" s="2">
        <v>1</v>
      </c>
      <c r="F2116" s="2">
        <v>2698.2</v>
      </c>
      <c r="G2116" s="2">
        <v>20060.5</v>
      </c>
      <c r="H2116" s="2">
        <v>90.841899999999995</v>
      </c>
    </row>
    <row r="2117" spans="1:8" x14ac:dyDescent="0.25">
      <c r="A2117" s="2">
        <v>32281.1</v>
      </c>
      <c r="B2117" s="2">
        <v>0.23949500000000001</v>
      </c>
      <c r="C2117" s="2">
        <v>5.4302700000000002</v>
      </c>
      <c r="D2117" s="2">
        <v>10</v>
      </c>
      <c r="E2117" s="2">
        <v>1</v>
      </c>
      <c r="F2117" s="2">
        <v>2698.2</v>
      </c>
      <c r="G2117" s="2">
        <v>21049.9</v>
      </c>
      <c r="H2117" s="2">
        <v>91.472800000000007</v>
      </c>
    </row>
    <row r="2118" spans="1:8" x14ac:dyDescent="0.25">
      <c r="A2118" s="2">
        <v>32343.8</v>
      </c>
      <c r="B2118" s="2">
        <v>0.24117</v>
      </c>
      <c r="C2118" s="2">
        <v>5.4313000000000002</v>
      </c>
      <c r="D2118" s="2">
        <v>10</v>
      </c>
      <c r="E2118" s="2">
        <v>1</v>
      </c>
      <c r="F2118" s="2">
        <v>2698.2</v>
      </c>
      <c r="G2118" s="2">
        <v>20586.900000000001</v>
      </c>
      <c r="H2118" s="2">
        <v>92.093500000000006</v>
      </c>
    </row>
    <row r="2119" spans="1:8" x14ac:dyDescent="0.25">
      <c r="A2119" s="2">
        <v>32404.7</v>
      </c>
      <c r="B2119" s="2">
        <v>0.242841</v>
      </c>
      <c r="C2119" s="2">
        <v>5.4323199999999998</v>
      </c>
      <c r="D2119" s="2">
        <v>10</v>
      </c>
      <c r="E2119" s="2">
        <v>1</v>
      </c>
      <c r="F2119" s="2">
        <v>2698.2</v>
      </c>
      <c r="G2119" s="2">
        <v>21152.3</v>
      </c>
      <c r="H2119" s="2">
        <v>92.712800000000001</v>
      </c>
    </row>
    <row r="2120" spans="1:8" x14ac:dyDescent="0.25">
      <c r="A2120" s="2">
        <v>32487.7</v>
      </c>
      <c r="B2120" s="2">
        <v>0.24448300000000001</v>
      </c>
      <c r="C2120" s="2">
        <v>5.4333400000000003</v>
      </c>
      <c r="D2120" s="2">
        <v>10</v>
      </c>
      <c r="E2120" s="2">
        <v>1</v>
      </c>
      <c r="F2120" s="2">
        <v>2698.2</v>
      </c>
      <c r="G2120" s="2">
        <v>20306.900000000001</v>
      </c>
      <c r="H2120" s="2">
        <v>93.321399999999997</v>
      </c>
    </row>
    <row r="2121" spans="1:8" x14ac:dyDescent="0.25">
      <c r="A2121" s="2">
        <v>32536.6</v>
      </c>
      <c r="B2121" s="2">
        <v>0.246143</v>
      </c>
      <c r="C2121" s="2">
        <v>5.4343700000000004</v>
      </c>
      <c r="D2121" s="2">
        <v>10</v>
      </c>
      <c r="E2121" s="2">
        <v>1</v>
      </c>
      <c r="F2121" s="2">
        <v>2698.2</v>
      </c>
      <c r="G2121" s="2">
        <v>21200.3</v>
      </c>
      <c r="H2121" s="2">
        <v>93.936499999999995</v>
      </c>
    </row>
    <row r="2122" spans="1:8" x14ac:dyDescent="0.25">
      <c r="A2122" s="2">
        <v>32602.3</v>
      </c>
      <c r="B2122" s="2">
        <v>0.247775</v>
      </c>
      <c r="C2122" s="2">
        <v>5.4353899999999999</v>
      </c>
      <c r="D2122" s="2">
        <v>10</v>
      </c>
      <c r="E2122" s="2">
        <v>1</v>
      </c>
      <c r="F2122" s="2">
        <v>2698.2</v>
      </c>
      <c r="G2122" s="2">
        <v>20978.2</v>
      </c>
      <c r="H2122" s="2">
        <v>94.541300000000007</v>
      </c>
    </row>
    <row r="2123" spans="1:8" x14ac:dyDescent="0.25">
      <c r="A2123" s="2">
        <v>32662</v>
      </c>
      <c r="B2123" s="2">
        <v>0.249391</v>
      </c>
      <c r="C2123" s="2">
        <v>5.43642</v>
      </c>
      <c r="D2123" s="2">
        <v>10</v>
      </c>
      <c r="E2123" s="2">
        <v>1</v>
      </c>
      <c r="F2123" s="2">
        <v>2698.2</v>
      </c>
      <c r="G2123" s="2">
        <v>20911.2</v>
      </c>
      <c r="H2123" s="2">
        <v>95.1404</v>
      </c>
    </row>
    <row r="2124" spans="1:8" x14ac:dyDescent="0.25">
      <c r="A2124" s="2">
        <v>32738.400000000001</v>
      </c>
      <c r="B2124" s="2">
        <v>0.251</v>
      </c>
      <c r="C2124" s="2">
        <v>5.4374399999999996</v>
      </c>
      <c r="D2124" s="2">
        <v>10</v>
      </c>
      <c r="E2124" s="2">
        <v>1</v>
      </c>
      <c r="F2124" s="2">
        <v>2698.2</v>
      </c>
      <c r="G2124" s="2">
        <v>20868.3</v>
      </c>
      <c r="H2124" s="2">
        <v>95.736500000000007</v>
      </c>
    </row>
    <row r="2125" spans="1:8" x14ac:dyDescent="0.25">
      <c r="A2125" s="2">
        <v>32783</v>
      </c>
      <c r="B2125" s="2">
        <v>0.25260500000000002</v>
      </c>
      <c r="C2125" s="2">
        <v>5.4384600000000001</v>
      </c>
      <c r="D2125" s="2">
        <v>10</v>
      </c>
      <c r="E2125" s="2">
        <v>1</v>
      </c>
      <c r="F2125" s="2">
        <v>2698.2</v>
      </c>
      <c r="G2125" s="2">
        <v>21148.799999999999</v>
      </c>
      <c r="H2125" s="2">
        <v>96.331400000000002</v>
      </c>
    </row>
    <row r="2126" spans="1:8" x14ac:dyDescent="0.25">
      <c r="A2126" s="2">
        <v>32848.5</v>
      </c>
      <c r="B2126" s="2">
        <v>0.25419199999999997</v>
      </c>
      <c r="C2126" s="2">
        <v>5.4394900000000002</v>
      </c>
      <c r="D2126" s="2">
        <v>10</v>
      </c>
      <c r="E2126" s="2">
        <v>1</v>
      </c>
      <c r="F2126" s="2">
        <v>2698.2</v>
      </c>
      <c r="G2126" s="2">
        <v>21330.400000000001</v>
      </c>
      <c r="H2126" s="2">
        <v>96.919700000000006</v>
      </c>
    </row>
    <row r="2127" spans="1:8" x14ac:dyDescent="0.25">
      <c r="A2127" s="2">
        <v>32909.4</v>
      </c>
      <c r="B2127" s="2">
        <v>0.25575500000000001</v>
      </c>
      <c r="C2127" s="2">
        <v>5.4405099999999997</v>
      </c>
      <c r="D2127" s="2">
        <v>10</v>
      </c>
      <c r="E2127" s="2">
        <v>1</v>
      </c>
      <c r="F2127" s="2">
        <v>2698.2</v>
      </c>
      <c r="G2127" s="2">
        <v>20820</v>
      </c>
      <c r="H2127" s="2">
        <v>97.498699999999999</v>
      </c>
    </row>
    <row r="2128" spans="1:8" x14ac:dyDescent="0.25">
      <c r="A2128" s="2">
        <v>32977.9</v>
      </c>
      <c r="B2128" s="2">
        <v>0.25732100000000002</v>
      </c>
      <c r="C2128" s="2">
        <v>5.4415399999999998</v>
      </c>
      <c r="D2128" s="2">
        <v>10</v>
      </c>
      <c r="E2128" s="2">
        <v>1</v>
      </c>
      <c r="F2128" s="2">
        <v>2698.2</v>
      </c>
      <c r="G2128" s="2">
        <v>21288.400000000001</v>
      </c>
      <c r="H2128" s="2">
        <v>98.079400000000007</v>
      </c>
    </row>
    <row r="2129" spans="1:8" x14ac:dyDescent="0.25">
      <c r="A2129" s="2">
        <v>33022.300000000003</v>
      </c>
      <c r="B2129" s="2">
        <v>0.25887100000000002</v>
      </c>
      <c r="C2129" s="2">
        <v>5.4425600000000003</v>
      </c>
      <c r="D2129" s="2">
        <v>10</v>
      </c>
      <c r="E2129" s="2">
        <v>1</v>
      </c>
      <c r="F2129" s="2">
        <v>2698.2</v>
      </c>
      <c r="G2129" s="2">
        <v>21149.200000000001</v>
      </c>
      <c r="H2129" s="2">
        <v>98.653599999999997</v>
      </c>
    </row>
    <row r="2130" spans="1:8" x14ac:dyDescent="0.25">
      <c r="A2130" s="2">
        <v>33085.599999999999</v>
      </c>
      <c r="B2130" s="2">
        <v>0.26040999999999997</v>
      </c>
      <c r="C2130" s="2">
        <v>5.4435799999999999</v>
      </c>
      <c r="D2130" s="2">
        <v>10</v>
      </c>
      <c r="E2130" s="2">
        <v>1</v>
      </c>
      <c r="F2130" s="2">
        <v>2698.2</v>
      </c>
      <c r="G2130" s="2">
        <v>21494</v>
      </c>
      <c r="H2130" s="2">
        <v>99.224100000000007</v>
      </c>
    </row>
    <row r="2131" spans="1:8" x14ac:dyDescent="0.25">
      <c r="A2131" s="2">
        <v>33140.800000000003</v>
      </c>
      <c r="B2131" s="2">
        <v>0.26192500000000002</v>
      </c>
      <c r="C2131" s="2">
        <v>5.4446099999999999</v>
      </c>
      <c r="D2131" s="2">
        <v>10</v>
      </c>
      <c r="E2131" s="2">
        <v>1</v>
      </c>
      <c r="F2131" s="2">
        <v>2698.2</v>
      </c>
      <c r="G2131" s="2">
        <v>20959.5</v>
      </c>
      <c r="H2131" s="2">
        <v>99.785300000000007</v>
      </c>
    </row>
    <row r="2132" spans="1:8" x14ac:dyDescent="0.25">
      <c r="A2132" s="2">
        <v>33202.699999999997</v>
      </c>
      <c r="B2132" s="2">
        <v>0.26344400000000001</v>
      </c>
      <c r="C2132" s="2">
        <v>5.4456300000000004</v>
      </c>
      <c r="D2132" s="2">
        <v>10</v>
      </c>
      <c r="E2132" s="2">
        <v>1</v>
      </c>
      <c r="F2132" s="2">
        <v>2698.2</v>
      </c>
      <c r="G2132" s="2">
        <v>21445.8</v>
      </c>
      <c r="H2132" s="2">
        <v>100.348</v>
      </c>
    </row>
    <row r="2133" spans="1:8" x14ac:dyDescent="0.25">
      <c r="A2133" s="2">
        <v>33242</v>
      </c>
      <c r="B2133" s="2">
        <v>0.26494499999999999</v>
      </c>
      <c r="C2133" s="2">
        <v>5.4466599999999996</v>
      </c>
      <c r="D2133" s="2">
        <v>10</v>
      </c>
      <c r="E2133" s="2">
        <v>1</v>
      </c>
      <c r="F2133" s="2">
        <v>2698.2</v>
      </c>
      <c r="G2133" s="2">
        <v>21262.799999999999</v>
      </c>
      <c r="H2133" s="2">
        <v>100.905</v>
      </c>
    </row>
    <row r="2134" spans="1:8" x14ac:dyDescent="0.25">
      <c r="A2134" s="2">
        <v>33299.599999999999</v>
      </c>
      <c r="B2134" s="2">
        <v>0.26643800000000001</v>
      </c>
      <c r="C2134" s="2">
        <v>5.4476800000000001</v>
      </c>
      <c r="D2134" s="2">
        <v>10</v>
      </c>
      <c r="E2134" s="2">
        <v>1</v>
      </c>
      <c r="F2134" s="2">
        <v>2698.2</v>
      </c>
      <c r="G2134" s="2">
        <v>21519.9</v>
      </c>
      <c r="H2134" s="2">
        <v>101.458</v>
      </c>
    </row>
    <row r="2135" spans="1:8" x14ac:dyDescent="0.25">
      <c r="A2135" s="2">
        <v>33341.599999999999</v>
      </c>
      <c r="B2135" s="2">
        <v>0.26791100000000001</v>
      </c>
      <c r="C2135" s="2">
        <v>5.4486999999999997</v>
      </c>
      <c r="D2135" s="2">
        <v>10</v>
      </c>
      <c r="E2135" s="2">
        <v>1</v>
      </c>
      <c r="F2135" s="2">
        <v>2698.2</v>
      </c>
      <c r="G2135" s="2">
        <v>21339.3</v>
      </c>
      <c r="H2135" s="2">
        <v>102.004</v>
      </c>
    </row>
    <row r="2136" spans="1:8" x14ac:dyDescent="0.25">
      <c r="A2136" s="2">
        <v>33403</v>
      </c>
      <c r="B2136" s="2">
        <v>0.26937699999999998</v>
      </c>
      <c r="C2136" s="2">
        <v>5.4497299999999997</v>
      </c>
      <c r="D2136" s="2">
        <v>10</v>
      </c>
      <c r="E2136" s="2">
        <v>1</v>
      </c>
      <c r="F2136" s="2">
        <v>2698.2</v>
      </c>
      <c r="G2136" s="2">
        <v>21302.2</v>
      </c>
      <c r="H2136" s="2">
        <v>102.547</v>
      </c>
    </row>
    <row r="2137" spans="1:8" x14ac:dyDescent="0.25">
      <c r="A2137" s="2">
        <v>33433.199999999997</v>
      </c>
      <c r="B2137" s="2">
        <v>0.27083800000000002</v>
      </c>
      <c r="C2137" s="2">
        <v>5.4507500000000002</v>
      </c>
      <c r="D2137" s="2">
        <v>10</v>
      </c>
      <c r="E2137" s="2">
        <v>1</v>
      </c>
      <c r="F2137" s="2">
        <v>2698.2</v>
      </c>
      <c r="G2137" s="2">
        <v>21607.4</v>
      </c>
      <c r="H2137" s="2">
        <v>103.089</v>
      </c>
    </row>
    <row r="2138" spans="1:8" x14ac:dyDescent="0.25">
      <c r="A2138" s="2">
        <v>33486.1</v>
      </c>
      <c r="B2138" s="2">
        <v>0.27228000000000002</v>
      </c>
      <c r="C2138" s="2">
        <v>5.4517800000000003</v>
      </c>
      <c r="D2138" s="2">
        <v>10</v>
      </c>
      <c r="E2138" s="2">
        <v>1</v>
      </c>
      <c r="F2138" s="2">
        <v>2698.2</v>
      </c>
      <c r="G2138" s="2">
        <v>21361.3</v>
      </c>
      <c r="H2138" s="2">
        <v>103.623</v>
      </c>
    </row>
    <row r="2139" spans="1:8" x14ac:dyDescent="0.25">
      <c r="A2139" s="2">
        <v>33516.6</v>
      </c>
      <c r="B2139" s="2">
        <v>0.27371499999999999</v>
      </c>
      <c r="C2139" s="2">
        <v>5.4527999999999999</v>
      </c>
      <c r="D2139" s="2">
        <v>10</v>
      </c>
      <c r="E2139" s="2">
        <v>1</v>
      </c>
      <c r="F2139" s="2">
        <v>2698.2</v>
      </c>
      <c r="G2139" s="2">
        <v>21959</v>
      </c>
      <c r="H2139" s="2">
        <v>104.155</v>
      </c>
    </row>
    <row r="2140" spans="1:8" x14ac:dyDescent="0.25">
      <c r="A2140" s="2">
        <v>33581.800000000003</v>
      </c>
      <c r="B2140" s="2">
        <v>0.27511600000000003</v>
      </c>
      <c r="C2140" s="2">
        <v>5.4538200000000003</v>
      </c>
      <c r="D2140" s="2">
        <v>10</v>
      </c>
      <c r="E2140" s="2">
        <v>1</v>
      </c>
      <c r="F2140" s="2">
        <v>2698.2</v>
      </c>
      <c r="G2140" s="2">
        <v>20930</v>
      </c>
      <c r="H2140" s="2">
        <v>104.67400000000001</v>
      </c>
    </row>
    <row r="2141" spans="1:8" x14ac:dyDescent="0.25">
      <c r="A2141" s="2">
        <v>33609.9</v>
      </c>
      <c r="B2141" s="2">
        <v>0.27653800000000001</v>
      </c>
      <c r="C2141" s="2">
        <v>5.4548500000000004</v>
      </c>
      <c r="D2141" s="2">
        <v>10</v>
      </c>
      <c r="E2141" s="2">
        <v>1</v>
      </c>
      <c r="F2141" s="2">
        <v>2698.2</v>
      </c>
      <c r="G2141" s="2">
        <v>22120.7</v>
      </c>
      <c r="H2141" s="2">
        <v>105.20099999999999</v>
      </c>
    </row>
    <row r="2142" spans="1:8" x14ac:dyDescent="0.25">
      <c r="A2142" s="2">
        <v>33656.199999999997</v>
      </c>
      <c r="B2142" s="2">
        <v>0.27792</v>
      </c>
      <c r="C2142" s="2">
        <v>5.45587</v>
      </c>
      <c r="D2142" s="2">
        <v>10</v>
      </c>
      <c r="E2142" s="2">
        <v>1</v>
      </c>
      <c r="F2142" s="2">
        <v>2698.2</v>
      </c>
      <c r="G2142" s="2">
        <v>21157.5</v>
      </c>
      <c r="H2142" s="2">
        <v>105.71299999999999</v>
      </c>
    </row>
    <row r="2143" spans="1:8" x14ac:dyDescent="0.25">
      <c r="A2143" s="2">
        <v>33689.199999999997</v>
      </c>
      <c r="B2143" s="2">
        <v>0.27931099999999998</v>
      </c>
      <c r="C2143" s="2">
        <v>5.4569000000000001</v>
      </c>
      <c r="D2143" s="2">
        <v>10</v>
      </c>
      <c r="E2143" s="2">
        <v>1</v>
      </c>
      <c r="F2143" s="2">
        <v>2698.2</v>
      </c>
      <c r="G2143" s="2">
        <v>22411.200000000001</v>
      </c>
      <c r="H2143" s="2">
        <v>106.229</v>
      </c>
    </row>
    <row r="2144" spans="1:8" x14ac:dyDescent="0.25">
      <c r="A2144" s="2">
        <v>33746.1</v>
      </c>
      <c r="B2144" s="2">
        <v>0.28064899999999998</v>
      </c>
      <c r="C2144" s="2">
        <v>5.4579199999999997</v>
      </c>
      <c r="D2144" s="2">
        <v>10</v>
      </c>
      <c r="E2144" s="2">
        <v>1</v>
      </c>
      <c r="F2144" s="2">
        <v>2698.2</v>
      </c>
      <c r="G2144" s="2">
        <v>20940.8</v>
      </c>
      <c r="H2144" s="2">
        <v>106.72499999999999</v>
      </c>
    </row>
    <row r="2145" spans="1:8" x14ac:dyDescent="0.25">
      <c r="A2145" s="2">
        <v>33790.6</v>
      </c>
      <c r="B2145" s="2">
        <v>0.28201199999999998</v>
      </c>
      <c r="C2145" s="2">
        <v>5.4589400000000001</v>
      </c>
      <c r="D2145" s="2">
        <v>10</v>
      </c>
      <c r="E2145" s="2">
        <v>1</v>
      </c>
      <c r="F2145" s="2">
        <v>2698.2</v>
      </c>
      <c r="G2145" s="2">
        <v>22025.7</v>
      </c>
      <c r="H2145" s="2">
        <v>107.23</v>
      </c>
    </row>
    <row r="2146" spans="1:8" x14ac:dyDescent="0.25">
      <c r="A2146" s="2">
        <v>33816.300000000003</v>
      </c>
      <c r="B2146" s="2">
        <v>0.28334700000000002</v>
      </c>
      <c r="C2146" s="2">
        <v>5.4599700000000002</v>
      </c>
      <c r="D2146" s="2">
        <v>10</v>
      </c>
      <c r="E2146" s="2">
        <v>1</v>
      </c>
      <c r="F2146" s="2">
        <v>2698.2</v>
      </c>
      <c r="G2146" s="2">
        <v>21742.400000000001</v>
      </c>
      <c r="H2146" s="2">
        <v>107.72499999999999</v>
      </c>
    </row>
    <row r="2147" spans="1:8" x14ac:dyDescent="0.25">
      <c r="A2147" s="2">
        <v>33867.5</v>
      </c>
      <c r="B2147" s="2">
        <v>0.284667</v>
      </c>
      <c r="C2147" s="2">
        <v>5.4609899999999998</v>
      </c>
      <c r="D2147" s="2">
        <v>10</v>
      </c>
      <c r="E2147" s="2">
        <v>1</v>
      </c>
      <c r="F2147" s="2">
        <v>2698.2</v>
      </c>
      <c r="G2147" s="2">
        <v>21719.8</v>
      </c>
      <c r="H2147" s="2">
        <v>108.214</v>
      </c>
    </row>
    <row r="2148" spans="1:8" x14ac:dyDescent="0.25">
      <c r="A2148" s="2">
        <v>33898.1</v>
      </c>
      <c r="B2148" s="2">
        <v>0.28597400000000001</v>
      </c>
      <c r="C2148" s="2">
        <v>5.4620199999999999</v>
      </c>
      <c r="D2148" s="2">
        <v>10</v>
      </c>
      <c r="E2148" s="2">
        <v>1</v>
      </c>
      <c r="F2148" s="2">
        <v>2698.2</v>
      </c>
      <c r="G2148" s="2">
        <v>22178.6</v>
      </c>
      <c r="H2148" s="2">
        <v>108.69799999999999</v>
      </c>
    </row>
    <row r="2149" spans="1:8" x14ac:dyDescent="0.25">
      <c r="A2149" s="2">
        <v>33960.199999999997</v>
      </c>
      <c r="B2149" s="2">
        <v>0.28724699999999997</v>
      </c>
      <c r="C2149" s="2">
        <v>5.4630400000000003</v>
      </c>
      <c r="D2149" s="2">
        <v>10</v>
      </c>
      <c r="E2149" s="2">
        <v>1</v>
      </c>
      <c r="F2149" s="2">
        <v>2698.2</v>
      </c>
      <c r="G2149" s="2">
        <v>21119.9</v>
      </c>
      <c r="H2149" s="2">
        <v>109.17</v>
      </c>
    </row>
    <row r="2150" spans="1:8" x14ac:dyDescent="0.25">
      <c r="A2150" s="2">
        <v>33983.9</v>
      </c>
      <c r="B2150" s="2">
        <v>0.28854299999999999</v>
      </c>
      <c r="C2150" s="2">
        <v>5.4640599999999999</v>
      </c>
      <c r="D2150" s="2">
        <v>10</v>
      </c>
      <c r="E2150" s="2">
        <v>1</v>
      </c>
      <c r="F2150" s="2">
        <v>2698.2</v>
      </c>
      <c r="G2150" s="2">
        <v>22548.799999999999</v>
      </c>
      <c r="H2150" s="2">
        <v>109.65</v>
      </c>
    </row>
    <row r="2151" spans="1:8" x14ac:dyDescent="0.25">
      <c r="A2151" s="2">
        <v>34025.300000000003</v>
      </c>
      <c r="B2151" s="2">
        <v>0.28978900000000002</v>
      </c>
      <c r="C2151" s="2">
        <v>5.46509</v>
      </c>
      <c r="D2151" s="2">
        <v>10</v>
      </c>
      <c r="E2151" s="2">
        <v>1</v>
      </c>
      <c r="F2151" s="2">
        <v>2698.2</v>
      </c>
      <c r="G2151" s="2">
        <v>21394</v>
      </c>
      <c r="H2151" s="2">
        <v>110.11199999999999</v>
      </c>
    </row>
    <row r="2152" spans="1:8" x14ac:dyDescent="0.25">
      <c r="A2152" s="2">
        <v>34067.300000000003</v>
      </c>
      <c r="B2152" s="2">
        <v>0.291045</v>
      </c>
      <c r="C2152" s="2">
        <v>5.4661099999999996</v>
      </c>
      <c r="D2152" s="2">
        <v>10</v>
      </c>
      <c r="E2152" s="2">
        <v>1</v>
      </c>
      <c r="F2152" s="2">
        <v>2698.2</v>
      </c>
      <c r="G2152" s="2">
        <v>22157.7</v>
      </c>
      <c r="H2152" s="2">
        <v>110.578</v>
      </c>
    </row>
    <row r="2153" spans="1:8" x14ac:dyDescent="0.25">
      <c r="A2153" s="2">
        <v>34094.199999999997</v>
      </c>
      <c r="B2153" s="2">
        <v>0.29227300000000001</v>
      </c>
      <c r="C2153" s="2">
        <v>5.4671399999999997</v>
      </c>
      <c r="D2153" s="2">
        <v>10</v>
      </c>
      <c r="E2153" s="2">
        <v>1</v>
      </c>
      <c r="F2153" s="2">
        <v>2698.2</v>
      </c>
      <c r="G2153" s="2">
        <v>22216.400000000001</v>
      </c>
      <c r="H2153" s="2">
        <v>111.032</v>
      </c>
    </row>
    <row r="2154" spans="1:8" x14ac:dyDescent="0.25">
      <c r="A2154" s="2">
        <v>34156.800000000003</v>
      </c>
      <c r="B2154" s="2">
        <v>0.29347099999999998</v>
      </c>
      <c r="C2154" s="2">
        <v>5.4681600000000001</v>
      </c>
      <c r="D2154" s="2">
        <v>10</v>
      </c>
      <c r="E2154" s="2">
        <v>1</v>
      </c>
      <c r="F2154" s="2">
        <v>2698.2</v>
      </c>
      <c r="G2154" s="2">
        <v>21236.7</v>
      </c>
      <c r="H2154" s="2">
        <v>111.476</v>
      </c>
    </row>
    <row r="2155" spans="1:8" x14ac:dyDescent="0.25">
      <c r="A2155" s="2">
        <v>34176.199999999997</v>
      </c>
      <c r="B2155" s="2">
        <v>0.29469200000000001</v>
      </c>
      <c r="C2155" s="2">
        <v>5.4691799999999997</v>
      </c>
      <c r="D2155" s="2">
        <v>10</v>
      </c>
      <c r="E2155" s="2">
        <v>1</v>
      </c>
      <c r="F2155" s="2">
        <v>2698.2</v>
      </c>
      <c r="G2155" s="2">
        <v>22577.7</v>
      </c>
      <c r="H2155" s="2">
        <v>111.929</v>
      </c>
    </row>
    <row r="2156" spans="1:8" x14ac:dyDescent="0.25">
      <c r="A2156" s="2">
        <v>34208.300000000003</v>
      </c>
      <c r="B2156" s="2">
        <v>0.29586899999999999</v>
      </c>
      <c r="C2156" s="2">
        <v>5.4702099999999998</v>
      </c>
      <c r="D2156" s="2">
        <v>10</v>
      </c>
      <c r="E2156" s="2">
        <v>1</v>
      </c>
      <c r="F2156" s="2">
        <v>2698.2</v>
      </c>
      <c r="G2156" s="2">
        <v>21672</v>
      </c>
      <c r="H2156" s="2">
        <v>112.36499999999999</v>
      </c>
    </row>
    <row r="2157" spans="1:8" x14ac:dyDescent="0.25">
      <c r="A2157" s="2">
        <v>34246.800000000003</v>
      </c>
      <c r="B2157" s="2">
        <v>0.29704700000000001</v>
      </c>
      <c r="C2157" s="2">
        <v>5.4712300000000003</v>
      </c>
      <c r="D2157" s="2">
        <v>10</v>
      </c>
      <c r="E2157" s="2">
        <v>1</v>
      </c>
      <c r="F2157" s="2">
        <v>2698.2</v>
      </c>
      <c r="G2157" s="2">
        <v>22121.5</v>
      </c>
      <c r="H2157" s="2">
        <v>112.80200000000001</v>
      </c>
    </row>
    <row r="2158" spans="1:8" x14ac:dyDescent="0.25">
      <c r="A2158" s="2">
        <v>34268.699999999997</v>
      </c>
      <c r="B2158" s="2">
        <v>0.29820400000000002</v>
      </c>
      <c r="C2158" s="2">
        <v>5.4722600000000003</v>
      </c>
      <c r="D2158" s="2">
        <v>10</v>
      </c>
      <c r="E2158" s="2">
        <v>1</v>
      </c>
      <c r="F2158" s="2">
        <v>2698.2</v>
      </c>
      <c r="G2158" s="2">
        <v>22459.7</v>
      </c>
      <c r="H2158" s="2">
        <v>113.23099999999999</v>
      </c>
    </row>
    <row r="2159" spans="1:8" x14ac:dyDescent="0.25">
      <c r="A2159" s="2">
        <v>34324.5</v>
      </c>
      <c r="B2159" s="2">
        <v>0.29932500000000001</v>
      </c>
      <c r="C2159" s="2">
        <v>5.4732799999999999</v>
      </c>
      <c r="D2159" s="2">
        <v>10</v>
      </c>
      <c r="E2159" s="2">
        <v>1</v>
      </c>
      <c r="F2159" s="2">
        <v>2698.2</v>
      </c>
      <c r="G2159" s="2">
        <v>21238.5</v>
      </c>
      <c r="H2159" s="2">
        <v>113.646</v>
      </c>
    </row>
    <row r="2160" spans="1:8" x14ac:dyDescent="0.25">
      <c r="A2160" s="2">
        <v>34341.699999999997</v>
      </c>
      <c r="B2160" s="2">
        <v>0.30047600000000002</v>
      </c>
      <c r="C2160" s="2">
        <v>5.4743000000000004</v>
      </c>
      <c r="D2160" s="2">
        <v>10</v>
      </c>
      <c r="E2160" s="2">
        <v>1</v>
      </c>
      <c r="F2160" s="2">
        <v>2698.2</v>
      </c>
      <c r="G2160" s="2">
        <v>22537.8</v>
      </c>
      <c r="H2160" s="2">
        <v>114.07299999999999</v>
      </c>
    </row>
    <row r="2161" spans="1:8" x14ac:dyDescent="0.25">
      <c r="A2161" s="2">
        <v>34355.599999999999</v>
      </c>
      <c r="B2161" s="2">
        <v>0.301589</v>
      </c>
      <c r="C2161" s="2">
        <v>5.4753299999999996</v>
      </c>
      <c r="D2161" s="2">
        <v>10</v>
      </c>
      <c r="E2161" s="2">
        <v>1</v>
      </c>
      <c r="F2161" s="2">
        <v>2698.2</v>
      </c>
      <c r="G2161" s="2">
        <v>22193.200000000001</v>
      </c>
      <c r="H2161" s="2">
        <v>114.485</v>
      </c>
    </row>
    <row r="2162" spans="1:8" x14ac:dyDescent="0.25">
      <c r="A2162" s="2">
        <v>34398.300000000003</v>
      </c>
      <c r="B2162" s="2">
        <v>0.30268200000000001</v>
      </c>
      <c r="C2162" s="2">
        <v>5.4763500000000001</v>
      </c>
      <c r="D2162" s="2">
        <v>10</v>
      </c>
      <c r="E2162" s="2">
        <v>1</v>
      </c>
      <c r="F2162" s="2">
        <v>2698.2</v>
      </c>
      <c r="G2162" s="2">
        <v>21534.7</v>
      </c>
      <c r="H2162" s="2">
        <v>114.89</v>
      </c>
    </row>
    <row r="2163" spans="1:8" x14ac:dyDescent="0.25">
      <c r="A2163" s="2">
        <v>34404.199999999997</v>
      </c>
      <c r="B2163" s="2">
        <v>0.30379</v>
      </c>
      <c r="C2163" s="2">
        <v>5.4773800000000001</v>
      </c>
      <c r="D2163" s="2">
        <v>10</v>
      </c>
      <c r="E2163" s="2">
        <v>1</v>
      </c>
      <c r="F2163" s="2">
        <v>2698.2</v>
      </c>
      <c r="G2163" s="2">
        <v>22860.2</v>
      </c>
      <c r="H2163" s="2">
        <v>115.301</v>
      </c>
    </row>
    <row r="2164" spans="1:8" x14ac:dyDescent="0.25">
      <c r="A2164" s="2">
        <v>34432.1</v>
      </c>
      <c r="B2164" s="2">
        <v>0.30484499999999998</v>
      </c>
      <c r="C2164" s="2">
        <v>5.4783999999999997</v>
      </c>
      <c r="D2164" s="2">
        <v>10</v>
      </c>
      <c r="E2164" s="2">
        <v>1</v>
      </c>
      <c r="F2164" s="2">
        <v>2698.2</v>
      </c>
      <c r="G2164" s="2">
        <v>21936.799999999999</v>
      </c>
      <c r="H2164" s="2">
        <v>115.69199999999999</v>
      </c>
    </row>
    <row r="2165" spans="1:8" x14ac:dyDescent="0.25">
      <c r="A2165" s="2">
        <v>34476.9</v>
      </c>
      <c r="B2165" s="2">
        <v>0.305896</v>
      </c>
      <c r="C2165" s="2">
        <v>5.4794200000000002</v>
      </c>
      <c r="D2165" s="2">
        <v>10</v>
      </c>
      <c r="E2165" s="2">
        <v>1</v>
      </c>
      <c r="F2165" s="2">
        <v>2698.2</v>
      </c>
      <c r="G2165" s="2">
        <v>21590.400000000001</v>
      </c>
      <c r="H2165" s="2">
        <v>116.081</v>
      </c>
    </row>
    <row r="2166" spans="1:8" x14ac:dyDescent="0.25">
      <c r="A2166" s="2">
        <v>34474.699999999997</v>
      </c>
      <c r="B2166" s="2">
        <v>0.30696299999999999</v>
      </c>
      <c r="C2166" s="2">
        <v>5.4804500000000003</v>
      </c>
      <c r="D2166" s="2">
        <v>10</v>
      </c>
      <c r="E2166" s="2">
        <v>1</v>
      </c>
      <c r="F2166" s="2">
        <v>2698.2</v>
      </c>
      <c r="G2166" s="2">
        <v>22801</v>
      </c>
      <c r="H2166" s="2">
        <v>116.477</v>
      </c>
    </row>
    <row r="2167" spans="1:8" x14ac:dyDescent="0.25">
      <c r="A2167" s="2">
        <v>34492.699999999997</v>
      </c>
      <c r="B2167" s="2">
        <v>0.30798300000000001</v>
      </c>
      <c r="C2167" s="2">
        <v>5.4814699999999998</v>
      </c>
      <c r="D2167" s="2">
        <v>10</v>
      </c>
      <c r="E2167" s="2">
        <v>1</v>
      </c>
      <c r="F2167" s="2">
        <v>2698.2</v>
      </c>
      <c r="G2167" s="2">
        <v>22072.7</v>
      </c>
      <c r="H2167" s="2">
        <v>116.855</v>
      </c>
    </row>
    <row r="2168" spans="1:8" x14ac:dyDescent="0.25">
      <c r="A2168" s="2">
        <v>34528.1</v>
      </c>
      <c r="B2168" s="2">
        <v>0.30899199999999999</v>
      </c>
      <c r="C2168" s="2">
        <v>5.4824999999999999</v>
      </c>
      <c r="D2168" s="2">
        <v>10</v>
      </c>
      <c r="E2168" s="2">
        <v>1</v>
      </c>
      <c r="F2168" s="2">
        <v>2698.2</v>
      </c>
      <c r="G2168" s="2">
        <v>21854</v>
      </c>
      <c r="H2168" s="2">
        <v>117.229</v>
      </c>
    </row>
    <row r="2169" spans="1:8" x14ac:dyDescent="0.25">
      <c r="A2169" s="2">
        <v>34533.4</v>
      </c>
      <c r="B2169" s="2">
        <v>0.31000499999999998</v>
      </c>
      <c r="C2169" s="2">
        <v>5.4835200000000004</v>
      </c>
      <c r="D2169" s="2">
        <v>10</v>
      </c>
      <c r="E2169" s="2">
        <v>1</v>
      </c>
      <c r="F2169" s="2">
        <v>2698.2</v>
      </c>
      <c r="G2169" s="2">
        <v>22838.6</v>
      </c>
      <c r="H2169" s="2">
        <v>117.604</v>
      </c>
    </row>
    <row r="2170" spans="1:8" x14ac:dyDescent="0.25">
      <c r="A2170" s="2">
        <v>34561.5</v>
      </c>
      <c r="B2170" s="2">
        <v>0.310969</v>
      </c>
      <c r="C2170" s="2">
        <v>5.48454</v>
      </c>
      <c r="D2170" s="2">
        <v>10</v>
      </c>
      <c r="E2170" s="2">
        <v>1</v>
      </c>
      <c r="F2170" s="2">
        <v>2698.2</v>
      </c>
      <c r="G2170" s="2">
        <v>22096.3</v>
      </c>
      <c r="H2170" s="2">
        <v>117.961</v>
      </c>
    </row>
    <row r="2171" spans="1:8" x14ac:dyDescent="0.25">
      <c r="A2171" s="2">
        <v>34603</v>
      </c>
      <c r="B2171" s="2">
        <v>0.31192399999999998</v>
      </c>
      <c r="C2171" s="2">
        <v>5.4855700000000001</v>
      </c>
      <c r="D2171" s="2">
        <v>10</v>
      </c>
      <c r="E2171" s="2">
        <v>1</v>
      </c>
      <c r="F2171" s="2">
        <v>2698.2</v>
      </c>
      <c r="G2171" s="2">
        <v>21733.5</v>
      </c>
      <c r="H2171" s="2">
        <v>118.316</v>
      </c>
    </row>
    <row r="2172" spans="1:8" x14ac:dyDescent="0.25">
      <c r="A2172" s="2">
        <v>34604.5</v>
      </c>
      <c r="B2172" s="2">
        <v>0.31289400000000001</v>
      </c>
      <c r="C2172" s="2">
        <v>5.4865899999999996</v>
      </c>
      <c r="D2172" s="2">
        <v>10</v>
      </c>
      <c r="E2172" s="2">
        <v>1</v>
      </c>
      <c r="F2172" s="2">
        <v>2698.2</v>
      </c>
      <c r="G2172" s="2">
        <v>22664.7</v>
      </c>
      <c r="H2172" s="2">
        <v>118.675</v>
      </c>
    </row>
    <row r="2173" spans="1:8" x14ac:dyDescent="0.25">
      <c r="A2173" s="2">
        <v>34613.699999999997</v>
      </c>
      <c r="B2173" s="2">
        <v>0.31382599999999999</v>
      </c>
      <c r="C2173" s="2">
        <v>5.4876199999999997</v>
      </c>
      <c r="D2173" s="2">
        <v>10</v>
      </c>
      <c r="E2173" s="2">
        <v>1</v>
      </c>
      <c r="F2173" s="2">
        <v>2698.2</v>
      </c>
      <c r="G2173" s="2">
        <v>22438.3</v>
      </c>
      <c r="H2173" s="2">
        <v>119.02</v>
      </c>
    </row>
    <row r="2174" spans="1:8" x14ac:dyDescent="0.25">
      <c r="A2174" s="2">
        <v>34647</v>
      </c>
      <c r="B2174" s="2">
        <v>0.31473299999999998</v>
      </c>
      <c r="C2174" s="2">
        <v>5.4886400000000002</v>
      </c>
      <c r="D2174" s="2">
        <v>10</v>
      </c>
      <c r="E2174" s="2">
        <v>1</v>
      </c>
      <c r="F2174" s="2">
        <v>2698.2</v>
      </c>
      <c r="G2174" s="2">
        <v>21822.3</v>
      </c>
      <c r="H2174" s="2">
        <v>119.357</v>
      </c>
    </row>
    <row r="2175" spans="1:8" x14ac:dyDescent="0.25">
      <c r="A2175" s="2">
        <v>34655.800000000003</v>
      </c>
      <c r="B2175" s="2">
        <v>0.31564999999999999</v>
      </c>
      <c r="C2175" s="2">
        <v>5.4896599999999998</v>
      </c>
      <c r="D2175" s="2">
        <v>10</v>
      </c>
      <c r="E2175" s="2">
        <v>1</v>
      </c>
      <c r="F2175" s="2">
        <v>2698.2</v>
      </c>
      <c r="G2175" s="2">
        <v>22503</v>
      </c>
      <c r="H2175" s="2">
        <v>119.696</v>
      </c>
    </row>
    <row r="2176" spans="1:8" x14ac:dyDescent="0.25">
      <c r="A2176" s="2">
        <v>34660.6</v>
      </c>
      <c r="B2176" s="2">
        <v>0.31653999999999999</v>
      </c>
      <c r="C2176" s="2">
        <v>5.4906899999999998</v>
      </c>
      <c r="D2176" s="2">
        <v>10</v>
      </c>
      <c r="E2176" s="2">
        <v>1</v>
      </c>
      <c r="F2176" s="2">
        <v>2698.2</v>
      </c>
      <c r="G2176" s="2">
        <v>22726</v>
      </c>
      <c r="H2176" s="2">
        <v>120.026</v>
      </c>
    </row>
    <row r="2177" spans="1:8" x14ac:dyDescent="0.25">
      <c r="A2177" s="2">
        <v>34694.800000000003</v>
      </c>
      <c r="B2177" s="2">
        <v>0.31739000000000001</v>
      </c>
      <c r="C2177" s="2">
        <v>5.4917100000000003</v>
      </c>
      <c r="D2177" s="2">
        <v>10</v>
      </c>
      <c r="E2177" s="2">
        <v>1</v>
      </c>
      <c r="F2177" s="2">
        <v>2698.2</v>
      </c>
      <c r="G2177" s="2">
        <v>21850.3</v>
      </c>
      <c r="H2177" s="2">
        <v>120.34099999999999</v>
      </c>
    </row>
    <row r="2178" spans="1:8" x14ac:dyDescent="0.25">
      <c r="A2178" s="2">
        <v>34713.699999999997</v>
      </c>
      <c r="B2178" s="2">
        <v>0.31825199999999998</v>
      </c>
      <c r="C2178" s="2">
        <v>5.4927400000000004</v>
      </c>
      <c r="D2178" s="2">
        <v>10</v>
      </c>
      <c r="E2178" s="2">
        <v>1</v>
      </c>
      <c r="F2178" s="2">
        <v>2698.2</v>
      </c>
      <c r="G2178" s="2">
        <v>22006.3</v>
      </c>
      <c r="H2178" s="2">
        <v>120.661</v>
      </c>
    </row>
    <row r="2179" spans="1:8" x14ac:dyDescent="0.25">
      <c r="A2179" s="2">
        <v>34699.5</v>
      </c>
      <c r="B2179" s="2">
        <v>0.31911800000000001</v>
      </c>
      <c r="C2179" s="2">
        <v>5.49376</v>
      </c>
      <c r="D2179" s="2">
        <v>10</v>
      </c>
      <c r="E2179" s="2">
        <v>1</v>
      </c>
      <c r="F2179" s="2">
        <v>2698.2</v>
      </c>
      <c r="G2179" s="2">
        <v>22692.7</v>
      </c>
      <c r="H2179" s="2">
        <v>120.98099999999999</v>
      </c>
    </row>
    <row r="2180" spans="1:8" x14ac:dyDescent="0.25">
      <c r="A2180" s="2">
        <v>34699.199999999997</v>
      </c>
      <c r="B2180" s="2">
        <v>0.31994699999999998</v>
      </c>
      <c r="C2180" s="2">
        <v>5.4947800000000004</v>
      </c>
      <c r="D2180" s="2">
        <v>10</v>
      </c>
      <c r="E2180" s="2">
        <v>1</v>
      </c>
      <c r="F2180" s="2">
        <v>2698.2</v>
      </c>
      <c r="G2180" s="2">
        <v>22478.799999999999</v>
      </c>
      <c r="H2180" s="2">
        <v>121.289</v>
      </c>
    </row>
    <row r="2181" spans="1:8" x14ac:dyDescent="0.25">
      <c r="A2181" s="2">
        <v>34720.199999999997</v>
      </c>
      <c r="B2181" s="2">
        <v>0.32075199999999998</v>
      </c>
      <c r="C2181" s="2">
        <v>5.4958099999999996</v>
      </c>
      <c r="D2181" s="2">
        <v>10</v>
      </c>
      <c r="E2181" s="2">
        <v>1</v>
      </c>
      <c r="F2181" s="2">
        <v>2698.2</v>
      </c>
      <c r="G2181" s="2">
        <v>21914.1</v>
      </c>
      <c r="H2181" s="2">
        <v>121.587</v>
      </c>
    </row>
    <row r="2182" spans="1:8" x14ac:dyDescent="0.25">
      <c r="A2182" s="2">
        <v>34720.800000000003</v>
      </c>
      <c r="B2182" s="2">
        <v>0.32156600000000002</v>
      </c>
      <c r="C2182" s="2">
        <v>5.4968300000000001</v>
      </c>
      <c r="D2182" s="2">
        <v>10</v>
      </c>
      <c r="E2182" s="2">
        <v>1</v>
      </c>
      <c r="F2182" s="2">
        <v>2698.2</v>
      </c>
      <c r="G2182" s="2">
        <v>22287.5</v>
      </c>
      <c r="H2182" s="2">
        <v>121.889</v>
      </c>
    </row>
    <row r="2183" spans="1:8" x14ac:dyDescent="0.25">
      <c r="A2183" s="2">
        <v>34706.6</v>
      </c>
      <c r="B2183" s="2">
        <v>0.32236599999999999</v>
      </c>
      <c r="C2183" s="2">
        <v>5.4978600000000002</v>
      </c>
      <c r="D2183" s="2">
        <v>10</v>
      </c>
      <c r="E2183" s="2">
        <v>1</v>
      </c>
      <c r="F2183" s="2">
        <v>2698.2</v>
      </c>
      <c r="G2183" s="2">
        <v>22742.1</v>
      </c>
      <c r="H2183" s="2">
        <v>122.185</v>
      </c>
    </row>
    <row r="2184" spans="1:8" x14ac:dyDescent="0.25">
      <c r="A2184" s="2">
        <v>34714.300000000003</v>
      </c>
      <c r="B2184" s="2">
        <v>0.32312800000000003</v>
      </c>
      <c r="C2184" s="2">
        <v>5.4988799999999998</v>
      </c>
      <c r="D2184" s="2">
        <v>10</v>
      </c>
      <c r="E2184" s="2">
        <v>1</v>
      </c>
      <c r="F2184" s="2">
        <v>2698.2</v>
      </c>
      <c r="G2184" s="2">
        <v>22347.9</v>
      </c>
      <c r="H2184" s="2">
        <v>122.468</v>
      </c>
    </row>
    <row r="2185" spans="1:8" x14ac:dyDescent="0.25">
      <c r="A2185" s="2">
        <v>34735.4</v>
      </c>
      <c r="B2185" s="2">
        <v>0.323874</v>
      </c>
      <c r="C2185" s="2">
        <v>5.4999000000000002</v>
      </c>
      <c r="D2185" s="2">
        <v>10</v>
      </c>
      <c r="E2185" s="2">
        <v>1</v>
      </c>
      <c r="F2185" s="2">
        <v>2698.2</v>
      </c>
      <c r="G2185" s="2">
        <v>21812.2</v>
      </c>
      <c r="H2185" s="2">
        <v>122.744</v>
      </c>
    </row>
    <row r="2186" spans="1:8" x14ac:dyDescent="0.25">
      <c r="A2186" s="2">
        <v>34724.9</v>
      </c>
      <c r="B2186" s="2">
        <v>0.32463500000000001</v>
      </c>
      <c r="C2186" s="2">
        <v>5.5009300000000003</v>
      </c>
      <c r="D2186" s="2">
        <v>10</v>
      </c>
      <c r="E2186" s="2">
        <v>1</v>
      </c>
      <c r="F2186" s="2">
        <v>2698.2</v>
      </c>
      <c r="G2186" s="2">
        <v>22178.2</v>
      </c>
      <c r="H2186" s="2">
        <v>123.026</v>
      </c>
    </row>
    <row r="2187" spans="1:8" x14ac:dyDescent="0.25">
      <c r="A2187" s="2">
        <v>34693.300000000003</v>
      </c>
      <c r="B2187" s="2">
        <v>0.32539099999999999</v>
      </c>
      <c r="C2187" s="2">
        <v>5.5019499999999999</v>
      </c>
      <c r="D2187" s="2">
        <v>10</v>
      </c>
      <c r="E2187" s="2">
        <v>1</v>
      </c>
      <c r="F2187" s="2">
        <v>2698.2</v>
      </c>
      <c r="G2187" s="2">
        <v>22706.5</v>
      </c>
      <c r="H2187" s="2">
        <v>123.306</v>
      </c>
    </row>
    <row r="2188" spans="1:8" x14ac:dyDescent="0.25">
      <c r="A2188" s="2">
        <v>34682.1</v>
      </c>
      <c r="B2188" s="2">
        <v>0.32610899999999998</v>
      </c>
      <c r="C2188" s="2">
        <v>5.50298</v>
      </c>
      <c r="D2188" s="2">
        <v>10</v>
      </c>
      <c r="E2188" s="2">
        <v>1</v>
      </c>
      <c r="F2188" s="2">
        <v>2698.2</v>
      </c>
      <c r="G2188" s="2">
        <v>22472.2</v>
      </c>
      <c r="H2188" s="2">
        <v>123.57299999999999</v>
      </c>
    </row>
    <row r="2189" spans="1:8" x14ac:dyDescent="0.25">
      <c r="A2189" s="2">
        <v>34692.5</v>
      </c>
      <c r="B2189" s="2">
        <v>0.32680300000000001</v>
      </c>
      <c r="C2189" s="2">
        <v>5.5039999999999996</v>
      </c>
      <c r="D2189" s="2">
        <v>10</v>
      </c>
      <c r="E2189" s="2">
        <v>1</v>
      </c>
      <c r="F2189" s="2">
        <v>2698.2</v>
      </c>
      <c r="G2189" s="2">
        <v>21893.200000000001</v>
      </c>
      <c r="H2189" s="2">
        <v>123.83</v>
      </c>
    </row>
    <row r="2190" spans="1:8" x14ac:dyDescent="0.25">
      <c r="A2190" s="2">
        <v>34682.5</v>
      </c>
      <c r="B2190" s="2">
        <v>0.32750600000000002</v>
      </c>
      <c r="C2190" s="2">
        <v>5.50502</v>
      </c>
      <c r="D2190" s="2">
        <v>10</v>
      </c>
      <c r="E2190" s="2">
        <v>1</v>
      </c>
      <c r="F2190" s="2">
        <v>2698.2</v>
      </c>
      <c r="G2190" s="2">
        <v>22089.8</v>
      </c>
      <c r="H2190" s="2">
        <v>124.09</v>
      </c>
    </row>
    <row r="2191" spans="1:8" x14ac:dyDescent="0.25">
      <c r="A2191" s="2">
        <v>34649.199999999997</v>
      </c>
      <c r="B2191" s="2">
        <v>0.328206</v>
      </c>
      <c r="C2191" s="2">
        <v>5.5060500000000001</v>
      </c>
      <c r="D2191" s="2">
        <v>10</v>
      </c>
      <c r="E2191" s="2">
        <v>1</v>
      </c>
      <c r="F2191" s="2">
        <v>2698.2</v>
      </c>
      <c r="G2191" s="2">
        <v>22635.599999999999</v>
      </c>
      <c r="H2191" s="2">
        <v>124.35</v>
      </c>
    </row>
    <row r="2192" spans="1:8" x14ac:dyDescent="0.25">
      <c r="A2192" s="2">
        <v>34632.1</v>
      </c>
      <c r="B2192" s="2">
        <v>0.32887100000000002</v>
      </c>
      <c r="C2192" s="2">
        <v>5.5070699999999997</v>
      </c>
      <c r="D2192" s="2">
        <v>10</v>
      </c>
      <c r="E2192" s="2">
        <v>1</v>
      </c>
      <c r="F2192" s="2">
        <v>2698.2</v>
      </c>
      <c r="G2192" s="2">
        <v>22582.9</v>
      </c>
      <c r="H2192" s="2">
        <v>124.596</v>
      </c>
    </row>
    <row r="2193" spans="1:8" x14ac:dyDescent="0.25">
      <c r="A2193" s="2">
        <v>34640.400000000001</v>
      </c>
      <c r="B2193" s="2">
        <v>0.32950299999999999</v>
      </c>
      <c r="C2193" s="2">
        <v>5.5080999999999998</v>
      </c>
      <c r="D2193" s="2">
        <v>10</v>
      </c>
      <c r="E2193" s="2">
        <v>1</v>
      </c>
      <c r="F2193" s="2">
        <v>2698.2</v>
      </c>
      <c r="G2193" s="2">
        <v>21931.1</v>
      </c>
      <c r="H2193" s="2">
        <v>124.83</v>
      </c>
    </row>
    <row r="2194" spans="1:8" x14ac:dyDescent="0.25">
      <c r="A2194" s="2">
        <v>34636.300000000003</v>
      </c>
      <c r="B2194" s="2">
        <v>0.33013999999999999</v>
      </c>
      <c r="C2194" s="2">
        <v>5.5091200000000002</v>
      </c>
      <c r="D2194" s="2">
        <v>10</v>
      </c>
      <c r="E2194" s="2">
        <v>1</v>
      </c>
      <c r="F2194" s="2">
        <v>2698.2</v>
      </c>
      <c r="G2194" s="2">
        <v>21904.7</v>
      </c>
      <c r="H2194" s="2">
        <v>125.06699999999999</v>
      </c>
    </row>
    <row r="2195" spans="1:8" x14ac:dyDescent="0.25">
      <c r="A2195" s="2">
        <v>34601</v>
      </c>
      <c r="B2195" s="2">
        <v>0.330785</v>
      </c>
      <c r="C2195" s="2">
        <v>5.5101399999999998</v>
      </c>
      <c r="D2195" s="2">
        <v>10</v>
      </c>
      <c r="E2195" s="2">
        <v>1</v>
      </c>
      <c r="F2195" s="2">
        <v>2698.2</v>
      </c>
      <c r="G2195" s="2">
        <v>22267.4</v>
      </c>
      <c r="H2195" s="2">
        <v>125.306</v>
      </c>
    </row>
    <row r="2196" spans="1:8" x14ac:dyDescent="0.25">
      <c r="A2196" s="2">
        <v>34559.800000000003</v>
      </c>
      <c r="B2196" s="2">
        <v>0.33141399999999999</v>
      </c>
      <c r="C2196" s="2">
        <v>5.5111699999999999</v>
      </c>
      <c r="D2196" s="2">
        <v>10</v>
      </c>
      <c r="E2196" s="2">
        <v>1</v>
      </c>
      <c r="F2196" s="2">
        <v>2698.2</v>
      </c>
      <c r="G2196" s="2">
        <v>22450.2</v>
      </c>
      <c r="H2196" s="2">
        <v>125.539</v>
      </c>
    </row>
    <row r="2197" spans="1:8" x14ac:dyDescent="0.25">
      <c r="A2197" s="2">
        <v>34535.4</v>
      </c>
      <c r="B2197" s="2">
        <v>0.332015</v>
      </c>
      <c r="C2197" s="2">
        <v>5.5121900000000004</v>
      </c>
      <c r="D2197" s="2">
        <v>10</v>
      </c>
      <c r="E2197" s="2">
        <v>1</v>
      </c>
      <c r="F2197" s="2">
        <v>2698.2</v>
      </c>
      <c r="G2197" s="2">
        <v>22373.7</v>
      </c>
      <c r="H2197" s="2">
        <v>125.762</v>
      </c>
    </row>
    <row r="2198" spans="1:8" x14ac:dyDescent="0.25">
      <c r="A2198" s="2">
        <v>34524.800000000003</v>
      </c>
      <c r="B2198" s="2">
        <v>0.332592</v>
      </c>
      <c r="C2198" s="2">
        <v>5.5132199999999996</v>
      </c>
      <c r="D2198" s="2">
        <v>10</v>
      </c>
      <c r="E2198" s="2">
        <v>1</v>
      </c>
      <c r="F2198" s="2">
        <v>2698.2</v>
      </c>
      <c r="G2198" s="2">
        <v>22113.200000000001</v>
      </c>
      <c r="H2198" s="2">
        <v>125.97499999999999</v>
      </c>
    </row>
    <row r="2199" spans="1:8" x14ac:dyDescent="0.25">
      <c r="A2199" s="2">
        <v>34511.9</v>
      </c>
      <c r="B2199" s="2">
        <v>0.33315800000000001</v>
      </c>
      <c r="C2199" s="2">
        <v>5.51424</v>
      </c>
      <c r="D2199" s="2">
        <v>10</v>
      </c>
      <c r="E2199" s="2">
        <v>1</v>
      </c>
      <c r="F2199" s="2">
        <v>2698.2</v>
      </c>
      <c r="G2199" s="2">
        <v>21959.5</v>
      </c>
      <c r="H2199" s="2">
        <v>126.185</v>
      </c>
    </row>
    <row r="2200" spans="1:8" x14ac:dyDescent="0.25">
      <c r="A2200" s="2">
        <v>34482.699999999997</v>
      </c>
      <c r="B2200" s="2">
        <v>0.33372400000000002</v>
      </c>
      <c r="C2200" s="2">
        <v>5.5152599999999996</v>
      </c>
      <c r="D2200" s="2">
        <v>10</v>
      </c>
      <c r="E2200" s="2">
        <v>1</v>
      </c>
      <c r="F2200" s="2">
        <v>2698.2</v>
      </c>
      <c r="G2200" s="2">
        <v>22036.5</v>
      </c>
      <c r="H2200" s="2">
        <v>126.395</v>
      </c>
    </row>
    <row r="2201" spans="1:8" x14ac:dyDescent="0.25">
      <c r="A2201" s="2">
        <v>34440.300000000003</v>
      </c>
      <c r="B2201" s="2">
        <v>0.33428400000000003</v>
      </c>
      <c r="C2201" s="2">
        <v>5.5162899999999997</v>
      </c>
      <c r="D2201" s="2">
        <v>10</v>
      </c>
      <c r="E2201" s="2">
        <v>1</v>
      </c>
      <c r="F2201" s="2">
        <v>2698.2</v>
      </c>
      <c r="G2201" s="2">
        <v>22346.5</v>
      </c>
      <c r="H2201" s="2">
        <v>126.602</v>
      </c>
    </row>
    <row r="2202" spans="1:8" x14ac:dyDescent="0.25">
      <c r="A2202" s="2">
        <v>34407</v>
      </c>
      <c r="B2202" s="2">
        <v>0.334816</v>
      </c>
      <c r="C2202" s="2">
        <v>5.5173100000000002</v>
      </c>
      <c r="D2202" s="2">
        <v>10</v>
      </c>
      <c r="E2202" s="2">
        <v>1</v>
      </c>
      <c r="F2202" s="2">
        <v>2698.2</v>
      </c>
      <c r="G2202" s="2">
        <v>22419.7</v>
      </c>
      <c r="H2202" s="2">
        <v>126.8</v>
      </c>
    </row>
    <row r="2203" spans="1:8" x14ac:dyDescent="0.25">
      <c r="A2203" s="2">
        <v>34393</v>
      </c>
      <c r="B2203" s="2">
        <v>0.335316</v>
      </c>
      <c r="C2203" s="2">
        <v>5.5183400000000002</v>
      </c>
      <c r="D2203" s="2">
        <v>10</v>
      </c>
      <c r="E2203" s="2">
        <v>1</v>
      </c>
      <c r="F2203" s="2">
        <v>2698.2</v>
      </c>
      <c r="G2203" s="2">
        <v>22117.5</v>
      </c>
      <c r="H2203" s="2">
        <v>126.985</v>
      </c>
    </row>
    <row r="2204" spans="1:8" x14ac:dyDescent="0.25">
      <c r="A2204" s="2">
        <v>34384.199999999997</v>
      </c>
      <c r="B2204" s="2">
        <v>0.33580199999999999</v>
      </c>
      <c r="C2204" s="2">
        <v>5.5193599999999998</v>
      </c>
      <c r="D2204" s="2">
        <v>10</v>
      </c>
      <c r="E2204" s="2">
        <v>1</v>
      </c>
      <c r="F2204" s="2">
        <v>2698.2</v>
      </c>
      <c r="G2204" s="2">
        <v>21813.3</v>
      </c>
      <c r="H2204" s="2">
        <v>127.16500000000001</v>
      </c>
    </row>
    <row r="2205" spans="1:8" x14ac:dyDescent="0.25">
      <c r="A2205" s="2">
        <v>34354.5</v>
      </c>
      <c r="B2205" s="2">
        <v>0.33628999999999998</v>
      </c>
      <c r="C2205" s="2">
        <v>5.5203800000000003</v>
      </c>
      <c r="D2205" s="2">
        <v>10</v>
      </c>
      <c r="E2205" s="2">
        <v>1</v>
      </c>
      <c r="F2205" s="2">
        <v>2698.2</v>
      </c>
      <c r="G2205" s="2">
        <v>21935.9</v>
      </c>
      <c r="H2205" s="2">
        <v>127.346</v>
      </c>
    </row>
    <row r="2206" spans="1:8" x14ac:dyDescent="0.25">
      <c r="A2206" s="2">
        <v>34308.5</v>
      </c>
      <c r="B2206" s="2">
        <v>0.33677400000000002</v>
      </c>
      <c r="C2206" s="2">
        <v>5.5214100000000004</v>
      </c>
      <c r="D2206" s="2">
        <v>10</v>
      </c>
      <c r="E2206" s="2">
        <v>1</v>
      </c>
      <c r="F2206" s="2">
        <v>2698.2</v>
      </c>
      <c r="G2206" s="2">
        <v>21977.4</v>
      </c>
      <c r="H2206" s="2">
        <v>127.52500000000001</v>
      </c>
    </row>
    <row r="2207" spans="1:8" x14ac:dyDescent="0.25">
      <c r="A2207" s="2">
        <v>34256.699999999997</v>
      </c>
      <c r="B2207" s="2">
        <v>0.33724900000000002</v>
      </c>
      <c r="C2207" s="2">
        <v>5.5224299999999999</v>
      </c>
      <c r="D2207" s="2">
        <v>10</v>
      </c>
      <c r="E2207" s="2">
        <v>1</v>
      </c>
      <c r="F2207" s="2">
        <v>2698.2</v>
      </c>
      <c r="G2207" s="2">
        <v>22052.9</v>
      </c>
      <c r="H2207" s="2">
        <v>127.70099999999999</v>
      </c>
    </row>
    <row r="2208" spans="1:8" x14ac:dyDescent="0.25">
      <c r="A2208" s="2">
        <v>34207.199999999997</v>
      </c>
      <c r="B2208" s="2">
        <v>0.33770800000000001</v>
      </c>
      <c r="C2208" s="2">
        <v>5.52346</v>
      </c>
      <c r="D2208" s="2">
        <v>10</v>
      </c>
      <c r="E2208" s="2">
        <v>1</v>
      </c>
      <c r="F2208" s="2">
        <v>2698.2</v>
      </c>
      <c r="G2208" s="2">
        <v>22140.7</v>
      </c>
      <c r="H2208" s="2">
        <v>127.871</v>
      </c>
    </row>
    <row r="2209" spans="1:8" x14ac:dyDescent="0.25">
      <c r="A2209" s="2">
        <v>34166.699999999997</v>
      </c>
      <c r="B2209" s="2">
        <v>0.338142</v>
      </c>
      <c r="C2209" s="2">
        <v>5.5244799999999996</v>
      </c>
      <c r="D2209" s="2">
        <v>10</v>
      </c>
      <c r="E2209" s="2">
        <v>1</v>
      </c>
      <c r="F2209" s="2">
        <v>2698.2</v>
      </c>
      <c r="G2209" s="2">
        <v>22147.7</v>
      </c>
      <c r="H2209" s="2">
        <v>128.03299999999999</v>
      </c>
    </row>
    <row r="2210" spans="1:8" x14ac:dyDescent="0.25">
      <c r="A2210" s="2">
        <v>34138.6</v>
      </c>
      <c r="B2210" s="2">
        <v>0.33855200000000002</v>
      </c>
      <c r="C2210" s="2">
        <v>5.5255000000000001</v>
      </c>
      <c r="D2210" s="2">
        <v>10</v>
      </c>
      <c r="E2210" s="2">
        <v>1</v>
      </c>
      <c r="F2210" s="2">
        <v>2698.2</v>
      </c>
      <c r="G2210" s="2">
        <v>21862.2</v>
      </c>
      <c r="H2210" s="2">
        <v>128.184</v>
      </c>
    </row>
    <row r="2211" spans="1:8" x14ac:dyDescent="0.25">
      <c r="A2211" s="2">
        <v>34107.800000000003</v>
      </c>
      <c r="B2211" s="2">
        <v>0.338953</v>
      </c>
      <c r="C2211" s="2">
        <v>5.5265300000000002</v>
      </c>
      <c r="D2211" s="2">
        <v>10</v>
      </c>
      <c r="E2211" s="2">
        <v>1</v>
      </c>
      <c r="F2211" s="2">
        <v>2698.2</v>
      </c>
      <c r="G2211" s="2">
        <v>21732.7</v>
      </c>
      <c r="H2211" s="2">
        <v>128.333</v>
      </c>
    </row>
    <row r="2212" spans="1:8" x14ac:dyDescent="0.25">
      <c r="A2212" s="2">
        <v>34061.1</v>
      </c>
      <c r="B2212" s="2">
        <v>0.33935100000000001</v>
      </c>
      <c r="C2212" s="2">
        <v>5.5275499999999997</v>
      </c>
      <c r="D2212" s="2">
        <v>10</v>
      </c>
      <c r="E2212" s="2">
        <v>1</v>
      </c>
      <c r="F2212" s="2">
        <v>2698.2</v>
      </c>
      <c r="G2212" s="2">
        <v>21831</v>
      </c>
      <c r="H2212" s="2">
        <v>128.47999999999999</v>
      </c>
    </row>
    <row r="2213" spans="1:8" x14ac:dyDescent="0.25">
      <c r="A2213" s="2">
        <v>34005.800000000003</v>
      </c>
      <c r="B2213" s="2">
        <v>0.33973900000000001</v>
      </c>
      <c r="C2213" s="2">
        <v>5.5285799999999998</v>
      </c>
      <c r="D2213" s="2">
        <v>10</v>
      </c>
      <c r="E2213" s="2">
        <v>1</v>
      </c>
      <c r="F2213" s="2">
        <v>2698.2</v>
      </c>
      <c r="G2213" s="2">
        <v>21783.3</v>
      </c>
      <c r="H2213" s="2">
        <v>128.624</v>
      </c>
    </row>
    <row r="2214" spans="1:8" x14ac:dyDescent="0.25">
      <c r="A2214" s="2">
        <v>33946.699999999997</v>
      </c>
      <c r="B2214" s="2">
        <v>0.340119</v>
      </c>
      <c r="C2214" s="2">
        <v>5.5296000000000003</v>
      </c>
      <c r="D2214" s="2">
        <v>10</v>
      </c>
      <c r="E2214" s="2">
        <v>1</v>
      </c>
      <c r="F2214" s="2">
        <v>2698.2</v>
      </c>
      <c r="G2214" s="2">
        <v>21785.3</v>
      </c>
      <c r="H2214" s="2">
        <v>128.76499999999999</v>
      </c>
    </row>
    <row r="2215" spans="1:8" x14ac:dyDescent="0.25">
      <c r="A2215" s="2">
        <v>33885.1</v>
      </c>
      <c r="B2215" s="2">
        <v>0.34048600000000001</v>
      </c>
      <c r="C2215" s="2">
        <v>5.5306199999999999</v>
      </c>
      <c r="D2215" s="2">
        <v>10</v>
      </c>
      <c r="E2215" s="2">
        <v>1</v>
      </c>
      <c r="F2215" s="2">
        <v>2698.2</v>
      </c>
      <c r="G2215" s="2">
        <v>21878.400000000001</v>
      </c>
      <c r="H2215" s="2">
        <v>128.90100000000001</v>
      </c>
    </row>
    <row r="2216" spans="1:8" x14ac:dyDescent="0.25">
      <c r="A2216" s="2">
        <v>33828.699999999997</v>
      </c>
      <c r="B2216" s="2">
        <v>0.34083400000000003</v>
      </c>
      <c r="C2216" s="2">
        <v>5.53165</v>
      </c>
      <c r="D2216" s="2">
        <v>10</v>
      </c>
      <c r="E2216" s="2">
        <v>1</v>
      </c>
      <c r="F2216" s="2">
        <v>2698.2</v>
      </c>
      <c r="G2216" s="2">
        <v>21878.6</v>
      </c>
      <c r="H2216" s="2">
        <v>129.03</v>
      </c>
    </row>
    <row r="2217" spans="1:8" x14ac:dyDescent="0.25">
      <c r="A2217" s="2">
        <v>33781.1</v>
      </c>
      <c r="B2217" s="2">
        <v>0.34115899999999999</v>
      </c>
      <c r="C2217" s="2">
        <v>5.5326700000000004</v>
      </c>
      <c r="D2217" s="2">
        <v>10</v>
      </c>
      <c r="E2217" s="2">
        <v>1</v>
      </c>
      <c r="F2217" s="2">
        <v>2698.2</v>
      </c>
      <c r="G2217" s="2">
        <v>21740</v>
      </c>
      <c r="H2217" s="2">
        <v>129.15100000000001</v>
      </c>
    </row>
    <row r="2218" spans="1:8" x14ac:dyDescent="0.25">
      <c r="A2218" s="2">
        <v>33736.1</v>
      </c>
      <c r="B2218" s="2">
        <v>0.34146900000000002</v>
      </c>
      <c r="C2218" s="2">
        <v>5.5336999999999996</v>
      </c>
      <c r="D2218" s="2">
        <v>10</v>
      </c>
      <c r="E2218" s="2">
        <v>1</v>
      </c>
      <c r="F2218" s="2">
        <v>2698.2</v>
      </c>
      <c r="G2218" s="2">
        <v>21635.7</v>
      </c>
      <c r="H2218" s="2">
        <v>129.26599999999999</v>
      </c>
    </row>
    <row r="2219" spans="1:8" x14ac:dyDescent="0.25">
      <c r="A2219" s="2">
        <v>33685.4</v>
      </c>
      <c r="B2219" s="2">
        <v>0.34176800000000002</v>
      </c>
      <c r="C2219" s="2">
        <v>5.5347200000000001</v>
      </c>
      <c r="D2219" s="2">
        <v>10</v>
      </c>
      <c r="E2219" s="2">
        <v>1</v>
      </c>
      <c r="F2219" s="2">
        <v>2698.2</v>
      </c>
      <c r="G2219" s="2">
        <v>21618.2</v>
      </c>
      <c r="H2219" s="2">
        <v>129.376</v>
      </c>
    </row>
    <row r="2220" spans="1:8" x14ac:dyDescent="0.25">
      <c r="A2220" s="2">
        <v>33629.4</v>
      </c>
      <c r="B2220" s="2">
        <v>0.342055</v>
      </c>
      <c r="C2220" s="2">
        <v>5.5357399999999997</v>
      </c>
      <c r="D2220" s="2">
        <v>10</v>
      </c>
      <c r="E2220" s="2">
        <v>1</v>
      </c>
      <c r="F2220" s="2">
        <v>2698.2</v>
      </c>
      <c r="G2220" s="2">
        <v>21507.1</v>
      </c>
      <c r="H2220" s="2">
        <v>129.483</v>
      </c>
    </row>
    <row r="2221" spans="1:8" x14ac:dyDescent="0.25">
      <c r="A2221" s="2">
        <v>33565.9</v>
      </c>
      <c r="B2221" s="2">
        <v>0.34233599999999997</v>
      </c>
      <c r="C2221" s="2">
        <v>5.5367699999999997</v>
      </c>
      <c r="D2221" s="2">
        <v>10</v>
      </c>
      <c r="E2221" s="2">
        <v>1</v>
      </c>
      <c r="F2221" s="2">
        <v>2698.2</v>
      </c>
      <c r="G2221" s="2">
        <v>21415.3</v>
      </c>
      <c r="H2221" s="2">
        <v>129.58699999999999</v>
      </c>
    </row>
    <row r="2222" spans="1:8" x14ac:dyDescent="0.25">
      <c r="A2222" s="2">
        <v>33491.5</v>
      </c>
      <c r="B2222" s="2">
        <v>0.342613</v>
      </c>
      <c r="C2222" s="2">
        <v>5.5377900000000002</v>
      </c>
      <c r="D2222" s="2">
        <v>10</v>
      </c>
      <c r="E2222" s="2">
        <v>1</v>
      </c>
      <c r="F2222" s="2">
        <v>2698.2</v>
      </c>
      <c r="G2222" s="2">
        <v>21477.8</v>
      </c>
      <c r="H2222" s="2">
        <v>129.69</v>
      </c>
    </row>
    <row r="2223" spans="1:8" x14ac:dyDescent="0.25">
      <c r="A2223" s="2">
        <v>33411.9</v>
      </c>
      <c r="B2223" s="2">
        <v>0.34288000000000002</v>
      </c>
      <c r="C2223" s="2">
        <v>5.5388200000000003</v>
      </c>
      <c r="D2223" s="2">
        <v>10</v>
      </c>
      <c r="E2223" s="2">
        <v>1</v>
      </c>
      <c r="F2223" s="2">
        <v>2698.2</v>
      </c>
      <c r="G2223" s="2">
        <v>21489.599999999999</v>
      </c>
      <c r="H2223" s="2">
        <v>129.78899999999999</v>
      </c>
    </row>
    <row r="2224" spans="1:8" x14ac:dyDescent="0.25">
      <c r="A2224" s="2">
        <v>33334.400000000001</v>
      </c>
      <c r="B2224" s="2">
        <v>0.34313199999999999</v>
      </c>
      <c r="C2224" s="2">
        <v>5.5398399999999999</v>
      </c>
      <c r="D2224" s="2">
        <v>10</v>
      </c>
      <c r="E2224" s="2">
        <v>1</v>
      </c>
      <c r="F2224" s="2">
        <v>2698.2</v>
      </c>
      <c r="G2224" s="2">
        <v>21379.5</v>
      </c>
      <c r="H2224" s="2">
        <v>129.88200000000001</v>
      </c>
    </row>
    <row r="2225" spans="1:8" x14ac:dyDescent="0.25">
      <c r="A2225" s="2">
        <v>33256.5</v>
      </c>
      <c r="B2225" s="2">
        <v>0.34337400000000001</v>
      </c>
      <c r="C2225" s="2">
        <v>5.5408600000000003</v>
      </c>
      <c r="D2225" s="2">
        <v>10</v>
      </c>
      <c r="E2225" s="2">
        <v>1</v>
      </c>
      <c r="F2225" s="2">
        <v>2698.2</v>
      </c>
      <c r="G2225" s="2">
        <v>21367.200000000001</v>
      </c>
      <c r="H2225" s="2">
        <v>129.97200000000001</v>
      </c>
    </row>
    <row r="2226" spans="1:8" x14ac:dyDescent="0.25">
      <c r="A2226" s="2">
        <v>33177.5</v>
      </c>
      <c r="B2226" s="2">
        <v>0.34360200000000002</v>
      </c>
      <c r="C2226" s="2">
        <v>5.5418900000000004</v>
      </c>
      <c r="D2226" s="2">
        <v>10</v>
      </c>
      <c r="E2226" s="2">
        <v>1</v>
      </c>
      <c r="F2226" s="2">
        <v>2698.2</v>
      </c>
      <c r="G2226" s="2">
        <v>21418.7</v>
      </c>
      <c r="H2226" s="2">
        <v>130.05600000000001</v>
      </c>
    </row>
    <row r="2227" spans="1:8" x14ac:dyDescent="0.25">
      <c r="A2227" s="2">
        <v>33103.599999999999</v>
      </c>
      <c r="B2227" s="2">
        <v>0.34381099999999998</v>
      </c>
      <c r="C2227" s="2">
        <v>5.54291</v>
      </c>
      <c r="D2227" s="2">
        <v>10</v>
      </c>
      <c r="E2227" s="2">
        <v>1</v>
      </c>
      <c r="F2227" s="2">
        <v>2698.2</v>
      </c>
      <c r="G2227" s="2">
        <v>21312.9</v>
      </c>
      <c r="H2227" s="2">
        <v>130.13399999999999</v>
      </c>
    </row>
    <row r="2228" spans="1:8" x14ac:dyDescent="0.25">
      <c r="A2228" s="2">
        <v>33033.199999999997</v>
      </c>
      <c r="B2228" s="2">
        <v>0.34400500000000001</v>
      </c>
      <c r="C2228" s="2">
        <v>5.5439400000000001</v>
      </c>
      <c r="D2228" s="2">
        <v>10</v>
      </c>
      <c r="E2228" s="2">
        <v>1</v>
      </c>
      <c r="F2228" s="2">
        <v>2698.2</v>
      </c>
      <c r="G2228" s="2">
        <v>21177.9</v>
      </c>
      <c r="H2228" s="2">
        <v>130.20599999999999</v>
      </c>
    </row>
    <row r="2229" spans="1:8" x14ac:dyDescent="0.25">
      <c r="A2229" s="2">
        <v>32958.800000000003</v>
      </c>
      <c r="B2229" s="2">
        <v>0.34418799999999999</v>
      </c>
      <c r="C2229" s="2">
        <v>5.5449599999999997</v>
      </c>
      <c r="D2229" s="2">
        <v>10</v>
      </c>
      <c r="E2229" s="2">
        <v>1</v>
      </c>
      <c r="F2229" s="2">
        <v>2698.2</v>
      </c>
      <c r="G2229" s="2">
        <v>21224.1</v>
      </c>
      <c r="H2229" s="2">
        <v>130.274</v>
      </c>
    </row>
    <row r="2230" spans="1:8" x14ac:dyDescent="0.25">
      <c r="A2230" s="2">
        <v>32882.699999999997</v>
      </c>
      <c r="B2230" s="2">
        <v>0.34435500000000002</v>
      </c>
      <c r="C2230" s="2">
        <v>5.5459800000000001</v>
      </c>
      <c r="D2230" s="2">
        <v>10</v>
      </c>
      <c r="E2230" s="2">
        <v>1</v>
      </c>
      <c r="F2230" s="2">
        <v>2698.2</v>
      </c>
      <c r="G2230" s="2">
        <v>21189</v>
      </c>
      <c r="H2230" s="2">
        <v>130.33500000000001</v>
      </c>
    </row>
    <row r="2231" spans="1:8" x14ac:dyDescent="0.25">
      <c r="A2231" s="2">
        <v>32808.699999999997</v>
      </c>
      <c r="B2231" s="2">
        <v>0.34450500000000001</v>
      </c>
      <c r="C2231" s="2">
        <v>5.5470100000000002</v>
      </c>
      <c r="D2231" s="2">
        <v>10</v>
      </c>
      <c r="E2231" s="2">
        <v>1</v>
      </c>
      <c r="F2231" s="2">
        <v>2698.2</v>
      </c>
      <c r="G2231" s="2">
        <v>21019.3</v>
      </c>
      <c r="H2231" s="2">
        <v>130.39099999999999</v>
      </c>
    </row>
    <row r="2232" spans="1:8" x14ac:dyDescent="0.25">
      <c r="A2232" s="2">
        <v>32730.7</v>
      </c>
      <c r="B2232" s="2">
        <v>0.34464699999999998</v>
      </c>
      <c r="C2232" s="2">
        <v>5.5480299999999998</v>
      </c>
      <c r="D2232" s="2">
        <v>10</v>
      </c>
      <c r="E2232" s="2">
        <v>1</v>
      </c>
      <c r="F2232" s="2">
        <v>2698.2</v>
      </c>
      <c r="G2232" s="2">
        <v>20963.400000000001</v>
      </c>
      <c r="H2232" s="2">
        <v>130.44399999999999</v>
      </c>
    </row>
    <row r="2233" spans="1:8" x14ac:dyDescent="0.25">
      <c r="A2233" s="2">
        <v>32644.6</v>
      </c>
      <c r="B2233" s="2">
        <v>0.344779</v>
      </c>
      <c r="C2233" s="2">
        <v>5.5490599999999999</v>
      </c>
      <c r="D2233" s="2">
        <v>10</v>
      </c>
      <c r="E2233" s="2">
        <v>1</v>
      </c>
      <c r="F2233" s="2">
        <v>2698.2</v>
      </c>
      <c r="G2233" s="2">
        <v>21006.2</v>
      </c>
      <c r="H2233" s="2">
        <v>130.49299999999999</v>
      </c>
    </row>
    <row r="2234" spans="1:8" x14ac:dyDescent="0.25">
      <c r="A2234" s="2">
        <v>32557.4</v>
      </c>
      <c r="B2234" s="2">
        <v>0.34489700000000001</v>
      </c>
      <c r="C2234" s="2">
        <v>5.5500800000000003</v>
      </c>
      <c r="D2234" s="2">
        <v>10</v>
      </c>
      <c r="E2234" s="2">
        <v>1</v>
      </c>
      <c r="F2234" s="2">
        <v>2698.2</v>
      </c>
      <c r="G2234" s="2">
        <v>20875.8</v>
      </c>
      <c r="H2234" s="2">
        <v>130.53700000000001</v>
      </c>
    </row>
    <row r="2235" spans="1:8" x14ac:dyDescent="0.25">
      <c r="A2235" s="2">
        <v>32468.2</v>
      </c>
      <c r="B2235" s="2">
        <v>0.34500500000000001</v>
      </c>
      <c r="C2235" s="2">
        <v>5.5510999999999999</v>
      </c>
      <c r="D2235" s="2">
        <v>10</v>
      </c>
      <c r="E2235" s="2">
        <v>1</v>
      </c>
      <c r="F2235" s="2">
        <v>2698.2</v>
      </c>
      <c r="G2235" s="2">
        <v>20745.599999999999</v>
      </c>
      <c r="H2235" s="2">
        <v>130.577</v>
      </c>
    </row>
    <row r="2236" spans="1:8" x14ac:dyDescent="0.25">
      <c r="A2236" s="2">
        <v>32370.9</v>
      </c>
      <c r="B2236" s="2">
        <v>0.34510800000000003</v>
      </c>
      <c r="C2236" s="2">
        <v>5.55213</v>
      </c>
      <c r="D2236" s="2">
        <v>10</v>
      </c>
      <c r="E2236" s="2">
        <v>1</v>
      </c>
      <c r="F2236" s="2">
        <v>2698.2</v>
      </c>
      <c r="G2236" s="2">
        <v>20786.8</v>
      </c>
      <c r="H2236" s="2">
        <v>130.61500000000001</v>
      </c>
    </row>
    <row r="2237" spans="1:8" x14ac:dyDescent="0.25">
      <c r="A2237" s="2">
        <v>32269.7</v>
      </c>
      <c r="B2237" s="2">
        <v>0.345198</v>
      </c>
      <c r="C2237" s="2">
        <v>5.5531499999999996</v>
      </c>
      <c r="D2237" s="2">
        <v>10</v>
      </c>
      <c r="E2237" s="2">
        <v>1</v>
      </c>
      <c r="F2237" s="2">
        <v>2698.2</v>
      </c>
      <c r="G2237" s="2">
        <v>20758.3</v>
      </c>
      <c r="H2237" s="2">
        <v>130.648</v>
      </c>
    </row>
    <row r="2238" spans="1:8" x14ac:dyDescent="0.25">
      <c r="A2238" s="2">
        <v>32170.3</v>
      </c>
      <c r="B2238" s="2">
        <v>0.345275</v>
      </c>
      <c r="C2238" s="2">
        <v>5.5541799999999997</v>
      </c>
      <c r="D2238" s="2">
        <v>10</v>
      </c>
      <c r="E2238" s="2">
        <v>1</v>
      </c>
      <c r="F2238" s="2">
        <v>2698.2</v>
      </c>
      <c r="G2238" s="2">
        <v>20584.099999999999</v>
      </c>
      <c r="H2238" s="2">
        <v>130.67699999999999</v>
      </c>
    </row>
    <row r="2239" spans="1:8" x14ac:dyDescent="0.25">
      <c r="A2239" s="2">
        <v>32067.4</v>
      </c>
      <c r="B2239" s="2">
        <v>0.34534500000000001</v>
      </c>
      <c r="C2239" s="2">
        <v>5.5552000000000001</v>
      </c>
      <c r="D2239" s="2">
        <v>10</v>
      </c>
      <c r="E2239" s="2">
        <v>1</v>
      </c>
      <c r="F2239" s="2">
        <v>2698.2</v>
      </c>
      <c r="G2239" s="2">
        <v>20541.5</v>
      </c>
      <c r="H2239" s="2">
        <v>130.703</v>
      </c>
    </row>
    <row r="2240" spans="1:8" x14ac:dyDescent="0.25">
      <c r="A2240" s="2">
        <v>31958.7</v>
      </c>
      <c r="B2240" s="2">
        <v>0.34540599999999999</v>
      </c>
      <c r="C2240" s="2">
        <v>5.5562199999999997</v>
      </c>
      <c r="D2240" s="2">
        <v>10</v>
      </c>
      <c r="E2240" s="2">
        <v>1</v>
      </c>
      <c r="F2240" s="2">
        <v>2698.2</v>
      </c>
      <c r="G2240" s="2">
        <v>20573.7</v>
      </c>
      <c r="H2240" s="2">
        <v>130.72499999999999</v>
      </c>
    </row>
    <row r="2241" spans="1:8" x14ac:dyDescent="0.25">
      <c r="A2241" s="2">
        <v>31851.1</v>
      </c>
      <c r="B2241" s="2">
        <v>0.34545199999999998</v>
      </c>
      <c r="C2241" s="2">
        <v>5.5572499999999998</v>
      </c>
      <c r="D2241" s="2">
        <v>10</v>
      </c>
      <c r="E2241" s="2">
        <v>1</v>
      </c>
      <c r="F2241" s="2">
        <v>2698.2</v>
      </c>
      <c r="G2241" s="2">
        <v>20441</v>
      </c>
      <c r="H2241" s="2">
        <v>130.74299999999999</v>
      </c>
    </row>
    <row r="2242" spans="1:8" x14ac:dyDescent="0.25">
      <c r="A2242" s="2">
        <v>31743.8</v>
      </c>
      <c r="B2242" s="2">
        <v>0.34548699999999999</v>
      </c>
      <c r="C2242" s="2">
        <v>5.5582700000000003</v>
      </c>
      <c r="D2242" s="2">
        <v>10</v>
      </c>
      <c r="E2242" s="2">
        <v>1</v>
      </c>
      <c r="F2242" s="2">
        <v>2698.2</v>
      </c>
      <c r="G2242" s="2">
        <v>20302.3</v>
      </c>
      <c r="H2242" s="2">
        <v>130.756</v>
      </c>
    </row>
    <row r="2243" spans="1:8" x14ac:dyDescent="0.25">
      <c r="A2243" s="2">
        <v>31630.7</v>
      </c>
      <c r="B2243" s="2">
        <v>0.34551599999999999</v>
      </c>
      <c r="C2243" s="2">
        <v>5.5593000000000004</v>
      </c>
      <c r="D2243" s="2">
        <v>10</v>
      </c>
      <c r="E2243" s="2">
        <v>1</v>
      </c>
      <c r="F2243" s="2">
        <v>2698.2</v>
      </c>
      <c r="G2243" s="2">
        <v>20332.099999999999</v>
      </c>
      <c r="H2243" s="2">
        <v>130.76599999999999</v>
      </c>
    </row>
    <row r="2244" spans="1:8" x14ac:dyDescent="0.25">
      <c r="A2244" s="2">
        <v>31515.200000000001</v>
      </c>
      <c r="B2244" s="2">
        <v>0.34553099999999998</v>
      </c>
      <c r="C2244" s="2">
        <v>5.5603199999999999</v>
      </c>
      <c r="D2244" s="2">
        <v>10</v>
      </c>
      <c r="E2244" s="2">
        <v>1</v>
      </c>
      <c r="F2244" s="2">
        <v>2698.2</v>
      </c>
      <c r="G2244" s="2">
        <v>20280.099999999999</v>
      </c>
      <c r="H2244" s="2">
        <v>130.77199999999999</v>
      </c>
    </row>
    <row r="2245" spans="1:8" x14ac:dyDescent="0.25">
      <c r="A2245" s="2">
        <v>31402.2</v>
      </c>
      <c r="B2245" s="2">
        <v>0.34553299999999998</v>
      </c>
      <c r="C2245" s="2">
        <v>5.5613400000000004</v>
      </c>
      <c r="D2245" s="2">
        <v>10</v>
      </c>
      <c r="E2245" s="2">
        <v>1</v>
      </c>
      <c r="F2245" s="2">
        <v>2698.2</v>
      </c>
      <c r="G2245" s="2">
        <v>20098.599999999999</v>
      </c>
      <c r="H2245" s="2">
        <v>130.773</v>
      </c>
    </row>
    <row r="2246" spans="1:8" x14ac:dyDescent="0.25">
      <c r="A2246" s="2">
        <v>31285.5</v>
      </c>
      <c r="B2246" s="2">
        <v>0.34552699999999997</v>
      </c>
      <c r="C2246" s="2">
        <v>5.5623699999999996</v>
      </c>
      <c r="D2246" s="2">
        <v>10</v>
      </c>
      <c r="E2246" s="2">
        <v>1</v>
      </c>
      <c r="F2246" s="2">
        <v>2698.2</v>
      </c>
      <c r="G2246" s="2">
        <v>20047.8</v>
      </c>
      <c r="H2246" s="2">
        <v>130.77099999999999</v>
      </c>
    </row>
    <row r="2247" spans="1:8" x14ac:dyDescent="0.25">
      <c r="A2247" s="2">
        <v>31163.200000000001</v>
      </c>
      <c r="B2247" s="2">
        <v>0.34551199999999999</v>
      </c>
      <c r="C2247" s="2">
        <v>5.5633900000000001</v>
      </c>
      <c r="D2247" s="2">
        <v>10</v>
      </c>
      <c r="E2247" s="2">
        <v>1</v>
      </c>
      <c r="F2247" s="2">
        <v>2698.2</v>
      </c>
      <c r="G2247" s="2">
        <v>20065.099999999999</v>
      </c>
      <c r="H2247" s="2">
        <v>130.76499999999999</v>
      </c>
    </row>
    <row r="2248" spans="1:8" x14ac:dyDescent="0.25">
      <c r="A2248" s="2">
        <v>31041.9</v>
      </c>
      <c r="B2248" s="2">
        <v>0.34548299999999998</v>
      </c>
      <c r="C2248" s="2">
        <v>5.5644200000000001</v>
      </c>
      <c r="D2248" s="2">
        <v>10</v>
      </c>
      <c r="E2248" s="2">
        <v>1</v>
      </c>
      <c r="F2248" s="2">
        <v>2698.2</v>
      </c>
      <c r="G2248" s="2">
        <v>19915.900000000001</v>
      </c>
      <c r="H2248" s="2">
        <v>130.75399999999999</v>
      </c>
    </row>
    <row r="2249" spans="1:8" x14ac:dyDescent="0.25">
      <c r="A2249" s="2">
        <v>30920.3</v>
      </c>
      <c r="B2249" s="2">
        <v>0.345443</v>
      </c>
      <c r="C2249" s="2">
        <v>5.5654399999999997</v>
      </c>
      <c r="D2249" s="2">
        <v>10</v>
      </c>
      <c r="E2249" s="2">
        <v>1</v>
      </c>
      <c r="F2249" s="2">
        <v>2698.2</v>
      </c>
      <c r="G2249" s="2">
        <v>19768.3</v>
      </c>
      <c r="H2249" s="2">
        <v>130.74</v>
      </c>
    </row>
    <row r="2250" spans="1:8" x14ac:dyDescent="0.25">
      <c r="A2250" s="2">
        <v>30792.1</v>
      </c>
      <c r="B2250" s="2">
        <v>0.34539700000000001</v>
      </c>
      <c r="C2250" s="2">
        <v>5.5664600000000002</v>
      </c>
      <c r="D2250" s="2">
        <v>10</v>
      </c>
      <c r="E2250" s="2">
        <v>1</v>
      </c>
      <c r="F2250" s="2">
        <v>2698.2</v>
      </c>
      <c r="G2250" s="2">
        <v>19787.5</v>
      </c>
      <c r="H2250" s="2">
        <v>130.72300000000001</v>
      </c>
    </row>
    <row r="2251" spans="1:8" x14ac:dyDescent="0.25">
      <c r="A2251" s="2">
        <v>30661.1</v>
      </c>
      <c r="B2251" s="2">
        <v>0.34533900000000001</v>
      </c>
      <c r="C2251" s="2">
        <v>5.5674900000000003</v>
      </c>
      <c r="D2251" s="2">
        <v>10</v>
      </c>
      <c r="E2251" s="2">
        <v>1</v>
      </c>
      <c r="F2251" s="2">
        <v>2698.2</v>
      </c>
      <c r="G2251" s="2">
        <v>19712.099999999999</v>
      </c>
      <c r="H2251" s="2">
        <v>130.70099999999999</v>
      </c>
    </row>
    <row r="2252" spans="1:8" x14ac:dyDescent="0.25">
      <c r="A2252" s="2">
        <v>30531.3</v>
      </c>
      <c r="B2252" s="2">
        <v>0.34526899999999999</v>
      </c>
      <c r="C2252" s="2">
        <v>5.5685099999999998</v>
      </c>
      <c r="D2252" s="2">
        <v>10</v>
      </c>
      <c r="E2252" s="2">
        <v>1</v>
      </c>
      <c r="F2252" s="2">
        <v>2698.2</v>
      </c>
      <c r="G2252" s="2">
        <v>19520.400000000001</v>
      </c>
      <c r="H2252" s="2">
        <v>130.67500000000001</v>
      </c>
    </row>
    <row r="2253" spans="1:8" x14ac:dyDescent="0.25">
      <c r="A2253" s="2">
        <v>30396.799999999999</v>
      </c>
      <c r="B2253" s="2">
        <v>0.345192</v>
      </c>
      <c r="C2253" s="2">
        <v>5.5695399999999999</v>
      </c>
      <c r="D2253" s="2">
        <v>10</v>
      </c>
      <c r="E2253" s="2">
        <v>1</v>
      </c>
      <c r="F2253" s="2">
        <v>2698.2</v>
      </c>
      <c r="G2253" s="2">
        <v>19461</v>
      </c>
      <c r="H2253" s="2">
        <v>130.64699999999999</v>
      </c>
    </row>
    <row r="2254" spans="1:8" x14ac:dyDescent="0.25">
      <c r="A2254" s="2">
        <v>30255.9</v>
      </c>
      <c r="B2254" s="2">
        <v>0.34510800000000003</v>
      </c>
      <c r="C2254" s="2">
        <v>5.5705600000000004</v>
      </c>
      <c r="D2254" s="2">
        <v>10</v>
      </c>
      <c r="E2254" s="2">
        <v>1</v>
      </c>
      <c r="F2254" s="2">
        <v>2698.2</v>
      </c>
      <c r="G2254" s="2">
        <v>19457.400000000001</v>
      </c>
      <c r="H2254" s="2">
        <v>130.61600000000001</v>
      </c>
    </row>
    <row r="2255" spans="1:8" x14ac:dyDescent="0.25">
      <c r="A2255" s="2">
        <v>30115.1</v>
      </c>
      <c r="B2255" s="2">
        <v>0.34501199999999999</v>
      </c>
      <c r="C2255" s="2">
        <v>5.57158</v>
      </c>
      <c r="D2255" s="2">
        <v>10</v>
      </c>
      <c r="E2255" s="2">
        <v>1</v>
      </c>
      <c r="F2255" s="2">
        <v>2698.2</v>
      </c>
      <c r="G2255" s="2">
        <v>19295.8</v>
      </c>
      <c r="H2255" s="2">
        <v>130.58000000000001</v>
      </c>
    </row>
    <row r="2256" spans="1:8" x14ac:dyDescent="0.25">
      <c r="A2256" s="2">
        <v>29972.9</v>
      </c>
      <c r="B2256" s="2">
        <v>0.34490700000000002</v>
      </c>
      <c r="C2256" s="2">
        <v>5.5726100000000001</v>
      </c>
      <c r="D2256" s="2">
        <v>10</v>
      </c>
      <c r="E2256" s="2">
        <v>1</v>
      </c>
      <c r="F2256" s="2">
        <v>2698.2</v>
      </c>
      <c r="G2256" s="2">
        <v>19142.2</v>
      </c>
      <c r="H2256" s="2">
        <v>130.541</v>
      </c>
    </row>
    <row r="2257" spans="1:8" x14ac:dyDescent="0.25">
      <c r="A2257" s="2">
        <v>29823.5</v>
      </c>
      <c r="B2257" s="2">
        <v>0.34479799999999999</v>
      </c>
      <c r="C2257" s="2">
        <v>5.5736299999999996</v>
      </c>
      <c r="D2257" s="2">
        <v>10</v>
      </c>
      <c r="E2257" s="2">
        <v>1</v>
      </c>
      <c r="F2257" s="2">
        <v>2698.2</v>
      </c>
      <c r="G2257" s="2">
        <v>19150.599999999999</v>
      </c>
      <c r="H2257" s="2">
        <v>130.501</v>
      </c>
    </row>
    <row r="2258" spans="1:8" x14ac:dyDescent="0.25">
      <c r="A2258" s="2">
        <v>29671.3</v>
      </c>
      <c r="B2258" s="2">
        <v>0.34467799999999998</v>
      </c>
      <c r="C2258" s="2">
        <v>5.5746599999999997</v>
      </c>
      <c r="D2258" s="2">
        <v>10</v>
      </c>
      <c r="E2258" s="2">
        <v>1</v>
      </c>
      <c r="F2258" s="2">
        <v>2698.2</v>
      </c>
      <c r="G2258" s="2">
        <v>19066</v>
      </c>
      <c r="H2258" s="2">
        <v>130.45599999999999</v>
      </c>
    </row>
    <row r="2259" spans="1:8" x14ac:dyDescent="0.25">
      <c r="A2259" s="2">
        <v>29520.400000000001</v>
      </c>
      <c r="B2259" s="2">
        <v>0.34454699999999999</v>
      </c>
      <c r="C2259" s="2">
        <v>5.5756800000000002</v>
      </c>
      <c r="D2259" s="2">
        <v>10</v>
      </c>
      <c r="E2259" s="2">
        <v>1</v>
      </c>
      <c r="F2259" s="2">
        <v>2698.2</v>
      </c>
      <c r="G2259" s="2">
        <v>18870.099999999999</v>
      </c>
      <c r="H2259" s="2">
        <v>130.40799999999999</v>
      </c>
    </row>
    <row r="2260" spans="1:8" x14ac:dyDescent="0.25">
      <c r="A2260" s="2">
        <v>29365.4</v>
      </c>
      <c r="B2260" s="2">
        <v>0.34440900000000002</v>
      </c>
      <c r="C2260" s="2">
        <v>5.5766999999999998</v>
      </c>
      <c r="D2260" s="2">
        <v>10</v>
      </c>
      <c r="E2260" s="2">
        <v>1</v>
      </c>
      <c r="F2260" s="2">
        <v>2698.2</v>
      </c>
      <c r="G2260" s="2">
        <v>18814.2</v>
      </c>
      <c r="H2260" s="2">
        <v>130.357</v>
      </c>
    </row>
    <row r="2261" spans="1:8" x14ac:dyDescent="0.25">
      <c r="A2261" s="2">
        <v>29205.5</v>
      </c>
      <c r="B2261" s="2">
        <v>0.34426400000000001</v>
      </c>
      <c r="C2261" s="2">
        <v>5.5777299999999999</v>
      </c>
      <c r="D2261" s="2">
        <v>10</v>
      </c>
      <c r="E2261" s="2">
        <v>1</v>
      </c>
      <c r="F2261" s="2">
        <v>2698.2</v>
      </c>
      <c r="G2261" s="2">
        <v>18801.5</v>
      </c>
      <c r="H2261" s="2">
        <v>130.303</v>
      </c>
    </row>
    <row r="2262" spans="1:8" x14ac:dyDescent="0.25">
      <c r="A2262" s="2">
        <v>29047.200000000001</v>
      </c>
      <c r="B2262" s="2">
        <v>0.34410600000000002</v>
      </c>
      <c r="C2262" s="2">
        <v>5.5787500000000003</v>
      </c>
      <c r="D2262" s="2">
        <v>10</v>
      </c>
      <c r="E2262" s="2">
        <v>1</v>
      </c>
      <c r="F2262" s="2">
        <v>2698.2</v>
      </c>
      <c r="G2262" s="2">
        <v>18635.3</v>
      </c>
      <c r="H2262" s="2">
        <v>130.245</v>
      </c>
    </row>
    <row r="2263" spans="1:8" x14ac:dyDescent="0.25">
      <c r="A2263" s="2">
        <v>28889.200000000001</v>
      </c>
      <c r="B2263" s="2">
        <v>0.34393800000000002</v>
      </c>
      <c r="C2263" s="2">
        <v>5.5797800000000004</v>
      </c>
      <c r="D2263" s="2">
        <v>10</v>
      </c>
      <c r="E2263" s="2">
        <v>1</v>
      </c>
      <c r="F2263" s="2">
        <v>2698.2</v>
      </c>
      <c r="G2263" s="2">
        <v>18470.599999999999</v>
      </c>
      <c r="H2263" s="2">
        <v>130.18199999999999</v>
      </c>
    </row>
    <row r="2264" spans="1:8" x14ac:dyDescent="0.25">
      <c r="A2264" s="2">
        <v>28725.3</v>
      </c>
      <c r="B2264" s="2">
        <v>0.34376400000000001</v>
      </c>
      <c r="C2264" s="2">
        <v>5.5808</v>
      </c>
      <c r="D2264" s="2">
        <v>10</v>
      </c>
      <c r="E2264" s="2">
        <v>1</v>
      </c>
      <c r="F2264" s="2">
        <v>2698.2</v>
      </c>
      <c r="G2264" s="2">
        <v>18469.7</v>
      </c>
      <c r="H2264" s="2">
        <v>130.11799999999999</v>
      </c>
    </row>
    <row r="2265" spans="1:8" x14ac:dyDescent="0.25">
      <c r="A2265" s="2">
        <v>28559.7</v>
      </c>
      <c r="B2265" s="2">
        <v>0.34357799999999999</v>
      </c>
      <c r="C2265" s="2">
        <v>5.5818199999999996</v>
      </c>
      <c r="D2265" s="2">
        <v>10</v>
      </c>
      <c r="E2265" s="2">
        <v>1</v>
      </c>
      <c r="F2265" s="2">
        <v>2698.2</v>
      </c>
      <c r="G2265" s="2">
        <v>18365.5</v>
      </c>
      <c r="H2265" s="2">
        <v>130.04900000000001</v>
      </c>
    </row>
    <row r="2266" spans="1:8" x14ac:dyDescent="0.25">
      <c r="A2266" s="2">
        <v>28395.8</v>
      </c>
      <c r="B2266" s="2">
        <v>0.34338000000000002</v>
      </c>
      <c r="C2266" s="2">
        <v>5.5828499999999996</v>
      </c>
      <c r="D2266" s="2">
        <v>10</v>
      </c>
      <c r="E2266" s="2">
        <v>1</v>
      </c>
      <c r="F2266" s="2">
        <v>2698.2</v>
      </c>
      <c r="G2266" s="2">
        <v>18164.400000000001</v>
      </c>
      <c r="H2266" s="2">
        <v>129.976</v>
      </c>
    </row>
    <row r="2267" spans="1:8" x14ac:dyDescent="0.25">
      <c r="A2267" s="2">
        <v>28227.7</v>
      </c>
      <c r="B2267" s="2">
        <v>0.34317599999999998</v>
      </c>
      <c r="C2267" s="2">
        <v>5.5838700000000001</v>
      </c>
      <c r="D2267" s="2">
        <v>10</v>
      </c>
      <c r="E2267" s="2">
        <v>1</v>
      </c>
      <c r="F2267" s="2">
        <v>2698.2</v>
      </c>
      <c r="G2267" s="2">
        <v>18078.099999999999</v>
      </c>
      <c r="H2267" s="2">
        <v>129.9</v>
      </c>
    </row>
    <row r="2268" spans="1:8" x14ac:dyDescent="0.25">
      <c r="A2268" s="2">
        <v>28053.9</v>
      </c>
      <c r="B2268" s="2">
        <v>0.34296500000000002</v>
      </c>
      <c r="C2268" s="2">
        <v>5.5849000000000002</v>
      </c>
      <c r="D2268" s="2">
        <v>10</v>
      </c>
      <c r="E2268" s="2">
        <v>1</v>
      </c>
      <c r="F2268" s="2">
        <v>2698.2</v>
      </c>
      <c r="G2268" s="2">
        <v>18033.900000000001</v>
      </c>
      <c r="H2268" s="2">
        <v>129.822</v>
      </c>
    </row>
    <row r="2269" spans="1:8" x14ac:dyDescent="0.25">
      <c r="A2269" s="2">
        <v>27879.599999999999</v>
      </c>
      <c r="B2269" s="2">
        <v>0.34274300000000002</v>
      </c>
      <c r="C2269" s="2">
        <v>5.5859199999999998</v>
      </c>
      <c r="D2269" s="2">
        <v>10</v>
      </c>
      <c r="E2269" s="2">
        <v>1</v>
      </c>
      <c r="F2269" s="2">
        <v>2698.2</v>
      </c>
      <c r="G2269" s="2">
        <v>17827.5</v>
      </c>
      <c r="H2269" s="2">
        <v>129.74</v>
      </c>
    </row>
    <row r="2270" spans="1:8" x14ac:dyDescent="0.25">
      <c r="A2270" s="2">
        <v>27701.8</v>
      </c>
      <c r="B2270" s="2">
        <v>0.34251500000000001</v>
      </c>
      <c r="C2270" s="2">
        <v>5.5869400000000002</v>
      </c>
      <c r="D2270" s="2">
        <v>10</v>
      </c>
      <c r="E2270" s="2">
        <v>1</v>
      </c>
      <c r="F2270" s="2">
        <v>2698.2</v>
      </c>
      <c r="G2270" s="2">
        <v>17659.599999999999</v>
      </c>
      <c r="H2270" s="2">
        <v>129.65600000000001</v>
      </c>
    </row>
    <row r="2271" spans="1:8" x14ac:dyDescent="0.25">
      <c r="A2271" s="2">
        <v>27514.9</v>
      </c>
      <c r="B2271" s="2">
        <v>0.34228500000000001</v>
      </c>
      <c r="C2271" s="2">
        <v>5.5879700000000003</v>
      </c>
      <c r="D2271" s="2">
        <v>10</v>
      </c>
      <c r="E2271" s="2">
        <v>1</v>
      </c>
      <c r="F2271" s="2">
        <v>2698.2</v>
      </c>
      <c r="G2271" s="2">
        <v>17648.400000000001</v>
      </c>
      <c r="H2271" s="2">
        <v>129.57</v>
      </c>
    </row>
    <row r="2272" spans="1:8" x14ac:dyDescent="0.25">
      <c r="A2272" s="2">
        <v>27324.2</v>
      </c>
      <c r="B2272" s="2">
        <v>0.34204699999999999</v>
      </c>
      <c r="C2272" s="2">
        <v>5.5889899999999999</v>
      </c>
      <c r="D2272" s="2">
        <v>10</v>
      </c>
      <c r="E2272" s="2">
        <v>1</v>
      </c>
      <c r="F2272" s="2">
        <v>2698.2</v>
      </c>
      <c r="G2272" s="2">
        <v>17508.400000000001</v>
      </c>
      <c r="H2272" s="2">
        <v>129.482</v>
      </c>
    </row>
    <row r="2273" spans="1:8" x14ac:dyDescent="0.25">
      <c r="A2273" s="2">
        <v>27132.799999999999</v>
      </c>
      <c r="B2273" s="2">
        <v>0.34180100000000002</v>
      </c>
      <c r="C2273" s="2">
        <v>5.59002</v>
      </c>
      <c r="D2273" s="2">
        <v>10</v>
      </c>
      <c r="E2273" s="2">
        <v>1</v>
      </c>
      <c r="F2273" s="2">
        <v>2698.2</v>
      </c>
      <c r="G2273" s="2">
        <v>17291.3</v>
      </c>
      <c r="H2273" s="2">
        <v>129.39099999999999</v>
      </c>
    </row>
    <row r="2274" spans="1:8" x14ac:dyDescent="0.25">
      <c r="A2274" s="2">
        <v>26934.9</v>
      </c>
      <c r="B2274" s="2">
        <v>0.34155400000000002</v>
      </c>
      <c r="C2274" s="2">
        <v>5.5910399999999996</v>
      </c>
      <c r="D2274" s="2">
        <v>10</v>
      </c>
      <c r="E2274" s="2">
        <v>1</v>
      </c>
      <c r="F2274" s="2">
        <v>2698.2</v>
      </c>
      <c r="G2274" s="2">
        <v>17258.7</v>
      </c>
      <c r="H2274" s="2">
        <v>129.30000000000001</v>
      </c>
    </row>
    <row r="2275" spans="1:8" x14ac:dyDescent="0.25">
      <c r="A2275" s="2">
        <v>26732.7</v>
      </c>
      <c r="B2275" s="2">
        <v>0.34129799999999999</v>
      </c>
      <c r="C2275" s="2">
        <v>5.59206</v>
      </c>
      <c r="D2275" s="2">
        <v>10</v>
      </c>
      <c r="E2275" s="2">
        <v>1</v>
      </c>
      <c r="F2275" s="2">
        <v>2698.2</v>
      </c>
      <c r="G2275" s="2">
        <v>17251.7</v>
      </c>
      <c r="H2275" s="2">
        <v>129.20500000000001</v>
      </c>
    </row>
    <row r="2276" spans="1:8" x14ac:dyDescent="0.25">
      <c r="A2276" s="2">
        <v>26535.5</v>
      </c>
      <c r="B2276" s="2">
        <v>0.34102900000000003</v>
      </c>
      <c r="C2276" s="2">
        <v>5.5930900000000001</v>
      </c>
      <c r="D2276" s="2">
        <v>10</v>
      </c>
      <c r="E2276" s="2">
        <v>1</v>
      </c>
      <c r="F2276" s="2">
        <v>2698.2</v>
      </c>
      <c r="G2276" s="2">
        <v>17065.5</v>
      </c>
      <c r="H2276" s="2">
        <v>129.10499999999999</v>
      </c>
    </row>
    <row r="2277" spans="1:8" x14ac:dyDescent="0.25">
      <c r="A2277" s="2">
        <v>26342.2</v>
      </c>
      <c r="B2277" s="2">
        <v>0.34074700000000002</v>
      </c>
      <c r="C2277" s="2">
        <v>5.5941099999999997</v>
      </c>
      <c r="D2277" s="2">
        <v>10</v>
      </c>
      <c r="E2277" s="2">
        <v>1</v>
      </c>
      <c r="F2277" s="2">
        <v>2698.2</v>
      </c>
      <c r="G2277" s="2">
        <v>16882.2</v>
      </c>
      <c r="H2277" s="2">
        <v>129.001</v>
      </c>
    </row>
    <row r="2278" spans="1:8" x14ac:dyDescent="0.25">
      <c r="A2278" s="2">
        <v>26146</v>
      </c>
      <c r="B2278" s="2">
        <v>0.34045799999999998</v>
      </c>
      <c r="C2278" s="2">
        <v>5.5951399999999998</v>
      </c>
      <c r="D2278" s="2">
        <v>10</v>
      </c>
      <c r="E2278" s="2">
        <v>1</v>
      </c>
      <c r="F2278" s="2">
        <v>2698.2</v>
      </c>
      <c r="G2278" s="2">
        <v>16866.599999999999</v>
      </c>
      <c r="H2278" s="2">
        <v>128.89400000000001</v>
      </c>
    </row>
    <row r="2279" spans="1:8" x14ac:dyDescent="0.25">
      <c r="A2279" s="2">
        <v>25950.7</v>
      </c>
      <c r="B2279" s="2">
        <v>0.34015400000000001</v>
      </c>
      <c r="C2279" s="2">
        <v>5.5961600000000002</v>
      </c>
      <c r="D2279" s="2">
        <v>10</v>
      </c>
      <c r="E2279" s="2">
        <v>1</v>
      </c>
      <c r="F2279" s="2">
        <v>2698.2</v>
      </c>
      <c r="G2279" s="2">
        <v>16739.8</v>
      </c>
      <c r="H2279" s="2">
        <v>128.78100000000001</v>
      </c>
    </row>
    <row r="2280" spans="1:8" x14ac:dyDescent="0.25">
      <c r="A2280" s="2">
        <v>25759.200000000001</v>
      </c>
      <c r="B2280" s="2">
        <v>0.33983600000000003</v>
      </c>
      <c r="C2280" s="2">
        <v>5.5971799999999998</v>
      </c>
      <c r="D2280" s="2">
        <v>10</v>
      </c>
      <c r="E2280" s="2">
        <v>1</v>
      </c>
      <c r="F2280" s="2">
        <v>2698.2</v>
      </c>
      <c r="G2280" s="2">
        <v>16445.8</v>
      </c>
      <c r="H2280" s="2">
        <v>128.66399999999999</v>
      </c>
    </row>
    <row r="2281" spans="1:8" x14ac:dyDescent="0.25">
      <c r="A2281" s="2">
        <v>25561.8</v>
      </c>
      <c r="B2281" s="2">
        <v>0.33951399999999998</v>
      </c>
      <c r="C2281" s="2">
        <v>5.5982099999999999</v>
      </c>
      <c r="D2281" s="2">
        <v>10</v>
      </c>
      <c r="E2281" s="2">
        <v>1</v>
      </c>
      <c r="F2281" s="2">
        <v>2698.2</v>
      </c>
      <c r="G2281" s="2">
        <v>16336</v>
      </c>
      <c r="H2281" s="2">
        <v>128.54400000000001</v>
      </c>
    </row>
    <row r="2282" spans="1:8" x14ac:dyDescent="0.25">
      <c r="A2282" s="2">
        <v>25354.7</v>
      </c>
      <c r="B2282" s="2">
        <v>0.33918799999999999</v>
      </c>
      <c r="C2282" s="2">
        <v>5.5992300000000004</v>
      </c>
      <c r="D2282" s="2">
        <v>10</v>
      </c>
      <c r="E2282" s="2">
        <v>1</v>
      </c>
      <c r="F2282" s="2">
        <v>2698.2</v>
      </c>
      <c r="G2282" s="2">
        <v>16275.8</v>
      </c>
      <c r="H2282" s="2">
        <v>128.42400000000001</v>
      </c>
    </row>
    <row r="2283" spans="1:8" x14ac:dyDescent="0.25">
      <c r="A2283" s="2">
        <v>25144.6</v>
      </c>
      <c r="B2283" s="2">
        <v>0.33885399999999999</v>
      </c>
      <c r="C2283" s="2">
        <v>5.6002599999999996</v>
      </c>
      <c r="D2283" s="2">
        <v>10</v>
      </c>
      <c r="E2283" s="2">
        <v>1</v>
      </c>
      <c r="F2283" s="2">
        <v>2698.2</v>
      </c>
      <c r="G2283" s="2">
        <v>16059</v>
      </c>
      <c r="H2283" s="2">
        <v>128.30000000000001</v>
      </c>
    </row>
    <row r="2284" spans="1:8" x14ac:dyDescent="0.25">
      <c r="A2284" s="2">
        <v>24929.599999999999</v>
      </c>
      <c r="B2284" s="2">
        <v>0.33851599999999998</v>
      </c>
      <c r="C2284" s="2">
        <v>5.60128</v>
      </c>
      <c r="D2284" s="2">
        <v>10</v>
      </c>
      <c r="E2284" s="2">
        <v>1</v>
      </c>
      <c r="F2284" s="2">
        <v>2698.2</v>
      </c>
      <c r="G2284" s="2">
        <v>15932.9</v>
      </c>
      <c r="H2284" s="2">
        <v>128.17400000000001</v>
      </c>
    </row>
    <row r="2285" spans="1:8" x14ac:dyDescent="0.25">
      <c r="A2285" s="2">
        <v>24707.8</v>
      </c>
      <c r="B2285" s="2">
        <v>0.338173</v>
      </c>
      <c r="C2285" s="2">
        <v>5.6022999999999996</v>
      </c>
      <c r="D2285" s="2">
        <v>10</v>
      </c>
      <c r="E2285" s="2">
        <v>1</v>
      </c>
      <c r="F2285" s="2">
        <v>2698.2</v>
      </c>
      <c r="G2285" s="2">
        <v>15942.5</v>
      </c>
      <c r="H2285" s="2">
        <v>128.047</v>
      </c>
    </row>
    <row r="2286" spans="1:8" x14ac:dyDescent="0.25">
      <c r="A2286" s="2">
        <v>24488.1</v>
      </c>
      <c r="B2286" s="2">
        <v>0.33781600000000001</v>
      </c>
      <c r="C2286" s="2">
        <v>5.6033299999999997</v>
      </c>
      <c r="D2286" s="2">
        <v>10</v>
      </c>
      <c r="E2286" s="2">
        <v>1</v>
      </c>
      <c r="F2286" s="2">
        <v>2698.2</v>
      </c>
      <c r="G2286" s="2">
        <v>15800.7</v>
      </c>
      <c r="H2286" s="2">
        <v>127.91500000000001</v>
      </c>
    </row>
    <row r="2287" spans="1:8" x14ac:dyDescent="0.25">
      <c r="A2287" s="2">
        <v>24274</v>
      </c>
      <c r="B2287" s="2">
        <v>0.33744600000000002</v>
      </c>
      <c r="C2287" s="2">
        <v>5.6043500000000002</v>
      </c>
      <c r="D2287" s="2">
        <v>10</v>
      </c>
      <c r="E2287" s="2">
        <v>1</v>
      </c>
      <c r="F2287" s="2">
        <v>2698.2</v>
      </c>
      <c r="G2287" s="2">
        <v>15575</v>
      </c>
      <c r="H2287" s="2">
        <v>127.77800000000001</v>
      </c>
    </row>
    <row r="2288" spans="1:8" x14ac:dyDescent="0.25">
      <c r="A2288" s="2">
        <v>24058.7</v>
      </c>
      <c r="B2288" s="2">
        <v>0.33706700000000001</v>
      </c>
      <c r="C2288" s="2">
        <v>5.6053800000000003</v>
      </c>
      <c r="D2288" s="2">
        <v>10</v>
      </c>
      <c r="E2288" s="2">
        <v>1</v>
      </c>
      <c r="F2288" s="2">
        <v>2698.2</v>
      </c>
      <c r="G2288" s="2">
        <v>15462.1</v>
      </c>
      <c r="H2288" s="2">
        <v>127.63800000000001</v>
      </c>
    </row>
    <row r="2289" spans="1:8" x14ac:dyDescent="0.25">
      <c r="A2289" s="2">
        <v>23841</v>
      </c>
      <c r="B2289" s="2">
        <v>0.33667900000000001</v>
      </c>
      <c r="C2289" s="2">
        <v>5.6063999999999998</v>
      </c>
      <c r="D2289" s="2">
        <v>10</v>
      </c>
      <c r="E2289" s="2">
        <v>1</v>
      </c>
      <c r="F2289" s="2">
        <v>2698.2</v>
      </c>
      <c r="G2289" s="2">
        <v>15306.5</v>
      </c>
      <c r="H2289" s="2">
        <v>127.494</v>
      </c>
    </row>
    <row r="2290" spans="1:8" x14ac:dyDescent="0.25">
      <c r="A2290" s="2">
        <v>23620.9</v>
      </c>
      <c r="B2290" s="2">
        <v>0.33628200000000003</v>
      </c>
      <c r="C2290" s="2">
        <v>5.6074200000000003</v>
      </c>
      <c r="D2290" s="2">
        <v>10</v>
      </c>
      <c r="E2290" s="2">
        <v>1</v>
      </c>
      <c r="F2290" s="2">
        <v>2698.2</v>
      </c>
      <c r="G2290" s="2">
        <v>15064.9</v>
      </c>
      <c r="H2290" s="2">
        <v>127.34699999999999</v>
      </c>
    </row>
    <row r="2291" spans="1:8" x14ac:dyDescent="0.25">
      <c r="A2291" s="2">
        <v>23393.5</v>
      </c>
      <c r="B2291" s="2">
        <v>0.33588299999999999</v>
      </c>
      <c r="C2291" s="2">
        <v>5.6084500000000004</v>
      </c>
      <c r="D2291" s="2">
        <v>10</v>
      </c>
      <c r="E2291" s="2">
        <v>1</v>
      </c>
      <c r="F2291" s="2">
        <v>2698.2</v>
      </c>
      <c r="G2291" s="2">
        <v>14857.3</v>
      </c>
      <c r="H2291" s="2">
        <v>127.199</v>
      </c>
    </row>
    <row r="2292" spans="1:8" x14ac:dyDescent="0.25">
      <c r="A2292" s="2">
        <v>23154</v>
      </c>
      <c r="B2292" s="2">
        <v>0.33548600000000001</v>
      </c>
      <c r="C2292" s="2">
        <v>5.60947</v>
      </c>
      <c r="D2292" s="2">
        <v>10</v>
      </c>
      <c r="E2292" s="2">
        <v>1</v>
      </c>
      <c r="F2292" s="2">
        <v>2698.2</v>
      </c>
      <c r="G2292" s="2">
        <v>14862</v>
      </c>
      <c r="H2292" s="2">
        <v>127.05200000000001</v>
      </c>
    </row>
    <row r="2293" spans="1:8" x14ac:dyDescent="0.25">
      <c r="A2293" s="2">
        <v>22909.9</v>
      </c>
      <c r="B2293" s="2">
        <v>0.33508100000000002</v>
      </c>
      <c r="C2293" s="2">
        <v>5.6105</v>
      </c>
      <c r="D2293" s="2">
        <v>10</v>
      </c>
      <c r="E2293" s="2">
        <v>1</v>
      </c>
      <c r="F2293" s="2">
        <v>2698.2</v>
      </c>
      <c r="G2293" s="2">
        <v>14828.3</v>
      </c>
      <c r="H2293" s="2">
        <v>126.902</v>
      </c>
    </row>
    <row r="2294" spans="1:8" x14ac:dyDescent="0.25">
      <c r="A2294" s="2">
        <v>22672.9</v>
      </c>
      <c r="B2294" s="2">
        <v>0.33466000000000001</v>
      </c>
      <c r="C2294" s="2">
        <v>5.6115199999999996</v>
      </c>
      <c r="D2294" s="2">
        <v>10</v>
      </c>
      <c r="E2294" s="2">
        <v>1</v>
      </c>
      <c r="F2294" s="2">
        <v>2698.2</v>
      </c>
      <c r="G2294" s="2">
        <v>14587</v>
      </c>
      <c r="H2294" s="2">
        <v>126.746</v>
      </c>
    </row>
    <row r="2295" spans="1:8" x14ac:dyDescent="0.25">
      <c r="A2295" s="2">
        <v>22439.4</v>
      </c>
      <c r="B2295" s="2">
        <v>0.334229</v>
      </c>
      <c r="C2295" s="2">
        <v>5.6125400000000001</v>
      </c>
      <c r="D2295" s="2">
        <v>10</v>
      </c>
      <c r="E2295" s="2">
        <v>1</v>
      </c>
      <c r="F2295" s="2">
        <v>2698.2</v>
      </c>
      <c r="G2295" s="2">
        <v>14496.2</v>
      </c>
      <c r="H2295" s="2">
        <v>126.587</v>
      </c>
    </row>
    <row r="2296" spans="1:8" x14ac:dyDescent="0.25">
      <c r="A2296" s="2">
        <v>22207.5</v>
      </c>
      <c r="B2296" s="2">
        <v>0.33378400000000003</v>
      </c>
      <c r="C2296" s="2">
        <v>5.6135700000000002</v>
      </c>
      <c r="D2296" s="2">
        <v>10</v>
      </c>
      <c r="E2296" s="2">
        <v>1</v>
      </c>
      <c r="F2296" s="2">
        <v>2698.2</v>
      </c>
      <c r="G2296" s="2">
        <v>14347.5</v>
      </c>
      <c r="H2296" s="2">
        <v>126.422</v>
      </c>
    </row>
    <row r="2297" spans="1:8" x14ac:dyDescent="0.25">
      <c r="A2297" s="2">
        <v>21979.3</v>
      </c>
      <c r="B2297" s="2">
        <v>0.33332499999999998</v>
      </c>
      <c r="C2297" s="2">
        <v>5.6145899999999997</v>
      </c>
      <c r="D2297" s="2">
        <v>10</v>
      </c>
      <c r="E2297" s="2">
        <v>1</v>
      </c>
      <c r="F2297" s="2">
        <v>2698.2</v>
      </c>
      <c r="G2297" s="2">
        <v>14028.7</v>
      </c>
      <c r="H2297" s="2">
        <v>126.252</v>
      </c>
    </row>
    <row r="2298" spans="1:8" x14ac:dyDescent="0.25">
      <c r="A2298" s="2">
        <v>21744.5</v>
      </c>
      <c r="B2298" s="2">
        <v>0.33286399999999999</v>
      </c>
      <c r="C2298" s="2">
        <v>5.6156199999999998</v>
      </c>
      <c r="D2298" s="2">
        <v>10</v>
      </c>
      <c r="E2298" s="2">
        <v>1</v>
      </c>
      <c r="F2298" s="2">
        <v>2698.2</v>
      </c>
      <c r="G2298" s="2">
        <v>13852.6</v>
      </c>
      <c r="H2298" s="2">
        <v>126.081</v>
      </c>
    </row>
    <row r="2299" spans="1:8" x14ac:dyDescent="0.25">
      <c r="A2299" s="2">
        <v>21498.3</v>
      </c>
      <c r="B2299" s="2">
        <v>0.332401</v>
      </c>
      <c r="C2299" s="2">
        <v>5.6166400000000003</v>
      </c>
      <c r="D2299" s="2">
        <v>10</v>
      </c>
      <c r="E2299" s="2">
        <v>1</v>
      </c>
      <c r="F2299" s="2">
        <v>2698.2</v>
      </c>
      <c r="G2299" s="2">
        <v>13862.2</v>
      </c>
      <c r="H2299" s="2">
        <v>125.90900000000001</v>
      </c>
    </row>
    <row r="2300" spans="1:8" x14ac:dyDescent="0.25">
      <c r="A2300" s="2">
        <v>21249.7</v>
      </c>
      <c r="B2300" s="2">
        <v>0.331926</v>
      </c>
      <c r="C2300" s="2">
        <v>5.6176599999999999</v>
      </c>
      <c r="D2300" s="2">
        <v>10</v>
      </c>
      <c r="E2300" s="2">
        <v>1</v>
      </c>
      <c r="F2300" s="2">
        <v>2698.2</v>
      </c>
      <c r="G2300" s="2">
        <v>13775.1</v>
      </c>
      <c r="H2300" s="2">
        <v>125.73399999999999</v>
      </c>
    </row>
    <row r="2301" spans="1:8" x14ac:dyDescent="0.25">
      <c r="A2301" s="2">
        <v>21007.8</v>
      </c>
      <c r="B2301" s="2">
        <v>0.33143600000000001</v>
      </c>
      <c r="C2301" s="2">
        <v>5.61869</v>
      </c>
      <c r="D2301" s="2">
        <v>10</v>
      </c>
      <c r="E2301" s="2">
        <v>1</v>
      </c>
      <c r="F2301" s="2">
        <v>2698.2</v>
      </c>
      <c r="G2301" s="2">
        <v>13543.2</v>
      </c>
      <c r="H2301" s="2">
        <v>125.55200000000001</v>
      </c>
    </row>
    <row r="2302" spans="1:8" x14ac:dyDescent="0.25">
      <c r="A2302" s="2">
        <v>20768.099999999999</v>
      </c>
      <c r="B2302" s="2">
        <v>0.33093499999999998</v>
      </c>
      <c r="C2302" s="2">
        <v>5.6197100000000004</v>
      </c>
      <c r="D2302" s="2">
        <v>10</v>
      </c>
      <c r="E2302" s="2">
        <v>1</v>
      </c>
      <c r="F2302" s="2">
        <v>2698.2</v>
      </c>
      <c r="G2302" s="2">
        <v>13393.5</v>
      </c>
      <c r="H2302" s="2">
        <v>125.366</v>
      </c>
    </row>
    <row r="2303" spans="1:8" x14ac:dyDescent="0.25">
      <c r="A2303" s="2">
        <v>20527.8</v>
      </c>
      <c r="B2303" s="2">
        <v>0.33042199999999999</v>
      </c>
      <c r="C2303" s="2">
        <v>5.6207399999999996</v>
      </c>
      <c r="D2303" s="2">
        <v>10</v>
      </c>
      <c r="E2303" s="2">
        <v>1</v>
      </c>
      <c r="F2303" s="2">
        <v>2698.2</v>
      </c>
      <c r="G2303" s="2">
        <v>13164.8</v>
      </c>
      <c r="H2303" s="2">
        <v>125.176</v>
      </c>
    </row>
    <row r="2304" spans="1:8" x14ac:dyDescent="0.25">
      <c r="A2304" s="2">
        <v>20283.400000000001</v>
      </c>
      <c r="B2304" s="2">
        <v>0.329903</v>
      </c>
      <c r="C2304" s="2">
        <v>5.6217600000000001</v>
      </c>
      <c r="D2304" s="2">
        <v>10</v>
      </c>
      <c r="E2304" s="2">
        <v>1</v>
      </c>
      <c r="F2304" s="2">
        <v>2698.2</v>
      </c>
      <c r="G2304" s="2">
        <v>12883.8</v>
      </c>
      <c r="H2304" s="2">
        <v>124.98399999999999</v>
      </c>
    </row>
    <row r="2305" spans="1:8" x14ac:dyDescent="0.25">
      <c r="A2305" s="2">
        <v>20027.900000000001</v>
      </c>
      <c r="B2305" s="2">
        <v>0.32938499999999998</v>
      </c>
      <c r="C2305" s="2">
        <v>5.6227799999999997</v>
      </c>
      <c r="D2305" s="2">
        <v>10</v>
      </c>
      <c r="E2305" s="2">
        <v>1</v>
      </c>
      <c r="F2305" s="2">
        <v>2698.2</v>
      </c>
      <c r="G2305" s="2">
        <v>12765.1</v>
      </c>
      <c r="H2305" s="2">
        <v>124.792</v>
      </c>
    </row>
    <row r="2306" spans="1:8" x14ac:dyDescent="0.25">
      <c r="A2306" s="2">
        <v>19760.8</v>
      </c>
      <c r="B2306" s="2">
        <v>0.32886500000000002</v>
      </c>
      <c r="C2306" s="2">
        <v>5.6238099999999998</v>
      </c>
      <c r="D2306" s="2">
        <v>10</v>
      </c>
      <c r="E2306" s="2">
        <v>1</v>
      </c>
      <c r="F2306" s="2">
        <v>2698.2</v>
      </c>
      <c r="G2306" s="2">
        <v>12854.3</v>
      </c>
      <c r="H2306" s="2">
        <v>124.6</v>
      </c>
    </row>
    <row r="2307" spans="1:8" x14ac:dyDescent="0.25">
      <c r="A2307" s="2">
        <v>19498.8</v>
      </c>
      <c r="B2307" s="2">
        <v>0.32832800000000001</v>
      </c>
      <c r="C2307" s="2">
        <v>5.6248300000000002</v>
      </c>
      <c r="D2307" s="2">
        <v>10</v>
      </c>
      <c r="E2307" s="2">
        <v>1</v>
      </c>
      <c r="F2307" s="2">
        <v>2698.2</v>
      </c>
      <c r="G2307" s="2">
        <v>12688.4</v>
      </c>
      <c r="H2307" s="2">
        <v>124.401</v>
      </c>
    </row>
    <row r="2308" spans="1:8" x14ac:dyDescent="0.25">
      <c r="A2308" s="2">
        <v>19247.5</v>
      </c>
      <c r="B2308" s="2">
        <v>0.32777299999999998</v>
      </c>
      <c r="C2308" s="2">
        <v>5.6258600000000003</v>
      </c>
      <c r="D2308" s="2">
        <v>10</v>
      </c>
      <c r="E2308" s="2">
        <v>1</v>
      </c>
      <c r="F2308" s="2">
        <v>2698.2</v>
      </c>
      <c r="G2308" s="2">
        <v>12390.2</v>
      </c>
      <c r="H2308" s="2">
        <v>124.19499999999999</v>
      </c>
    </row>
    <row r="2309" spans="1:8" x14ac:dyDescent="0.25">
      <c r="A2309" s="2">
        <v>18997.599999999999</v>
      </c>
      <c r="B2309" s="2">
        <v>0.32720900000000003</v>
      </c>
      <c r="C2309" s="2">
        <v>5.6268799999999999</v>
      </c>
      <c r="D2309" s="2">
        <v>10</v>
      </c>
      <c r="E2309" s="2">
        <v>1</v>
      </c>
      <c r="F2309" s="2">
        <v>2698.2</v>
      </c>
      <c r="G2309" s="2">
        <v>12140.6</v>
      </c>
      <c r="H2309" s="2">
        <v>123.986</v>
      </c>
    </row>
    <row r="2310" spans="1:8" x14ac:dyDescent="0.25">
      <c r="A2310" s="2">
        <v>18739.400000000001</v>
      </c>
      <c r="B2310" s="2">
        <v>0.32664100000000001</v>
      </c>
      <c r="C2310" s="2">
        <v>5.6279000000000003</v>
      </c>
      <c r="D2310" s="2">
        <v>10</v>
      </c>
      <c r="E2310" s="2">
        <v>1</v>
      </c>
      <c r="F2310" s="2">
        <v>2698.2</v>
      </c>
      <c r="G2310" s="2">
        <v>12039.3</v>
      </c>
      <c r="H2310" s="2">
        <v>123.776</v>
      </c>
    </row>
    <row r="2311" spans="1:8" x14ac:dyDescent="0.25">
      <c r="A2311" s="2">
        <v>18475.900000000001</v>
      </c>
      <c r="B2311" s="2">
        <v>0.32606600000000002</v>
      </c>
      <c r="C2311" s="2">
        <v>5.6289300000000004</v>
      </c>
      <c r="D2311" s="2">
        <v>10</v>
      </c>
      <c r="E2311" s="2">
        <v>1</v>
      </c>
      <c r="F2311" s="2">
        <v>2698.2</v>
      </c>
      <c r="G2311" s="2">
        <v>11938.5</v>
      </c>
      <c r="H2311" s="2">
        <v>123.563</v>
      </c>
    </row>
    <row r="2312" spans="1:8" x14ac:dyDescent="0.25">
      <c r="A2312" s="2">
        <v>18212.400000000001</v>
      </c>
      <c r="B2312" s="2">
        <v>0.32547900000000002</v>
      </c>
      <c r="C2312" s="2">
        <v>5.62995</v>
      </c>
      <c r="D2312" s="2">
        <v>10</v>
      </c>
      <c r="E2312" s="2">
        <v>1</v>
      </c>
      <c r="F2312" s="2">
        <v>2698.2</v>
      </c>
      <c r="G2312" s="2">
        <v>11801.1</v>
      </c>
      <c r="H2312" s="2">
        <v>123.346</v>
      </c>
    </row>
    <row r="2313" spans="1:8" x14ac:dyDescent="0.25">
      <c r="A2313" s="2">
        <v>17951.8</v>
      </c>
      <c r="B2313" s="2">
        <v>0.32487899999999997</v>
      </c>
      <c r="C2313" s="2">
        <v>5.6309800000000001</v>
      </c>
      <c r="D2313" s="2">
        <v>10</v>
      </c>
      <c r="E2313" s="2">
        <v>1</v>
      </c>
      <c r="F2313" s="2">
        <v>2698.2</v>
      </c>
      <c r="G2313" s="2">
        <v>11687.5</v>
      </c>
      <c r="H2313" s="2">
        <v>123.123</v>
      </c>
    </row>
    <row r="2314" spans="1:8" x14ac:dyDescent="0.25">
      <c r="A2314" s="2">
        <v>17696.599999999999</v>
      </c>
      <c r="B2314" s="2">
        <v>0.32426199999999999</v>
      </c>
      <c r="C2314" s="2">
        <v>5.6319999999999997</v>
      </c>
      <c r="D2314" s="2">
        <v>10</v>
      </c>
      <c r="E2314" s="2">
        <v>1</v>
      </c>
      <c r="F2314" s="2">
        <v>2698.2</v>
      </c>
      <c r="G2314" s="2">
        <v>11322.8</v>
      </c>
      <c r="H2314" s="2">
        <v>122.895</v>
      </c>
    </row>
    <row r="2315" spans="1:8" x14ac:dyDescent="0.25">
      <c r="A2315" s="2">
        <v>17437.3</v>
      </c>
      <c r="B2315" s="2">
        <v>0.32364100000000001</v>
      </c>
      <c r="C2315" s="2">
        <v>5.6330200000000001</v>
      </c>
      <c r="D2315" s="2">
        <v>10</v>
      </c>
      <c r="E2315" s="2">
        <v>1</v>
      </c>
      <c r="F2315" s="2">
        <v>2698.2</v>
      </c>
      <c r="G2315" s="2">
        <v>11020.5</v>
      </c>
      <c r="H2315" s="2">
        <v>122.66500000000001</v>
      </c>
    </row>
    <row r="2316" spans="1:8" x14ac:dyDescent="0.25">
      <c r="A2316" s="2">
        <v>17162.599999999999</v>
      </c>
      <c r="B2316" s="2">
        <v>0.32302399999999998</v>
      </c>
      <c r="C2316" s="2">
        <v>5.6340500000000002</v>
      </c>
      <c r="D2316" s="2">
        <v>10</v>
      </c>
      <c r="E2316" s="2">
        <v>1</v>
      </c>
      <c r="F2316" s="2">
        <v>2698.2</v>
      </c>
      <c r="G2316" s="2">
        <v>11083</v>
      </c>
      <c r="H2316" s="2">
        <v>122.43600000000001</v>
      </c>
    </row>
    <row r="2317" spans="1:8" x14ac:dyDescent="0.25">
      <c r="A2317" s="2">
        <v>16882</v>
      </c>
      <c r="B2317" s="2">
        <v>0.32239699999999999</v>
      </c>
      <c r="C2317" s="2">
        <v>5.6350699999999998</v>
      </c>
      <c r="D2317" s="2">
        <v>10</v>
      </c>
      <c r="E2317" s="2">
        <v>1</v>
      </c>
      <c r="F2317" s="2">
        <v>2698.2</v>
      </c>
      <c r="G2317" s="2">
        <v>11071.2</v>
      </c>
      <c r="H2317" s="2">
        <v>122.203</v>
      </c>
    </row>
    <row r="2318" spans="1:8" x14ac:dyDescent="0.25">
      <c r="A2318" s="2">
        <v>16612.400000000001</v>
      </c>
      <c r="B2318" s="2">
        <v>0.32174900000000001</v>
      </c>
      <c r="C2318" s="2">
        <v>5.6360999999999999</v>
      </c>
      <c r="D2318" s="2">
        <v>10</v>
      </c>
      <c r="E2318" s="2">
        <v>1</v>
      </c>
      <c r="F2318" s="2">
        <v>2698.2</v>
      </c>
      <c r="G2318" s="2">
        <v>10791.3</v>
      </c>
      <c r="H2318" s="2">
        <v>121.964</v>
      </c>
    </row>
    <row r="2319" spans="1:8" x14ac:dyDescent="0.25">
      <c r="A2319" s="2">
        <v>16350</v>
      </c>
      <c r="B2319" s="2">
        <v>0.32108700000000001</v>
      </c>
      <c r="C2319" s="2">
        <v>5.6371200000000004</v>
      </c>
      <c r="D2319" s="2">
        <v>10</v>
      </c>
      <c r="E2319" s="2">
        <v>1</v>
      </c>
      <c r="F2319" s="2">
        <v>2698.2</v>
      </c>
      <c r="G2319" s="2">
        <v>10425.1</v>
      </c>
      <c r="H2319" s="2">
        <v>121.718</v>
      </c>
    </row>
    <row r="2320" spans="1:8" x14ac:dyDescent="0.25">
      <c r="A2320" s="2">
        <v>16080</v>
      </c>
      <c r="B2320" s="2">
        <v>0.32042300000000001</v>
      </c>
      <c r="C2320" s="2">
        <v>5.6381399999999999</v>
      </c>
      <c r="D2320" s="2">
        <v>10</v>
      </c>
      <c r="E2320" s="2">
        <v>1</v>
      </c>
      <c r="F2320" s="2">
        <v>2698.2</v>
      </c>
      <c r="G2320" s="2">
        <v>10360</v>
      </c>
      <c r="H2320" s="2">
        <v>121.47199999999999</v>
      </c>
    </row>
    <row r="2321" spans="1:8" x14ac:dyDescent="0.25">
      <c r="A2321" s="2">
        <v>15803.4</v>
      </c>
      <c r="B2321" s="2">
        <v>0.31975100000000001</v>
      </c>
      <c r="C2321" s="2">
        <v>5.63917</v>
      </c>
      <c r="D2321" s="2">
        <v>10</v>
      </c>
      <c r="E2321" s="2">
        <v>1</v>
      </c>
      <c r="F2321" s="2">
        <v>2698.2</v>
      </c>
      <c r="G2321" s="2">
        <v>10322.700000000001</v>
      </c>
      <c r="H2321" s="2">
        <v>121.223</v>
      </c>
    </row>
    <row r="2322" spans="1:8" x14ac:dyDescent="0.25">
      <c r="A2322" s="2">
        <v>15531.4</v>
      </c>
      <c r="B2322" s="2">
        <v>0.31906099999999998</v>
      </c>
      <c r="C2322" s="2">
        <v>5.6401899999999996</v>
      </c>
      <c r="D2322" s="2">
        <v>10</v>
      </c>
      <c r="E2322" s="2">
        <v>1</v>
      </c>
      <c r="F2322" s="2">
        <v>2698.2</v>
      </c>
      <c r="G2322" s="2">
        <v>10107.9</v>
      </c>
      <c r="H2322" s="2">
        <v>120.968</v>
      </c>
    </row>
    <row r="2323" spans="1:8" x14ac:dyDescent="0.25">
      <c r="A2323" s="2">
        <v>15264.2</v>
      </c>
      <c r="B2323" s="2">
        <v>0.31835799999999997</v>
      </c>
      <c r="C2323" s="2">
        <v>5.6412199999999997</v>
      </c>
      <c r="D2323" s="2">
        <v>10</v>
      </c>
      <c r="E2323" s="2">
        <v>1</v>
      </c>
      <c r="F2323" s="2">
        <v>2698.2</v>
      </c>
      <c r="G2323" s="2">
        <v>9819.02</v>
      </c>
      <c r="H2323" s="2">
        <v>120.70699999999999</v>
      </c>
    </row>
    <row r="2324" spans="1:8" x14ac:dyDescent="0.25">
      <c r="A2324" s="2">
        <v>14994</v>
      </c>
      <c r="B2324" s="2">
        <v>0.31764799999999999</v>
      </c>
      <c r="C2324" s="2">
        <v>5.6422400000000001</v>
      </c>
      <c r="D2324" s="2">
        <v>10</v>
      </c>
      <c r="E2324" s="2">
        <v>1</v>
      </c>
      <c r="F2324" s="2">
        <v>2698.2</v>
      </c>
      <c r="G2324" s="2">
        <v>9556.6200000000008</v>
      </c>
      <c r="H2324" s="2">
        <v>120.444</v>
      </c>
    </row>
    <row r="2325" spans="1:8" x14ac:dyDescent="0.25">
      <c r="A2325" s="2">
        <v>14713.8</v>
      </c>
      <c r="B2325" s="2">
        <v>0.316936</v>
      </c>
      <c r="C2325" s="2">
        <v>5.6432599999999997</v>
      </c>
      <c r="D2325" s="2">
        <v>10</v>
      </c>
      <c r="E2325" s="2">
        <v>1</v>
      </c>
      <c r="F2325" s="2">
        <v>2698.2</v>
      </c>
      <c r="G2325" s="2">
        <v>9475.84</v>
      </c>
      <c r="H2325" s="2">
        <v>120.18</v>
      </c>
    </row>
    <row r="2326" spans="1:8" x14ac:dyDescent="0.25">
      <c r="A2326" s="2">
        <v>14426.8</v>
      </c>
      <c r="B2326" s="2">
        <v>0.316216</v>
      </c>
      <c r="C2326" s="2">
        <v>5.6442899999999998</v>
      </c>
      <c r="D2326" s="2">
        <v>10</v>
      </c>
      <c r="E2326" s="2">
        <v>1</v>
      </c>
      <c r="F2326" s="2">
        <v>2698.2</v>
      </c>
      <c r="G2326" s="2">
        <v>9441.9599999999991</v>
      </c>
      <c r="H2326" s="2">
        <v>119.914</v>
      </c>
    </row>
    <row r="2327" spans="1:8" x14ac:dyDescent="0.25">
      <c r="A2327" s="2">
        <v>14144.9</v>
      </c>
      <c r="B2327" s="2">
        <v>0.31547999999999998</v>
      </c>
      <c r="C2327" s="2">
        <v>5.6453100000000003</v>
      </c>
      <c r="D2327" s="2">
        <v>10</v>
      </c>
      <c r="E2327" s="2">
        <v>1</v>
      </c>
      <c r="F2327" s="2">
        <v>2698.2</v>
      </c>
      <c r="G2327" s="2">
        <v>9268.4599999999991</v>
      </c>
      <c r="H2327" s="2">
        <v>119.64100000000001</v>
      </c>
    </row>
    <row r="2328" spans="1:8" x14ac:dyDescent="0.25">
      <c r="A2328" s="2">
        <v>13871.4</v>
      </c>
      <c r="B2328" s="2">
        <v>0.31472699999999998</v>
      </c>
      <c r="C2328" s="2">
        <v>5.6463400000000004</v>
      </c>
      <c r="D2328" s="2">
        <v>10</v>
      </c>
      <c r="E2328" s="2">
        <v>1</v>
      </c>
      <c r="F2328" s="2">
        <v>2698.2</v>
      </c>
      <c r="G2328" s="2">
        <v>8894.11</v>
      </c>
      <c r="H2328" s="2">
        <v>119.36199999999999</v>
      </c>
    </row>
    <row r="2329" spans="1:8" x14ac:dyDescent="0.25">
      <c r="A2329" s="2">
        <v>13594.1</v>
      </c>
      <c r="B2329" s="2">
        <v>0.313969</v>
      </c>
      <c r="C2329" s="2">
        <v>5.6473599999999999</v>
      </c>
      <c r="D2329" s="2">
        <v>10</v>
      </c>
      <c r="E2329" s="2">
        <v>1</v>
      </c>
      <c r="F2329" s="2">
        <v>2698.2</v>
      </c>
      <c r="G2329" s="2">
        <v>8776.42</v>
      </c>
      <c r="H2329" s="2">
        <v>119.081</v>
      </c>
    </row>
    <row r="2330" spans="1:8" x14ac:dyDescent="0.25">
      <c r="A2330" s="2">
        <v>13310.7</v>
      </c>
      <c r="B2330" s="2">
        <v>0.31320300000000001</v>
      </c>
      <c r="C2330" s="2">
        <v>5.6483800000000004</v>
      </c>
      <c r="D2330" s="2">
        <v>10</v>
      </c>
      <c r="E2330" s="2">
        <v>1</v>
      </c>
      <c r="F2330" s="2">
        <v>2698.2</v>
      </c>
      <c r="G2330" s="2">
        <v>8757.3799999999992</v>
      </c>
      <c r="H2330" s="2">
        <v>118.797</v>
      </c>
    </row>
    <row r="2331" spans="1:8" x14ac:dyDescent="0.25">
      <c r="A2331" s="2">
        <v>13031.8</v>
      </c>
      <c r="B2331" s="2">
        <v>0.31241799999999997</v>
      </c>
      <c r="C2331" s="2">
        <v>5.6494099999999996</v>
      </c>
      <c r="D2331" s="2">
        <v>10</v>
      </c>
      <c r="E2331" s="2">
        <v>1</v>
      </c>
      <c r="F2331" s="2">
        <v>2698.2</v>
      </c>
      <c r="G2331" s="2">
        <v>8518.94</v>
      </c>
      <c r="H2331" s="2">
        <v>118.50700000000001</v>
      </c>
    </row>
    <row r="2332" spans="1:8" x14ac:dyDescent="0.25">
      <c r="A2332" s="2">
        <v>12758.9</v>
      </c>
      <c r="B2332" s="2">
        <v>0.31162000000000001</v>
      </c>
      <c r="C2332" s="2">
        <v>5.6504300000000001</v>
      </c>
      <c r="D2332" s="2">
        <v>10</v>
      </c>
      <c r="E2332" s="2">
        <v>1</v>
      </c>
      <c r="F2332" s="2">
        <v>2698.2</v>
      </c>
      <c r="G2332" s="2">
        <v>8076.24</v>
      </c>
      <c r="H2332" s="2">
        <v>118.211</v>
      </c>
    </row>
    <row r="2333" spans="1:8" x14ac:dyDescent="0.25">
      <c r="A2333" s="2">
        <v>12474.9</v>
      </c>
      <c r="B2333" s="2">
        <v>0.31082199999999999</v>
      </c>
      <c r="C2333" s="2">
        <v>5.6514600000000002</v>
      </c>
      <c r="D2333" s="2">
        <v>10</v>
      </c>
      <c r="E2333" s="2">
        <v>1</v>
      </c>
      <c r="F2333" s="2">
        <v>2698.2</v>
      </c>
      <c r="G2333" s="2">
        <v>8029.96</v>
      </c>
      <c r="H2333" s="2">
        <v>117.916</v>
      </c>
    </row>
    <row r="2334" spans="1:8" x14ac:dyDescent="0.25">
      <c r="A2334" s="2">
        <v>12180.5</v>
      </c>
      <c r="B2334" s="2">
        <v>0.31001899999999999</v>
      </c>
      <c r="C2334" s="2">
        <v>5.6524799999999997</v>
      </c>
      <c r="D2334" s="2">
        <v>10</v>
      </c>
      <c r="E2334" s="2">
        <v>1</v>
      </c>
      <c r="F2334" s="2">
        <v>2698.2</v>
      </c>
      <c r="G2334" s="2">
        <v>8099.37</v>
      </c>
      <c r="H2334" s="2">
        <v>117.61799999999999</v>
      </c>
    </row>
    <row r="2335" spans="1:8" x14ac:dyDescent="0.25">
      <c r="A2335" s="2">
        <v>11894.9</v>
      </c>
      <c r="B2335" s="2">
        <v>0.30919400000000002</v>
      </c>
      <c r="C2335" s="2">
        <v>5.6535000000000002</v>
      </c>
      <c r="D2335" s="2">
        <v>10</v>
      </c>
      <c r="E2335" s="2">
        <v>1</v>
      </c>
      <c r="F2335" s="2">
        <v>2698.2</v>
      </c>
      <c r="G2335" s="2">
        <v>7778.48</v>
      </c>
      <c r="H2335" s="2">
        <v>117.312</v>
      </c>
    </row>
    <row r="2336" spans="1:8" x14ac:dyDescent="0.25">
      <c r="A2336" s="2">
        <v>11617</v>
      </c>
      <c r="B2336" s="2">
        <v>0.30835499999999999</v>
      </c>
      <c r="C2336" s="2">
        <v>5.6545300000000003</v>
      </c>
      <c r="D2336" s="2">
        <v>10</v>
      </c>
      <c r="E2336" s="2">
        <v>1</v>
      </c>
      <c r="F2336" s="2">
        <v>2698.2</v>
      </c>
      <c r="G2336" s="2">
        <v>7433.36</v>
      </c>
      <c r="H2336" s="2">
        <v>117.002</v>
      </c>
    </row>
    <row r="2337" spans="1:8" x14ac:dyDescent="0.25">
      <c r="A2337" s="2">
        <v>11331.4</v>
      </c>
      <c r="B2337" s="2">
        <v>0.30751299999999998</v>
      </c>
      <c r="C2337" s="2">
        <v>5.6555499999999999</v>
      </c>
      <c r="D2337" s="2">
        <v>10</v>
      </c>
      <c r="E2337" s="2">
        <v>1</v>
      </c>
      <c r="F2337" s="2">
        <v>2698.2</v>
      </c>
      <c r="G2337" s="2">
        <v>7455.32</v>
      </c>
      <c r="H2337" s="2">
        <v>116.68899999999999</v>
      </c>
    </row>
    <row r="2338" spans="1:8" x14ac:dyDescent="0.25">
      <c r="A2338" s="2">
        <v>11045</v>
      </c>
      <c r="B2338" s="2">
        <v>0.30665500000000001</v>
      </c>
      <c r="C2338" s="2">
        <v>5.6565799999999999</v>
      </c>
      <c r="D2338" s="2">
        <v>10</v>
      </c>
      <c r="E2338" s="2">
        <v>1</v>
      </c>
      <c r="F2338" s="2">
        <v>2698.2</v>
      </c>
      <c r="G2338" s="2">
        <v>7340.61</v>
      </c>
      <c r="H2338" s="2">
        <v>116.371</v>
      </c>
    </row>
    <row r="2339" spans="1:8" x14ac:dyDescent="0.25">
      <c r="A2339" s="2">
        <v>10767.5</v>
      </c>
      <c r="B2339" s="2">
        <v>0.30577700000000002</v>
      </c>
      <c r="C2339" s="2">
        <v>5.6576000000000004</v>
      </c>
      <c r="D2339" s="2">
        <v>10</v>
      </c>
      <c r="E2339" s="2">
        <v>1</v>
      </c>
      <c r="F2339" s="2">
        <v>2698.2</v>
      </c>
      <c r="G2339" s="2">
        <v>6869.08</v>
      </c>
      <c r="H2339" s="2">
        <v>116.047</v>
      </c>
    </row>
    <row r="2340" spans="1:8" x14ac:dyDescent="0.25">
      <c r="A2340" s="2">
        <v>10485</v>
      </c>
      <c r="B2340" s="2">
        <v>0.304898</v>
      </c>
      <c r="C2340" s="2">
        <v>5.65862</v>
      </c>
      <c r="D2340" s="2">
        <v>10</v>
      </c>
      <c r="E2340" s="2">
        <v>1</v>
      </c>
      <c r="F2340" s="2">
        <v>2698.2</v>
      </c>
      <c r="G2340" s="2">
        <v>6706.4</v>
      </c>
      <c r="H2340" s="2">
        <v>115.721</v>
      </c>
    </row>
    <row r="2341" spans="1:8" x14ac:dyDescent="0.25">
      <c r="A2341" s="2">
        <v>10189.1</v>
      </c>
      <c r="B2341" s="2">
        <v>0.30401499999999998</v>
      </c>
      <c r="C2341" s="2">
        <v>5.6596500000000001</v>
      </c>
      <c r="D2341" s="2">
        <v>10</v>
      </c>
      <c r="E2341" s="2">
        <v>1</v>
      </c>
      <c r="F2341" s="2">
        <v>2698.2</v>
      </c>
      <c r="G2341" s="2">
        <v>6812.49</v>
      </c>
      <c r="H2341" s="2">
        <v>115.39400000000001</v>
      </c>
    </row>
    <row r="2342" spans="1:8" x14ac:dyDescent="0.25">
      <c r="A2342" s="2">
        <v>9898.7000000000007</v>
      </c>
      <c r="B2342" s="2">
        <v>0.30311199999999999</v>
      </c>
      <c r="C2342" s="2">
        <v>5.6606699999999996</v>
      </c>
      <c r="D2342" s="2">
        <v>10</v>
      </c>
      <c r="E2342" s="2">
        <v>1</v>
      </c>
      <c r="F2342" s="2">
        <v>2698.2</v>
      </c>
      <c r="G2342" s="2">
        <v>6536.11</v>
      </c>
      <c r="H2342" s="2">
        <v>115.059</v>
      </c>
    </row>
    <row r="2343" spans="1:8" x14ac:dyDescent="0.25">
      <c r="A2343" s="2">
        <v>9617.2800000000007</v>
      </c>
      <c r="B2343" s="2">
        <v>0.30219400000000002</v>
      </c>
      <c r="C2343" s="2">
        <v>5.6616999999999997</v>
      </c>
      <c r="D2343" s="2">
        <v>10</v>
      </c>
      <c r="E2343" s="2">
        <v>1</v>
      </c>
      <c r="F2343" s="2">
        <v>2698.2</v>
      </c>
      <c r="G2343" s="2">
        <v>6188.56</v>
      </c>
      <c r="H2343" s="2">
        <v>114.71899999999999</v>
      </c>
    </row>
    <row r="2344" spans="1:8" x14ac:dyDescent="0.25">
      <c r="A2344" s="2">
        <v>9329.81</v>
      </c>
      <c r="B2344" s="2">
        <v>0.30126999999999998</v>
      </c>
      <c r="C2344" s="2">
        <v>5.6627200000000002</v>
      </c>
      <c r="D2344" s="2">
        <v>10</v>
      </c>
      <c r="E2344" s="2">
        <v>1</v>
      </c>
      <c r="F2344" s="2">
        <v>2698.2</v>
      </c>
      <c r="G2344" s="2">
        <v>6194.31</v>
      </c>
      <c r="H2344" s="2">
        <v>114.376</v>
      </c>
    </row>
    <row r="2345" spans="1:8" x14ac:dyDescent="0.25">
      <c r="A2345" s="2">
        <v>9042.65</v>
      </c>
      <c r="B2345" s="2">
        <v>0.30032900000000001</v>
      </c>
      <c r="C2345" s="2">
        <v>5.6637399999999998</v>
      </c>
      <c r="D2345" s="2">
        <v>10</v>
      </c>
      <c r="E2345" s="2">
        <v>1</v>
      </c>
      <c r="F2345" s="2">
        <v>2698.2</v>
      </c>
      <c r="G2345" s="2">
        <v>6025.31</v>
      </c>
      <c r="H2345" s="2">
        <v>114.02800000000001</v>
      </c>
    </row>
    <row r="2346" spans="1:8" x14ac:dyDescent="0.25">
      <c r="A2346" s="2">
        <v>8762.56</v>
      </c>
      <c r="B2346" s="2">
        <v>0.29937200000000003</v>
      </c>
      <c r="C2346" s="2">
        <v>5.6647699999999999</v>
      </c>
      <c r="D2346" s="2">
        <v>10</v>
      </c>
      <c r="E2346" s="2">
        <v>1</v>
      </c>
      <c r="F2346" s="2">
        <v>2698.2</v>
      </c>
      <c r="G2346" s="2">
        <v>5568.29</v>
      </c>
      <c r="H2346" s="2">
        <v>113.673</v>
      </c>
    </row>
    <row r="2347" spans="1:8" x14ac:dyDescent="0.25">
      <c r="A2347" s="2">
        <v>8474.51</v>
      </c>
      <c r="B2347" s="2">
        <v>0.29841400000000001</v>
      </c>
      <c r="C2347" s="2">
        <v>5.6657900000000003</v>
      </c>
      <c r="D2347" s="2">
        <v>10</v>
      </c>
      <c r="E2347" s="2">
        <v>1</v>
      </c>
      <c r="F2347" s="2">
        <v>2698.2</v>
      </c>
      <c r="G2347" s="2">
        <v>5517.86</v>
      </c>
      <c r="H2347" s="2">
        <v>113.318</v>
      </c>
    </row>
    <row r="2348" spans="1:8" x14ac:dyDescent="0.25">
      <c r="A2348" s="2">
        <v>8177.49</v>
      </c>
      <c r="B2348" s="2">
        <v>0.29744799999999999</v>
      </c>
      <c r="C2348" s="2">
        <v>5.6668200000000004</v>
      </c>
      <c r="D2348" s="2">
        <v>10</v>
      </c>
      <c r="E2348" s="2">
        <v>1</v>
      </c>
      <c r="F2348" s="2">
        <v>2698.2</v>
      </c>
      <c r="G2348" s="2">
        <v>5549.48</v>
      </c>
      <c r="H2348" s="2">
        <v>112.96</v>
      </c>
    </row>
    <row r="2349" spans="1:8" x14ac:dyDescent="0.25">
      <c r="A2349" s="2">
        <v>7889.36</v>
      </c>
      <c r="B2349" s="2">
        <v>0.29646</v>
      </c>
      <c r="C2349" s="2">
        <v>5.66784</v>
      </c>
      <c r="D2349" s="2">
        <v>10</v>
      </c>
      <c r="E2349" s="2">
        <v>1</v>
      </c>
      <c r="F2349" s="2">
        <v>2698.2</v>
      </c>
      <c r="G2349" s="2">
        <v>5173.01</v>
      </c>
      <c r="H2349" s="2">
        <v>112.59399999999999</v>
      </c>
    </row>
    <row r="2350" spans="1:8" x14ac:dyDescent="0.25">
      <c r="A2350" s="2">
        <v>7604.88</v>
      </c>
      <c r="B2350" s="2">
        <v>0.29546099999999997</v>
      </c>
      <c r="C2350" s="2">
        <v>5.6688599999999996</v>
      </c>
      <c r="D2350" s="2">
        <v>10</v>
      </c>
      <c r="E2350" s="2">
        <v>1</v>
      </c>
      <c r="F2350" s="2">
        <v>2698.2</v>
      </c>
      <c r="G2350" s="2">
        <v>5017</v>
      </c>
      <c r="H2350" s="2">
        <v>112.224</v>
      </c>
    </row>
    <row r="2351" spans="1:8" x14ac:dyDescent="0.25">
      <c r="A2351" s="2">
        <v>7317.64</v>
      </c>
      <c r="B2351" s="2">
        <v>0.29444999999999999</v>
      </c>
      <c r="C2351" s="2">
        <v>5.6698899999999997</v>
      </c>
      <c r="D2351" s="2">
        <v>10</v>
      </c>
      <c r="E2351" s="2">
        <v>1</v>
      </c>
      <c r="F2351" s="2">
        <v>2698.2</v>
      </c>
      <c r="G2351" s="2">
        <v>4932.8</v>
      </c>
      <c r="H2351" s="2">
        <v>111.85</v>
      </c>
    </row>
    <row r="2352" spans="1:8" x14ac:dyDescent="0.25">
      <c r="A2352" s="2">
        <v>7034.51</v>
      </c>
      <c r="B2352" s="2">
        <v>0.29342200000000002</v>
      </c>
      <c r="C2352" s="2">
        <v>5.6709100000000001</v>
      </c>
      <c r="D2352" s="2">
        <v>10</v>
      </c>
      <c r="E2352" s="2">
        <v>1</v>
      </c>
      <c r="F2352" s="2">
        <v>2698.2</v>
      </c>
      <c r="G2352" s="2">
        <v>4572.0600000000004</v>
      </c>
      <c r="H2352" s="2">
        <v>111.46899999999999</v>
      </c>
    </row>
    <row r="2353" spans="1:8" x14ac:dyDescent="0.25">
      <c r="A2353" s="2">
        <v>6749.4</v>
      </c>
      <c r="B2353" s="2">
        <v>0.29238700000000001</v>
      </c>
      <c r="C2353" s="2">
        <v>5.6719400000000002</v>
      </c>
      <c r="D2353" s="2">
        <v>10</v>
      </c>
      <c r="E2353" s="2">
        <v>1</v>
      </c>
      <c r="F2353" s="2">
        <v>2698.2</v>
      </c>
      <c r="G2353" s="2">
        <v>4391.41</v>
      </c>
      <c r="H2353" s="2">
        <v>111.08499999999999</v>
      </c>
    </row>
    <row r="2354" spans="1:8" x14ac:dyDescent="0.25">
      <c r="A2354" s="2">
        <v>6456.2</v>
      </c>
      <c r="B2354" s="2">
        <v>0.29134500000000002</v>
      </c>
      <c r="C2354" s="2">
        <v>5.6729599999999998</v>
      </c>
      <c r="D2354" s="2">
        <v>10</v>
      </c>
      <c r="E2354" s="2">
        <v>1</v>
      </c>
      <c r="F2354" s="2">
        <v>2698.2</v>
      </c>
      <c r="G2354" s="2">
        <v>4400.6899999999996</v>
      </c>
      <c r="H2354" s="2">
        <v>110.699</v>
      </c>
    </row>
    <row r="2355" spans="1:8" x14ac:dyDescent="0.25">
      <c r="A2355" s="2">
        <v>6167.11</v>
      </c>
      <c r="B2355" s="2">
        <v>0.29028500000000002</v>
      </c>
      <c r="C2355" s="2">
        <v>5.6739800000000002</v>
      </c>
      <c r="D2355" s="2">
        <v>10</v>
      </c>
      <c r="E2355" s="2">
        <v>1</v>
      </c>
      <c r="F2355" s="2">
        <v>2698.2</v>
      </c>
      <c r="G2355" s="2">
        <v>4134.34</v>
      </c>
      <c r="H2355" s="2">
        <v>110.306</v>
      </c>
    </row>
    <row r="2356" spans="1:8" x14ac:dyDescent="0.25">
      <c r="A2356" s="2">
        <v>5882.8</v>
      </c>
      <c r="B2356" s="2">
        <v>0.28921000000000002</v>
      </c>
      <c r="C2356" s="2">
        <v>5.6750100000000003</v>
      </c>
      <c r="D2356" s="2">
        <v>10</v>
      </c>
      <c r="E2356" s="2">
        <v>1</v>
      </c>
      <c r="F2356" s="2">
        <v>2698.2</v>
      </c>
      <c r="G2356" s="2">
        <v>3979.7</v>
      </c>
      <c r="H2356" s="2">
        <v>109.908</v>
      </c>
    </row>
    <row r="2357" spans="1:8" x14ac:dyDescent="0.25">
      <c r="A2357" s="2">
        <v>5600.3</v>
      </c>
      <c r="B2357" s="2">
        <v>0.28811999999999999</v>
      </c>
      <c r="C2357" s="2">
        <v>5.6760299999999999</v>
      </c>
      <c r="D2357" s="2">
        <v>10</v>
      </c>
      <c r="E2357" s="2">
        <v>1</v>
      </c>
      <c r="F2357" s="2">
        <v>2698.2</v>
      </c>
      <c r="G2357" s="2">
        <v>3785.37</v>
      </c>
      <c r="H2357" s="2">
        <v>109.504</v>
      </c>
    </row>
    <row r="2358" spans="1:8" x14ac:dyDescent="0.25">
      <c r="A2358" s="2">
        <v>5320.21</v>
      </c>
      <c r="B2358" s="2">
        <v>0.28701599999999999</v>
      </c>
      <c r="C2358" s="2">
        <v>5.67706</v>
      </c>
      <c r="D2358" s="2">
        <v>10</v>
      </c>
      <c r="E2358" s="2">
        <v>1</v>
      </c>
      <c r="F2358" s="2">
        <v>2698.2</v>
      </c>
      <c r="G2358" s="2">
        <v>3437.4</v>
      </c>
      <c r="H2358" s="2">
        <v>109.095</v>
      </c>
    </row>
    <row r="2359" spans="1:8" x14ac:dyDescent="0.25">
      <c r="A2359" s="2">
        <v>5033.2299999999996</v>
      </c>
      <c r="B2359" s="2">
        <v>0.28590700000000002</v>
      </c>
      <c r="C2359" s="2">
        <v>5.6780799999999996</v>
      </c>
      <c r="D2359" s="2">
        <v>10</v>
      </c>
      <c r="E2359" s="2">
        <v>1</v>
      </c>
      <c r="F2359" s="2">
        <v>2698.2</v>
      </c>
      <c r="G2359" s="2">
        <v>3420.53</v>
      </c>
      <c r="H2359" s="2">
        <v>108.684</v>
      </c>
    </row>
    <row r="2360" spans="1:8" x14ac:dyDescent="0.25">
      <c r="A2360" s="2">
        <v>4743.18</v>
      </c>
      <c r="B2360" s="2">
        <v>0.28478399999999998</v>
      </c>
      <c r="C2360" s="2">
        <v>5.6791</v>
      </c>
      <c r="D2360" s="2">
        <v>10</v>
      </c>
      <c r="E2360" s="2">
        <v>1</v>
      </c>
      <c r="F2360" s="2">
        <v>2698.2</v>
      </c>
      <c r="G2360" s="2">
        <v>3303.26</v>
      </c>
      <c r="H2360" s="2">
        <v>108.268</v>
      </c>
    </row>
    <row r="2361" spans="1:8" x14ac:dyDescent="0.25">
      <c r="A2361" s="2">
        <v>4460.93</v>
      </c>
      <c r="B2361" s="2">
        <v>0.28364299999999998</v>
      </c>
      <c r="C2361" s="2">
        <v>5.6801300000000001</v>
      </c>
      <c r="D2361" s="2">
        <v>10</v>
      </c>
      <c r="E2361" s="2">
        <v>1</v>
      </c>
      <c r="F2361" s="2">
        <v>2698.2</v>
      </c>
      <c r="G2361" s="2">
        <v>3008.31</v>
      </c>
      <c r="H2361" s="2">
        <v>107.845</v>
      </c>
    </row>
    <row r="2362" spans="1:8" x14ac:dyDescent="0.25">
      <c r="A2362" s="2">
        <v>4178.68</v>
      </c>
      <c r="B2362" s="2">
        <v>0.28248899999999999</v>
      </c>
      <c r="C2362" s="2">
        <v>5.6811499999999997</v>
      </c>
      <c r="D2362" s="2">
        <v>10</v>
      </c>
      <c r="E2362" s="2">
        <v>1</v>
      </c>
      <c r="F2362" s="2">
        <v>2698.2</v>
      </c>
      <c r="G2362" s="2">
        <v>2942.74</v>
      </c>
      <c r="H2362" s="2">
        <v>107.41800000000001</v>
      </c>
    </row>
    <row r="2363" spans="1:8" x14ac:dyDescent="0.25">
      <c r="A2363" s="2">
        <v>3899.57</v>
      </c>
      <c r="B2363" s="2">
        <v>0.28131800000000001</v>
      </c>
      <c r="C2363" s="2">
        <v>5.6821799999999998</v>
      </c>
      <c r="D2363" s="2">
        <v>10</v>
      </c>
      <c r="E2363" s="2">
        <v>1</v>
      </c>
      <c r="F2363" s="2">
        <v>2698.2</v>
      </c>
      <c r="G2363" s="2">
        <v>2632.92</v>
      </c>
      <c r="H2363" s="2">
        <v>106.98399999999999</v>
      </c>
    </row>
    <row r="2364" spans="1:8" x14ac:dyDescent="0.25">
      <c r="A2364" s="2">
        <v>3621.27</v>
      </c>
      <c r="B2364" s="2">
        <v>0.28013700000000002</v>
      </c>
      <c r="C2364" s="2">
        <v>5.6832000000000003</v>
      </c>
      <c r="D2364" s="2">
        <v>10</v>
      </c>
      <c r="E2364" s="2">
        <v>1</v>
      </c>
      <c r="F2364" s="2">
        <v>2698.2</v>
      </c>
      <c r="G2364" s="2">
        <v>2383.48</v>
      </c>
      <c r="H2364" s="2">
        <v>106.54600000000001</v>
      </c>
    </row>
    <row r="2365" spans="1:8" x14ac:dyDescent="0.25">
      <c r="A2365" s="2">
        <v>3334.34</v>
      </c>
      <c r="B2365" s="2">
        <v>0.278949</v>
      </c>
      <c r="C2365" s="2">
        <v>5.6842199999999998</v>
      </c>
      <c r="D2365" s="2">
        <v>10</v>
      </c>
      <c r="E2365" s="2">
        <v>1</v>
      </c>
      <c r="F2365" s="2">
        <v>2698.2</v>
      </c>
      <c r="G2365" s="2">
        <v>2446.35</v>
      </c>
      <c r="H2365" s="2">
        <v>106.10599999999999</v>
      </c>
    </row>
    <row r="2366" spans="1:8" x14ac:dyDescent="0.25">
      <c r="A2366" s="2">
        <v>3051.73</v>
      </c>
      <c r="B2366" s="2">
        <v>0.27774100000000002</v>
      </c>
      <c r="C2366" s="2">
        <v>5.6852499999999999</v>
      </c>
      <c r="D2366" s="2">
        <v>10</v>
      </c>
      <c r="E2366" s="2">
        <v>1</v>
      </c>
      <c r="F2366" s="2">
        <v>2698.2</v>
      </c>
      <c r="G2366" s="2">
        <v>2190.7800000000002</v>
      </c>
      <c r="H2366" s="2">
        <v>105.65900000000001</v>
      </c>
    </row>
    <row r="2367" spans="1:8" x14ac:dyDescent="0.25">
      <c r="A2367" s="2">
        <v>2775.85</v>
      </c>
      <c r="B2367" s="2">
        <v>0.27651599999999998</v>
      </c>
      <c r="C2367" s="2">
        <v>5.6862700000000004</v>
      </c>
      <c r="D2367" s="2">
        <v>10</v>
      </c>
      <c r="E2367" s="2">
        <v>1</v>
      </c>
      <c r="F2367" s="2">
        <v>2698.2</v>
      </c>
      <c r="G2367" s="2">
        <v>2008.11</v>
      </c>
      <c r="H2367" s="2">
        <v>105.205</v>
      </c>
    </row>
    <row r="2368" spans="1:8" x14ac:dyDescent="0.25">
      <c r="A2368" s="2">
        <v>2502.0100000000002</v>
      </c>
      <c r="B2368" s="2">
        <v>0.27527499999999999</v>
      </c>
      <c r="C2368" s="2">
        <v>5.6872999999999996</v>
      </c>
      <c r="D2368" s="2">
        <v>10</v>
      </c>
      <c r="E2368" s="2">
        <v>1</v>
      </c>
      <c r="F2368" s="2">
        <v>2698.2</v>
      </c>
      <c r="G2368" s="2">
        <v>1763.65</v>
      </c>
      <c r="H2368" s="2">
        <v>104.745</v>
      </c>
    </row>
    <row r="2369" spans="1:8" x14ac:dyDescent="0.25">
      <c r="A2369" s="2">
        <v>2227.88</v>
      </c>
      <c r="B2369" s="2">
        <v>0.27402300000000002</v>
      </c>
      <c r="C2369" s="2">
        <v>5.68832</v>
      </c>
      <c r="D2369" s="2">
        <v>10</v>
      </c>
      <c r="E2369" s="2">
        <v>1</v>
      </c>
      <c r="F2369" s="2">
        <v>2698.2</v>
      </c>
      <c r="G2369" s="2">
        <v>1527.18</v>
      </c>
      <c r="H2369" s="2">
        <v>104.28100000000001</v>
      </c>
    </row>
    <row r="2370" spans="1:8" x14ac:dyDescent="0.25">
      <c r="A2370" s="2">
        <v>1947.12</v>
      </c>
      <c r="B2370" s="2">
        <v>0.272762</v>
      </c>
      <c r="C2370" s="2">
        <v>5.6893399999999996</v>
      </c>
      <c r="D2370" s="2">
        <v>10</v>
      </c>
      <c r="E2370" s="2">
        <v>1</v>
      </c>
      <c r="F2370" s="2">
        <v>2698.2</v>
      </c>
      <c r="G2370" s="2">
        <v>1570.82</v>
      </c>
      <c r="H2370" s="2">
        <v>103.81399999999999</v>
      </c>
    </row>
    <row r="2371" spans="1:8" x14ac:dyDescent="0.25">
      <c r="A2371" s="2">
        <v>1671.1</v>
      </c>
      <c r="B2371" s="2">
        <v>0.27148099999999997</v>
      </c>
      <c r="C2371" s="2">
        <v>5.6903699999999997</v>
      </c>
      <c r="D2371" s="2">
        <v>10</v>
      </c>
      <c r="E2371" s="2">
        <v>1</v>
      </c>
      <c r="F2371" s="2">
        <v>2698.2</v>
      </c>
      <c r="G2371" s="2">
        <v>1295.69</v>
      </c>
      <c r="H2371" s="2">
        <v>103.339</v>
      </c>
    </row>
    <row r="2372" spans="1:8" x14ac:dyDescent="0.25">
      <c r="A2372" s="2">
        <v>1400.56</v>
      </c>
      <c r="B2372" s="2">
        <v>0.27018300000000001</v>
      </c>
      <c r="C2372" s="2">
        <v>5.6913900000000002</v>
      </c>
      <c r="D2372" s="2">
        <v>10</v>
      </c>
      <c r="E2372" s="2">
        <v>1</v>
      </c>
      <c r="F2372" s="2">
        <v>2698.2</v>
      </c>
      <c r="G2372" s="2">
        <v>1139.8800000000001</v>
      </c>
      <c r="H2372" s="2">
        <v>102.858</v>
      </c>
    </row>
    <row r="2373" spans="1:8" x14ac:dyDescent="0.25">
      <c r="A2373" s="2">
        <v>1131.3800000000001</v>
      </c>
      <c r="B2373" s="2">
        <v>0.26887</v>
      </c>
      <c r="C2373" s="2">
        <v>5.6924200000000003</v>
      </c>
      <c r="D2373" s="2">
        <v>10</v>
      </c>
      <c r="E2373" s="2">
        <v>1</v>
      </c>
      <c r="F2373" s="2">
        <v>2698.2</v>
      </c>
      <c r="G2373" s="2">
        <v>882.21199999999999</v>
      </c>
      <c r="H2373" s="2">
        <v>102.372</v>
      </c>
    </row>
    <row r="2374" spans="1:8" x14ac:dyDescent="0.25">
      <c r="A2374" s="2">
        <v>861.89700000000005</v>
      </c>
      <c r="B2374" s="2">
        <v>0.26754499999999998</v>
      </c>
      <c r="C2374" s="2">
        <v>5.6934399999999998</v>
      </c>
      <c r="D2374" s="2">
        <v>10</v>
      </c>
      <c r="E2374" s="2">
        <v>1</v>
      </c>
      <c r="F2374" s="2">
        <v>2698.2</v>
      </c>
      <c r="G2374" s="2">
        <v>681.428</v>
      </c>
      <c r="H2374" s="2">
        <v>101.881</v>
      </c>
    </row>
    <row r="2375" spans="1:8" x14ac:dyDescent="0.25">
      <c r="A2375" s="2">
        <v>585.75599999999997</v>
      </c>
      <c r="B2375" s="2">
        <v>0.26621099999999998</v>
      </c>
      <c r="C2375" s="2">
        <v>5.6944600000000003</v>
      </c>
      <c r="D2375" s="2">
        <v>10</v>
      </c>
      <c r="E2375" s="2">
        <v>1</v>
      </c>
      <c r="F2375" s="2">
        <v>2698.2</v>
      </c>
      <c r="G2375" s="2">
        <v>703.81</v>
      </c>
      <c r="H2375" s="2">
        <v>101.386</v>
      </c>
    </row>
    <row r="2376" spans="1:8" x14ac:dyDescent="0.25">
      <c r="A2376" s="2">
        <v>315.964</v>
      </c>
      <c r="B2376" s="2">
        <v>0.26485500000000001</v>
      </c>
      <c r="C2376" s="2">
        <v>5.6954900000000004</v>
      </c>
      <c r="D2376" s="2">
        <v>10</v>
      </c>
      <c r="E2376" s="2">
        <v>1</v>
      </c>
      <c r="F2376" s="2">
        <v>2698.2</v>
      </c>
      <c r="G2376" s="2">
        <v>428.81400000000002</v>
      </c>
      <c r="H2376" s="2">
        <v>100.884</v>
      </c>
    </row>
    <row r="2377" spans="1:8" x14ac:dyDescent="0.25">
      <c r="A2377" s="2">
        <v>50.204000000000001</v>
      </c>
      <c r="B2377" s="2">
        <v>0.26348500000000002</v>
      </c>
      <c r="C2377" s="2">
        <v>5.69651</v>
      </c>
      <c r="D2377" s="2">
        <v>10</v>
      </c>
      <c r="E2377" s="2">
        <v>1</v>
      </c>
      <c r="F2377" s="2">
        <v>2698.2</v>
      </c>
      <c r="G2377" s="2">
        <v>285.05500000000001</v>
      </c>
      <c r="H2377" s="2">
        <v>100.376</v>
      </c>
    </row>
    <row r="2378" spans="1:8" x14ac:dyDescent="0.25">
      <c r="A2378" s="2">
        <v>-213.345</v>
      </c>
      <c r="B2378" s="2">
        <v>0.262098</v>
      </c>
      <c r="C2378" s="2">
        <v>5.69754</v>
      </c>
      <c r="D2378" s="2">
        <v>10</v>
      </c>
      <c r="E2378" s="2">
        <v>1</v>
      </c>
      <c r="F2378" s="2">
        <v>2698.2</v>
      </c>
      <c r="G2378" s="2">
        <v>-61.395699999999998</v>
      </c>
      <c r="H2378" s="2">
        <v>99.862200000000001</v>
      </c>
    </row>
    <row r="2379" spans="1:8" x14ac:dyDescent="0.25">
      <c r="A2379" s="2">
        <v>-481.923</v>
      </c>
      <c r="B2379" s="2">
        <v>0.26070399999999999</v>
      </c>
      <c r="C2379" s="2">
        <v>5.6985599999999996</v>
      </c>
      <c r="D2379" s="2">
        <v>10</v>
      </c>
      <c r="E2379" s="2">
        <v>1</v>
      </c>
      <c r="F2379" s="2">
        <v>2698.2</v>
      </c>
      <c r="G2379" s="2">
        <v>-33.528799999999997</v>
      </c>
      <c r="H2379" s="2">
        <v>99.345799999999997</v>
      </c>
    </row>
    <row r="2380" spans="1:8" x14ac:dyDescent="0.25">
      <c r="A2380" s="2">
        <v>-752.00699999999995</v>
      </c>
      <c r="B2380" s="2">
        <v>0.259293</v>
      </c>
      <c r="C2380" s="2">
        <v>5.6995800000000001</v>
      </c>
      <c r="D2380" s="2">
        <v>10</v>
      </c>
      <c r="E2380" s="2">
        <v>1</v>
      </c>
      <c r="F2380" s="2">
        <v>2698.2</v>
      </c>
      <c r="G2380" s="2">
        <v>-201.03899999999999</v>
      </c>
      <c r="H2380" s="2">
        <v>98.822999999999993</v>
      </c>
    </row>
    <row r="2381" spans="1:8" x14ac:dyDescent="0.25">
      <c r="A2381" s="2">
        <v>-1014.11</v>
      </c>
      <c r="B2381" s="2">
        <v>0.25786399999999998</v>
      </c>
      <c r="C2381" s="2">
        <v>5.7006100000000002</v>
      </c>
      <c r="D2381" s="2">
        <v>10</v>
      </c>
      <c r="E2381" s="2">
        <v>1</v>
      </c>
      <c r="F2381" s="2">
        <v>2698.2</v>
      </c>
      <c r="G2381" s="2">
        <v>-400.55200000000002</v>
      </c>
      <c r="H2381" s="2">
        <v>98.293400000000005</v>
      </c>
    </row>
    <row r="2382" spans="1:8" x14ac:dyDescent="0.25">
      <c r="A2382" s="2">
        <v>-1274.1300000000001</v>
      </c>
      <c r="B2382" s="2">
        <v>0.25641900000000001</v>
      </c>
      <c r="C2382" s="2">
        <v>5.7016299999999998</v>
      </c>
      <c r="D2382" s="2">
        <v>10</v>
      </c>
      <c r="E2382" s="2">
        <v>1</v>
      </c>
      <c r="F2382" s="2">
        <v>2698.2</v>
      </c>
      <c r="G2382" s="2">
        <v>-663.14700000000005</v>
      </c>
      <c r="H2382" s="2">
        <v>97.757800000000003</v>
      </c>
    </row>
    <row r="2383" spans="1:8" x14ac:dyDescent="0.25">
      <c r="A2383" s="2">
        <v>-1534.86</v>
      </c>
      <c r="B2383" s="2">
        <v>0.254963</v>
      </c>
      <c r="C2383" s="2">
        <v>5.7026599999999998</v>
      </c>
      <c r="D2383" s="2">
        <v>10</v>
      </c>
      <c r="E2383" s="2">
        <v>1</v>
      </c>
      <c r="F2383" s="2">
        <v>2698.2</v>
      </c>
      <c r="G2383" s="2">
        <v>-808.99</v>
      </c>
      <c r="H2383" s="2">
        <v>97.218400000000003</v>
      </c>
    </row>
    <row r="2384" spans="1:8" x14ac:dyDescent="0.25">
      <c r="A2384" s="2">
        <v>-1801.48</v>
      </c>
      <c r="B2384" s="2">
        <v>0.25349500000000003</v>
      </c>
      <c r="C2384" s="2">
        <v>5.7036800000000003</v>
      </c>
      <c r="D2384" s="2">
        <v>10</v>
      </c>
      <c r="E2384" s="2">
        <v>1</v>
      </c>
      <c r="F2384" s="2">
        <v>2698.2</v>
      </c>
      <c r="G2384" s="2">
        <v>-799.45799999999997</v>
      </c>
      <c r="H2384" s="2">
        <v>96.674599999999998</v>
      </c>
    </row>
    <row r="2385" spans="1:8" x14ac:dyDescent="0.25">
      <c r="A2385" s="2">
        <v>-2059.08</v>
      </c>
      <c r="B2385" s="2">
        <v>0.25200600000000001</v>
      </c>
      <c r="C2385" s="2">
        <v>5.7046999999999999</v>
      </c>
      <c r="D2385" s="2">
        <v>10</v>
      </c>
      <c r="E2385" s="2">
        <v>1</v>
      </c>
      <c r="F2385" s="2">
        <v>2698.2</v>
      </c>
      <c r="G2385" s="2">
        <v>-1075.72</v>
      </c>
      <c r="H2385" s="2">
        <v>96.122600000000006</v>
      </c>
    </row>
    <row r="2386" spans="1:8" x14ac:dyDescent="0.25">
      <c r="A2386" s="2">
        <v>-2313.17</v>
      </c>
      <c r="B2386" s="2">
        <v>0.2505</v>
      </c>
      <c r="C2386" s="2">
        <v>5.70573</v>
      </c>
      <c r="D2386" s="2">
        <v>10</v>
      </c>
      <c r="E2386" s="2">
        <v>1</v>
      </c>
      <c r="F2386" s="2">
        <v>2698.2</v>
      </c>
      <c r="G2386" s="2">
        <v>-1303.93</v>
      </c>
      <c r="H2386" s="2">
        <v>95.564800000000005</v>
      </c>
    </row>
    <row r="2387" spans="1:8" x14ac:dyDescent="0.25">
      <c r="A2387" s="2">
        <v>-2567.56</v>
      </c>
      <c r="B2387" s="2">
        <v>0.24898300000000001</v>
      </c>
      <c r="C2387" s="2">
        <v>5.7067500000000004</v>
      </c>
      <c r="D2387" s="2">
        <v>10</v>
      </c>
      <c r="E2387" s="2">
        <v>1</v>
      </c>
      <c r="F2387" s="2">
        <v>2698.2</v>
      </c>
      <c r="G2387" s="2">
        <v>-1501.7</v>
      </c>
      <c r="H2387" s="2">
        <v>95.002799999999993</v>
      </c>
    </row>
    <row r="2388" spans="1:8" x14ac:dyDescent="0.25">
      <c r="A2388" s="2">
        <v>-2829.12</v>
      </c>
      <c r="B2388" s="2">
        <v>0.24745700000000001</v>
      </c>
      <c r="C2388" s="2">
        <v>5.7077799999999996</v>
      </c>
      <c r="D2388" s="2">
        <v>10</v>
      </c>
      <c r="E2388" s="2">
        <v>1</v>
      </c>
      <c r="F2388" s="2">
        <v>2698.2</v>
      </c>
      <c r="G2388" s="2">
        <v>-1444.96</v>
      </c>
      <c r="H2388" s="2">
        <v>94.436999999999998</v>
      </c>
    </row>
    <row r="2389" spans="1:8" x14ac:dyDescent="0.25">
      <c r="A2389" s="2">
        <v>-3082.21</v>
      </c>
      <c r="B2389" s="2">
        <v>0.24590799999999999</v>
      </c>
      <c r="C2389" s="2">
        <v>5.7088000000000001</v>
      </c>
      <c r="D2389" s="2">
        <v>10</v>
      </c>
      <c r="E2389" s="2">
        <v>1</v>
      </c>
      <c r="F2389" s="2">
        <v>2698.2</v>
      </c>
      <c r="G2389" s="2">
        <v>-1742.03</v>
      </c>
      <c r="H2389" s="2">
        <v>93.863</v>
      </c>
    </row>
    <row r="2390" spans="1:8" x14ac:dyDescent="0.25">
      <c r="A2390" s="2">
        <v>-3332.04</v>
      </c>
      <c r="B2390" s="2">
        <v>0.24434400000000001</v>
      </c>
      <c r="C2390" s="2">
        <v>5.7098199999999997</v>
      </c>
      <c r="D2390" s="2">
        <v>10</v>
      </c>
      <c r="E2390" s="2">
        <v>1</v>
      </c>
      <c r="F2390" s="2">
        <v>2698.2</v>
      </c>
      <c r="G2390" s="2">
        <v>-1964.15</v>
      </c>
      <c r="H2390" s="2">
        <v>93.283500000000004</v>
      </c>
    </row>
    <row r="2391" spans="1:8" x14ac:dyDescent="0.25">
      <c r="A2391" s="2">
        <v>-3582.75</v>
      </c>
      <c r="B2391" s="2">
        <v>0.24276900000000001</v>
      </c>
      <c r="C2391" s="2">
        <v>5.7108499999999998</v>
      </c>
      <c r="D2391" s="2">
        <v>10</v>
      </c>
      <c r="E2391" s="2">
        <v>1</v>
      </c>
      <c r="F2391" s="2">
        <v>2698.2</v>
      </c>
      <c r="G2391" s="2">
        <v>-2122.17</v>
      </c>
      <c r="H2391" s="2">
        <v>92.6999</v>
      </c>
    </row>
    <row r="2392" spans="1:8" x14ac:dyDescent="0.25">
      <c r="A2392" s="2">
        <v>-3839.75</v>
      </c>
      <c r="B2392" s="2">
        <v>0.24118300000000001</v>
      </c>
      <c r="C2392" s="2">
        <v>5.7118700000000002</v>
      </c>
      <c r="D2392" s="2">
        <v>10</v>
      </c>
      <c r="E2392" s="2">
        <v>1</v>
      </c>
      <c r="F2392" s="2">
        <v>2698.2</v>
      </c>
      <c r="G2392" s="2">
        <v>-2100.6</v>
      </c>
      <c r="H2392" s="2">
        <v>92.112200000000001</v>
      </c>
    </row>
    <row r="2393" spans="1:8" x14ac:dyDescent="0.25">
      <c r="A2393" s="2">
        <v>-4087.18</v>
      </c>
      <c r="B2393" s="2">
        <v>0.23957500000000001</v>
      </c>
      <c r="C2393" s="2">
        <v>5.7129000000000003</v>
      </c>
      <c r="D2393" s="2">
        <v>10</v>
      </c>
      <c r="E2393" s="2">
        <v>1</v>
      </c>
      <c r="F2393" s="2">
        <v>2698.2</v>
      </c>
      <c r="G2393" s="2">
        <v>-2389.04</v>
      </c>
      <c r="H2393" s="2">
        <v>91.516400000000004</v>
      </c>
    </row>
    <row r="2394" spans="1:8" x14ac:dyDescent="0.25">
      <c r="A2394" s="2">
        <v>-4332.63</v>
      </c>
      <c r="B2394" s="2">
        <v>0.237953</v>
      </c>
      <c r="C2394" s="2">
        <v>5.7139199999999999</v>
      </c>
      <c r="D2394" s="2">
        <v>10</v>
      </c>
      <c r="E2394" s="2">
        <v>1</v>
      </c>
      <c r="F2394" s="2">
        <v>2698.2</v>
      </c>
      <c r="G2394" s="2">
        <v>-2629.14</v>
      </c>
      <c r="H2394" s="2">
        <v>90.915400000000005</v>
      </c>
    </row>
    <row r="2395" spans="1:8" x14ac:dyDescent="0.25">
      <c r="A2395" s="2">
        <v>-4579.72</v>
      </c>
      <c r="B2395" s="2">
        <v>0.236321</v>
      </c>
      <c r="C2395" s="2">
        <v>5.7149400000000004</v>
      </c>
      <c r="D2395" s="2">
        <v>10</v>
      </c>
      <c r="E2395" s="2">
        <v>1</v>
      </c>
      <c r="F2395" s="2">
        <v>2698.2</v>
      </c>
      <c r="G2395" s="2">
        <v>-2667.25</v>
      </c>
      <c r="H2395" s="2">
        <v>90.310699999999997</v>
      </c>
    </row>
    <row r="2396" spans="1:8" x14ac:dyDescent="0.25">
      <c r="A2396" s="2">
        <v>-4829.42</v>
      </c>
      <c r="B2396" s="2">
        <v>0.23467399999999999</v>
      </c>
      <c r="C2396" s="2">
        <v>5.7159700000000004</v>
      </c>
      <c r="D2396" s="2">
        <v>10</v>
      </c>
      <c r="E2396" s="2">
        <v>1</v>
      </c>
      <c r="F2396" s="2">
        <v>2698.2</v>
      </c>
      <c r="G2396" s="2">
        <v>-2791.44</v>
      </c>
      <c r="H2396" s="2">
        <v>89.700100000000006</v>
      </c>
    </row>
    <row r="2397" spans="1:8" x14ac:dyDescent="0.25">
      <c r="A2397" s="2">
        <v>-5070.32</v>
      </c>
      <c r="B2397" s="2">
        <v>0.23300699999999999</v>
      </c>
      <c r="C2397" s="2">
        <v>5.71699</v>
      </c>
      <c r="D2397" s="2">
        <v>10</v>
      </c>
      <c r="E2397" s="2">
        <v>1</v>
      </c>
      <c r="F2397" s="2">
        <v>2698.2</v>
      </c>
      <c r="G2397" s="2">
        <v>-2990.98</v>
      </c>
      <c r="H2397" s="2">
        <v>89.082700000000003</v>
      </c>
    </row>
    <row r="2398" spans="1:8" x14ac:dyDescent="0.25">
      <c r="A2398" s="2">
        <v>-5309.51</v>
      </c>
      <c r="B2398" s="2">
        <v>0.231326</v>
      </c>
      <c r="C2398" s="2">
        <v>5.7180200000000001</v>
      </c>
      <c r="D2398" s="2">
        <v>10</v>
      </c>
      <c r="E2398" s="2">
        <v>1</v>
      </c>
      <c r="F2398" s="2">
        <v>2698.2</v>
      </c>
      <c r="G2398" s="2">
        <v>-3272.43</v>
      </c>
      <c r="H2398" s="2">
        <v>88.459500000000006</v>
      </c>
    </row>
    <row r="2399" spans="1:8" x14ac:dyDescent="0.25">
      <c r="A2399" s="2">
        <v>-5551.77</v>
      </c>
      <c r="B2399" s="2">
        <v>0.22963500000000001</v>
      </c>
      <c r="C2399" s="2">
        <v>5.7190399999999997</v>
      </c>
      <c r="D2399" s="2">
        <v>10</v>
      </c>
      <c r="E2399" s="2">
        <v>1</v>
      </c>
      <c r="F2399" s="2">
        <v>2698.2</v>
      </c>
      <c r="G2399" s="2">
        <v>-3215.09</v>
      </c>
      <c r="H2399" s="2">
        <v>87.832999999999998</v>
      </c>
    </row>
    <row r="2400" spans="1:8" x14ac:dyDescent="0.25">
      <c r="A2400" s="2">
        <v>-5791.38</v>
      </c>
      <c r="B2400" s="2">
        <v>0.22792499999999999</v>
      </c>
      <c r="C2400" s="2">
        <v>5.7200600000000001</v>
      </c>
      <c r="D2400" s="2">
        <v>10</v>
      </c>
      <c r="E2400" s="2">
        <v>1</v>
      </c>
      <c r="F2400" s="2">
        <v>2698.2</v>
      </c>
      <c r="G2400" s="2">
        <v>-3472.46</v>
      </c>
      <c r="H2400" s="2">
        <v>87.199200000000005</v>
      </c>
    </row>
    <row r="2401" spans="1:8" x14ac:dyDescent="0.25">
      <c r="A2401" s="2">
        <v>-6027.01</v>
      </c>
      <c r="B2401" s="2">
        <v>0.22620000000000001</v>
      </c>
      <c r="C2401" s="2">
        <v>5.7210900000000002</v>
      </c>
      <c r="D2401" s="2">
        <v>10</v>
      </c>
      <c r="E2401" s="2">
        <v>1</v>
      </c>
      <c r="F2401" s="2">
        <v>2698.2</v>
      </c>
      <c r="G2401" s="2">
        <v>-3630.56</v>
      </c>
      <c r="H2401" s="2">
        <v>86.56</v>
      </c>
    </row>
    <row r="2402" spans="1:8" x14ac:dyDescent="0.25">
      <c r="A2402" s="2">
        <v>-6261.02</v>
      </c>
      <c r="B2402" s="2">
        <v>0.22446099999999999</v>
      </c>
      <c r="C2402" s="2">
        <v>5.7221099999999998</v>
      </c>
      <c r="D2402" s="2">
        <v>10</v>
      </c>
      <c r="E2402" s="2">
        <v>1</v>
      </c>
      <c r="F2402" s="2">
        <v>2698.2</v>
      </c>
      <c r="G2402" s="2">
        <v>-3816.53</v>
      </c>
      <c r="H2402" s="2">
        <v>85.915700000000001</v>
      </c>
    </row>
    <row r="2403" spans="1:8" x14ac:dyDescent="0.25">
      <c r="A2403" s="2">
        <v>-6499.18</v>
      </c>
      <c r="B2403" s="2">
        <v>0.22270999999999999</v>
      </c>
      <c r="C2403" s="2">
        <v>5.7231399999999999</v>
      </c>
      <c r="D2403" s="2">
        <v>10</v>
      </c>
      <c r="E2403" s="2">
        <v>1</v>
      </c>
      <c r="F2403" s="2">
        <v>2698.2</v>
      </c>
      <c r="G2403" s="2">
        <v>-3874.96</v>
      </c>
      <c r="H2403" s="2">
        <v>85.266999999999996</v>
      </c>
    </row>
    <row r="2404" spans="1:8" x14ac:dyDescent="0.25">
      <c r="A2404" s="2">
        <v>-6731.76</v>
      </c>
      <c r="B2404" s="2">
        <v>0.220943</v>
      </c>
      <c r="C2404" s="2">
        <v>5.7241600000000004</v>
      </c>
      <c r="D2404" s="2">
        <v>10</v>
      </c>
      <c r="E2404" s="2">
        <v>1</v>
      </c>
      <c r="F2404" s="2">
        <v>2698.2</v>
      </c>
      <c r="G2404" s="2">
        <v>-4037.31</v>
      </c>
      <c r="H2404" s="2">
        <v>84.611999999999995</v>
      </c>
    </row>
    <row r="2405" spans="1:8" x14ac:dyDescent="0.25">
      <c r="A2405" s="2">
        <v>-6962</v>
      </c>
      <c r="B2405" s="2">
        <v>0.21915899999999999</v>
      </c>
      <c r="C2405" s="2">
        <v>5.7251799999999999</v>
      </c>
      <c r="D2405" s="2">
        <v>10</v>
      </c>
      <c r="E2405" s="2">
        <v>1</v>
      </c>
      <c r="F2405" s="2">
        <v>2698.2</v>
      </c>
      <c r="G2405" s="2">
        <v>-4332.18</v>
      </c>
      <c r="H2405" s="2">
        <v>83.950999999999993</v>
      </c>
    </row>
    <row r="2406" spans="1:8" x14ac:dyDescent="0.25">
      <c r="A2406" s="2">
        <v>-7194.77</v>
      </c>
      <c r="B2406" s="2">
        <v>0.217367</v>
      </c>
      <c r="C2406" s="2">
        <v>5.72621</v>
      </c>
      <c r="D2406" s="2">
        <v>10</v>
      </c>
      <c r="E2406" s="2">
        <v>1</v>
      </c>
      <c r="F2406" s="2">
        <v>2698.2</v>
      </c>
      <c r="G2406" s="2">
        <v>-4299.37</v>
      </c>
      <c r="H2406" s="2">
        <v>83.287099999999995</v>
      </c>
    </row>
    <row r="2407" spans="1:8" x14ac:dyDescent="0.25">
      <c r="A2407" s="2">
        <v>-7425.63</v>
      </c>
      <c r="B2407" s="2">
        <v>0.215558</v>
      </c>
      <c r="C2407" s="2">
        <v>5.7272299999999996</v>
      </c>
      <c r="D2407" s="2">
        <v>10</v>
      </c>
      <c r="E2407" s="2">
        <v>1</v>
      </c>
      <c r="F2407" s="2">
        <v>2698.2</v>
      </c>
      <c r="G2407" s="2">
        <v>-4507.4799999999996</v>
      </c>
      <c r="H2407" s="2">
        <v>82.616600000000005</v>
      </c>
    </row>
    <row r="2408" spans="1:8" x14ac:dyDescent="0.25">
      <c r="A2408" s="2">
        <v>-7653.61</v>
      </c>
      <c r="B2408" s="2">
        <v>0.21373400000000001</v>
      </c>
      <c r="C2408" s="2">
        <v>5.7282599999999997</v>
      </c>
      <c r="D2408" s="2">
        <v>10</v>
      </c>
      <c r="E2408" s="2">
        <v>1</v>
      </c>
      <c r="F2408" s="2">
        <v>2698.2</v>
      </c>
      <c r="G2408" s="2">
        <v>-4717.6000000000004</v>
      </c>
      <c r="H2408" s="2">
        <v>81.940600000000003</v>
      </c>
    </row>
    <row r="2409" spans="1:8" x14ac:dyDescent="0.25">
      <c r="A2409" s="2">
        <v>-7880.14</v>
      </c>
      <c r="B2409" s="2">
        <v>0.211899</v>
      </c>
      <c r="C2409" s="2">
        <v>5.7292800000000002</v>
      </c>
      <c r="D2409" s="2">
        <v>10</v>
      </c>
      <c r="E2409" s="2">
        <v>1</v>
      </c>
      <c r="F2409" s="2">
        <v>2698.2</v>
      </c>
      <c r="G2409" s="2">
        <v>-4829.59</v>
      </c>
      <c r="H2409" s="2">
        <v>81.2607</v>
      </c>
    </row>
    <row r="2410" spans="1:8" x14ac:dyDescent="0.25">
      <c r="A2410" s="2">
        <v>-8110.58</v>
      </c>
      <c r="B2410" s="2">
        <v>0.21005199999999999</v>
      </c>
      <c r="C2410" s="2">
        <v>5.7302999999999997</v>
      </c>
      <c r="D2410" s="2">
        <v>10</v>
      </c>
      <c r="E2410" s="2">
        <v>1</v>
      </c>
      <c r="F2410" s="2">
        <v>2698.2</v>
      </c>
      <c r="G2410" s="2">
        <v>-4945.6899999999996</v>
      </c>
      <c r="H2410" s="2">
        <v>80.5762</v>
      </c>
    </row>
    <row r="2411" spans="1:8" x14ac:dyDescent="0.25">
      <c r="A2411" s="2">
        <v>-8337.27</v>
      </c>
      <c r="B2411" s="2">
        <v>0.20818999999999999</v>
      </c>
      <c r="C2411" s="2">
        <v>5.7313299999999998</v>
      </c>
      <c r="D2411" s="2">
        <v>10</v>
      </c>
      <c r="E2411" s="2">
        <v>1</v>
      </c>
      <c r="F2411" s="2">
        <v>2698.2</v>
      </c>
      <c r="G2411" s="2">
        <v>-5103.09</v>
      </c>
      <c r="H2411" s="2">
        <v>79.886300000000006</v>
      </c>
    </row>
    <row r="2412" spans="1:8" x14ac:dyDescent="0.25">
      <c r="A2412" s="2">
        <v>-8560.49</v>
      </c>
      <c r="B2412" s="2">
        <v>0.206316</v>
      </c>
      <c r="C2412" s="2">
        <v>5.7323500000000003</v>
      </c>
      <c r="D2412" s="2">
        <v>10</v>
      </c>
      <c r="E2412" s="2">
        <v>1</v>
      </c>
      <c r="F2412" s="2">
        <v>2698.2</v>
      </c>
      <c r="G2412" s="2">
        <v>-5334.14</v>
      </c>
      <c r="H2412" s="2">
        <v>79.191500000000005</v>
      </c>
    </row>
    <row r="2413" spans="1:8" x14ac:dyDescent="0.25">
      <c r="A2413" s="2">
        <v>-8789.27</v>
      </c>
      <c r="B2413" s="2">
        <v>0.204432</v>
      </c>
      <c r="C2413" s="2">
        <v>5.7333800000000004</v>
      </c>
      <c r="D2413" s="2">
        <v>10</v>
      </c>
      <c r="E2413" s="2">
        <v>1</v>
      </c>
      <c r="F2413" s="2">
        <v>2698.2</v>
      </c>
      <c r="G2413" s="2">
        <v>-5359.5</v>
      </c>
      <c r="H2413" s="2">
        <v>78.493499999999997</v>
      </c>
    </row>
    <row r="2414" spans="1:8" x14ac:dyDescent="0.25">
      <c r="A2414" s="2">
        <v>-9013.26</v>
      </c>
      <c r="B2414" s="2">
        <v>0.20253299999999999</v>
      </c>
      <c r="C2414" s="2">
        <v>5.7343999999999999</v>
      </c>
      <c r="D2414" s="2">
        <v>10</v>
      </c>
      <c r="E2414" s="2">
        <v>1</v>
      </c>
      <c r="F2414" s="2">
        <v>2698.2</v>
      </c>
      <c r="G2414" s="2">
        <v>-5471.6</v>
      </c>
      <c r="H2414" s="2">
        <v>77.789900000000003</v>
      </c>
    </row>
    <row r="2415" spans="1:8" x14ac:dyDescent="0.25">
      <c r="A2415" s="2">
        <v>-9232.0499999999993</v>
      </c>
      <c r="B2415" s="2">
        <v>0.20061699999999999</v>
      </c>
      <c r="C2415" s="2">
        <v>5.7354200000000004</v>
      </c>
      <c r="D2415" s="2">
        <v>10</v>
      </c>
      <c r="E2415" s="2">
        <v>1</v>
      </c>
      <c r="F2415" s="2">
        <v>2698.2</v>
      </c>
      <c r="G2415" s="2">
        <v>-5819.71</v>
      </c>
      <c r="H2415" s="2">
        <v>77.08</v>
      </c>
    </row>
    <row r="2416" spans="1:8" x14ac:dyDescent="0.25">
      <c r="A2416" s="2">
        <v>-9455.52</v>
      </c>
      <c r="B2416" s="2">
        <v>0.19869600000000001</v>
      </c>
      <c r="C2416" s="2">
        <v>5.7364499999999996</v>
      </c>
      <c r="D2416" s="2">
        <v>10</v>
      </c>
      <c r="E2416" s="2">
        <v>1</v>
      </c>
      <c r="F2416" s="2">
        <v>2698.2</v>
      </c>
      <c r="G2416" s="2">
        <v>-5752.94</v>
      </c>
      <c r="H2416" s="2">
        <v>76.367999999999995</v>
      </c>
    </row>
    <row r="2417" spans="1:8" x14ac:dyDescent="0.25">
      <c r="A2417" s="2">
        <v>-9674.7199999999993</v>
      </c>
      <c r="B2417" s="2">
        <v>0.19675799999999999</v>
      </c>
      <c r="C2417" s="2">
        <v>5.7374700000000001</v>
      </c>
      <c r="D2417" s="2">
        <v>10</v>
      </c>
      <c r="E2417" s="2">
        <v>1</v>
      </c>
      <c r="F2417" s="2">
        <v>2698.2</v>
      </c>
      <c r="G2417" s="2">
        <v>-5840.98</v>
      </c>
      <c r="H2417" s="2">
        <v>75.649699999999996</v>
      </c>
    </row>
    <row r="2418" spans="1:8" x14ac:dyDescent="0.25">
      <c r="A2418" s="2">
        <v>-9886.67</v>
      </c>
      <c r="B2418" s="2">
        <v>0.1948</v>
      </c>
      <c r="C2418" s="2">
        <v>5.7385000000000002</v>
      </c>
      <c r="D2418" s="2">
        <v>10</v>
      </c>
      <c r="E2418" s="2">
        <v>1</v>
      </c>
      <c r="F2418" s="2">
        <v>2698.2</v>
      </c>
      <c r="G2418" s="2">
        <v>-6261.42</v>
      </c>
      <c r="H2418" s="2">
        <v>74.924099999999996</v>
      </c>
    </row>
    <row r="2419" spans="1:8" x14ac:dyDescent="0.25">
      <c r="A2419" s="2">
        <v>-10101.4</v>
      </c>
      <c r="B2419" s="2">
        <v>0.19283700000000001</v>
      </c>
      <c r="C2419" s="2">
        <v>5.7395199999999997</v>
      </c>
      <c r="D2419" s="2">
        <v>10</v>
      </c>
      <c r="E2419" s="2">
        <v>1</v>
      </c>
      <c r="F2419" s="2">
        <v>2698.2</v>
      </c>
      <c r="G2419" s="2">
        <v>-6167.05</v>
      </c>
      <c r="H2419" s="2">
        <v>74.196799999999996</v>
      </c>
    </row>
    <row r="2420" spans="1:8" x14ac:dyDescent="0.25">
      <c r="A2420" s="2">
        <v>-10314.799999999999</v>
      </c>
      <c r="B2420" s="2">
        <v>0.190858</v>
      </c>
      <c r="C2420" s="2">
        <v>5.7405400000000002</v>
      </c>
      <c r="D2420" s="2">
        <v>10</v>
      </c>
      <c r="E2420" s="2">
        <v>1</v>
      </c>
      <c r="F2420" s="2">
        <v>2698.2</v>
      </c>
      <c r="G2420" s="2">
        <v>-6216.54</v>
      </c>
      <c r="H2420" s="2">
        <v>73.463200000000001</v>
      </c>
    </row>
    <row r="2421" spans="1:8" x14ac:dyDescent="0.25">
      <c r="A2421" s="2">
        <v>-10519.9</v>
      </c>
      <c r="B2421" s="2">
        <v>0.188856</v>
      </c>
      <c r="C2421" s="2">
        <v>5.7415700000000003</v>
      </c>
      <c r="D2421" s="2">
        <v>10</v>
      </c>
      <c r="E2421" s="2">
        <v>1</v>
      </c>
      <c r="F2421" s="2">
        <v>2698.2</v>
      </c>
      <c r="G2421" s="2">
        <v>-6638.85</v>
      </c>
      <c r="H2421" s="2">
        <v>72.721599999999995</v>
      </c>
    </row>
    <row r="2422" spans="1:8" x14ac:dyDescent="0.25">
      <c r="A2422" s="2">
        <v>-10724.5</v>
      </c>
      <c r="B2422" s="2">
        <v>0.18684899999999999</v>
      </c>
      <c r="C2422" s="2">
        <v>5.7425899999999999</v>
      </c>
      <c r="D2422" s="2">
        <v>10</v>
      </c>
      <c r="E2422" s="2">
        <v>1</v>
      </c>
      <c r="F2422" s="2">
        <v>2698.2</v>
      </c>
      <c r="G2422" s="2">
        <v>-6601.24</v>
      </c>
      <c r="H2422" s="2">
        <v>71.977800000000002</v>
      </c>
    </row>
    <row r="2423" spans="1:8" x14ac:dyDescent="0.25">
      <c r="A2423" s="2">
        <v>-10930.7</v>
      </c>
      <c r="B2423" s="2">
        <v>0.18482699999999999</v>
      </c>
      <c r="C2423" s="2">
        <v>5.7436199999999999</v>
      </c>
      <c r="D2423" s="2">
        <v>10</v>
      </c>
      <c r="E2423" s="2">
        <v>1</v>
      </c>
      <c r="F2423" s="2">
        <v>2698.2</v>
      </c>
      <c r="G2423" s="2">
        <v>-6554.1</v>
      </c>
      <c r="H2423" s="2">
        <v>71.228399999999993</v>
      </c>
    </row>
    <row r="2424" spans="1:8" x14ac:dyDescent="0.25">
      <c r="A2424" s="2">
        <v>-11127.9</v>
      </c>
      <c r="B2424" s="2">
        <v>0.18278</v>
      </c>
      <c r="C2424" s="2">
        <v>5.7446400000000004</v>
      </c>
      <c r="D2424" s="2">
        <v>10</v>
      </c>
      <c r="E2424" s="2">
        <v>1</v>
      </c>
      <c r="F2424" s="2">
        <v>2698.2</v>
      </c>
      <c r="G2424" s="2">
        <v>-7011.25</v>
      </c>
      <c r="H2424" s="2">
        <v>70.469899999999996</v>
      </c>
    </row>
    <row r="2425" spans="1:8" x14ac:dyDescent="0.25">
      <c r="A2425" s="2">
        <v>-11321.9</v>
      </c>
      <c r="B2425" s="2">
        <v>0.180726</v>
      </c>
      <c r="C2425" s="2">
        <v>5.74566</v>
      </c>
      <c r="D2425" s="2">
        <v>10</v>
      </c>
      <c r="E2425" s="2">
        <v>1</v>
      </c>
      <c r="F2425" s="2">
        <v>2698.2</v>
      </c>
      <c r="G2425" s="2">
        <v>-7020.16</v>
      </c>
      <c r="H2425" s="2">
        <v>69.708699999999993</v>
      </c>
    </row>
    <row r="2426" spans="1:8" x14ac:dyDescent="0.25">
      <c r="A2426" s="2">
        <v>-11519.5</v>
      </c>
      <c r="B2426" s="2">
        <v>0.17865900000000001</v>
      </c>
      <c r="C2426" s="2">
        <v>5.7466900000000001</v>
      </c>
      <c r="D2426" s="2">
        <v>10</v>
      </c>
      <c r="E2426" s="2">
        <v>1</v>
      </c>
      <c r="F2426" s="2">
        <v>2698.2</v>
      </c>
      <c r="G2426" s="2">
        <v>-6914.73</v>
      </c>
      <c r="H2426" s="2">
        <v>68.942800000000005</v>
      </c>
    </row>
    <row r="2427" spans="1:8" x14ac:dyDescent="0.25">
      <c r="A2427" s="2">
        <v>-11709.9</v>
      </c>
      <c r="B2427" s="2">
        <v>0.176567</v>
      </c>
      <c r="C2427" s="2">
        <v>5.7477099999999997</v>
      </c>
      <c r="D2427" s="2">
        <v>10</v>
      </c>
      <c r="E2427" s="2">
        <v>1</v>
      </c>
      <c r="F2427" s="2">
        <v>2698.2</v>
      </c>
      <c r="G2427" s="2">
        <v>-7342.42</v>
      </c>
      <c r="H2427" s="2">
        <v>68.167400000000001</v>
      </c>
    </row>
    <row r="2428" spans="1:8" x14ac:dyDescent="0.25">
      <c r="A2428" s="2">
        <v>-11894.8</v>
      </c>
      <c r="B2428" s="2">
        <v>0.17446500000000001</v>
      </c>
      <c r="C2428" s="2">
        <v>5.7487399999999997</v>
      </c>
      <c r="D2428" s="2">
        <v>10</v>
      </c>
      <c r="E2428" s="2">
        <v>1</v>
      </c>
      <c r="F2428" s="2">
        <v>2698.2</v>
      </c>
      <c r="G2428" s="2">
        <v>-7419.28</v>
      </c>
      <c r="H2428" s="2">
        <v>67.388599999999997</v>
      </c>
    </row>
    <row r="2429" spans="1:8" x14ac:dyDescent="0.25">
      <c r="A2429" s="2">
        <v>-12083.4</v>
      </c>
      <c r="B2429" s="2">
        <v>0.17235300000000001</v>
      </c>
      <c r="C2429" s="2">
        <v>5.7497600000000002</v>
      </c>
      <c r="D2429" s="2">
        <v>10</v>
      </c>
      <c r="E2429" s="2">
        <v>1</v>
      </c>
      <c r="F2429" s="2">
        <v>2698.2</v>
      </c>
      <c r="G2429" s="2">
        <v>-7276.82</v>
      </c>
      <c r="H2429" s="2">
        <v>66.605699999999999</v>
      </c>
    </row>
    <row r="2430" spans="1:8" x14ac:dyDescent="0.25">
      <c r="A2430" s="2">
        <v>-12266</v>
      </c>
      <c r="B2430" s="2">
        <v>0.17021500000000001</v>
      </c>
      <c r="C2430" s="2">
        <v>5.7507799999999998</v>
      </c>
      <c r="D2430" s="2">
        <v>10</v>
      </c>
      <c r="E2430" s="2">
        <v>1</v>
      </c>
      <c r="F2430" s="2">
        <v>2698.2</v>
      </c>
      <c r="G2430" s="2">
        <v>-7692.77</v>
      </c>
      <c r="H2430" s="2">
        <v>65.813400000000001</v>
      </c>
    </row>
    <row r="2431" spans="1:8" x14ac:dyDescent="0.25">
      <c r="A2431" s="2">
        <v>-12445.3</v>
      </c>
      <c r="B2431" s="2">
        <v>0.168068</v>
      </c>
      <c r="C2431" s="2">
        <v>5.7518099999999999</v>
      </c>
      <c r="D2431" s="2">
        <v>10</v>
      </c>
      <c r="E2431" s="2">
        <v>1</v>
      </c>
      <c r="F2431" s="2">
        <v>2698.2</v>
      </c>
      <c r="G2431" s="2">
        <v>-7774.79</v>
      </c>
      <c r="H2431" s="2">
        <v>65.017700000000005</v>
      </c>
    </row>
    <row r="2432" spans="1:8" x14ac:dyDescent="0.25">
      <c r="A2432" s="2">
        <v>-12626.3</v>
      </c>
      <c r="B2432" s="2">
        <v>0.16591</v>
      </c>
      <c r="C2432" s="2">
        <v>5.7528300000000003</v>
      </c>
      <c r="D2432" s="2">
        <v>10</v>
      </c>
      <c r="E2432" s="2">
        <v>1</v>
      </c>
      <c r="F2432" s="2">
        <v>2698.2</v>
      </c>
      <c r="G2432" s="2">
        <v>-7642.29</v>
      </c>
      <c r="H2432" s="2">
        <v>64.218100000000007</v>
      </c>
    </row>
    <row r="2433" spans="1:8" x14ac:dyDescent="0.25">
      <c r="A2433" s="2">
        <v>-12800.3</v>
      </c>
      <c r="B2433" s="2">
        <v>0.16372800000000001</v>
      </c>
      <c r="C2433" s="2">
        <v>5.7538600000000004</v>
      </c>
      <c r="D2433" s="2">
        <v>10</v>
      </c>
      <c r="E2433" s="2">
        <v>1</v>
      </c>
      <c r="F2433" s="2">
        <v>2698.2</v>
      </c>
      <c r="G2433" s="2">
        <v>-8026.25</v>
      </c>
      <c r="H2433" s="2">
        <v>63.409399999999998</v>
      </c>
    </row>
    <row r="2434" spans="1:8" x14ac:dyDescent="0.25">
      <c r="A2434" s="2">
        <v>-12975.3</v>
      </c>
      <c r="B2434" s="2">
        <v>0.16153600000000001</v>
      </c>
      <c r="C2434" s="2">
        <v>5.75488</v>
      </c>
      <c r="D2434" s="2">
        <v>10</v>
      </c>
      <c r="E2434" s="2">
        <v>1</v>
      </c>
      <c r="F2434" s="2">
        <v>2698.2</v>
      </c>
      <c r="G2434" s="2">
        <v>-8085.76</v>
      </c>
      <c r="H2434" s="2">
        <v>62.597200000000001</v>
      </c>
    </row>
    <row r="2435" spans="1:8" x14ac:dyDescent="0.25">
      <c r="A2435" s="2">
        <v>-13149.8</v>
      </c>
      <c r="B2435" s="2">
        <v>0.159332</v>
      </c>
      <c r="C2435" s="2">
        <v>5.7558999999999996</v>
      </c>
      <c r="D2435" s="2">
        <v>10</v>
      </c>
      <c r="E2435" s="2">
        <v>1</v>
      </c>
      <c r="F2435" s="2">
        <v>2698.2</v>
      </c>
      <c r="G2435" s="2">
        <v>-8054.45</v>
      </c>
      <c r="H2435" s="2">
        <v>61.7806</v>
      </c>
    </row>
    <row r="2436" spans="1:8" x14ac:dyDescent="0.25">
      <c r="A2436" s="2">
        <v>-13315</v>
      </c>
      <c r="B2436" s="2">
        <v>0.157109</v>
      </c>
      <c r="C2436" s="2">
        <v>5.7569299999999997</v>
      </c>
      <c r="D2436" s="2">
        <v>10</v>
      </c>
      <c r="E2436" s="2">
        <v>1</v>
      </c>
      <c r="F2436" s="2">
        <v>2698.2</v>
      </c>
      <c r="G2436" s="2">
        <v>-8355.7199999999993</v>
      </c>
      <c r="H2436" s="2">
        <v>60.956600000000002</v>
      </c>
    </row>
    <row r="2437" spans="1:8" x14ac:dyDescent="0.25">
      <c r="A2437" s="2">
        <v>-13486.4</v>
      </c>
      <c r="B2437" s="2">
        <v>0.15487600000000001</v>
      </c>
      <c r="C2437" s="2">
        <v>5.7579500000000001</v>
      </c>
      <c r="D2437" s="2">
        <v>10</v>
      </c>
      <c r="E2437" s="2">
        <v>1</v>
      </c>
      <c r="F2437" s="2">
        <v>2698.2</v>
      </c>
      <c r="G2437" s="2">
        <v>-8303.8799999999992</v>
      </c>
      <c r="H2437" s="2">
        <v>60.129100000000001</v>
      </c>
    </row>
    <row r="2438" spans="1:8" x14ac:dyDescent="0.25">
      <c r="A2438" s="2">
        <v>-13655.3</v>
      </c>
      <c r="B2438" s="2">
        <v>0.15262500000000001</v>
      </c>
      <c r="C2438" s="2">
        <v>5.7589800000000002</v>
      </c>
      <c r="D2438" s="2">
        <v>10</v>
      </c>
      <c r="E2438" s="2">
        <v>1</v>
      </c>
      <c r="F2438" s="2">
        <v>2698.2</v>
      </c>
      <c r="G2438" s="2">
        <v>-8506.19</v>
      </c>
      <c r="H2438" s="2">
        <v>59.295000000000002</v>
      </c>
    </row>
    <row r="2439" spans="1:8" x14ac:dyDescent="0.25">
      <c r="A2439" s="2">
        <v>-13813.4</v>
      </c>
      <c r="B2439" s="2">
        <v>0.150362</v>
      </c>
      <c r="C2439" s="2">
        <v>5.76</v>
      </c>
      <c r="D2439" s="2">
        <v>10</v>
      </c>
      <c r="E2439" s="2">
        <v>1</v>
      </c>
      <c r="F2439" s="2">
        <v>2698.2</v>
      </c>
      <c r="G2439" s="2">
        <v>-8664.74</v>
      </c>
      <c r="H2439" s="2">
        <v>58.456299999999999</v>
      </c>
    </row>
    <row r="2440" spans="1:8" x14ac:dyDescent="0.25">
      <c r="A2440" s="2">
        <v>-13977.9</v>
      </c>
      <c r="B2440" s="2">
        <v>0.148089</v>
      </c>
      <c r="C2440" s="2">
        <v>5.7610200000000003</v>
      </c>
      <c r="D2440" s="2">
        <v>10</v>
      </c>
      <c r="E2440" s="2">
        <v>1</v>
      </c>
      <c r="F2440" s="2">
        <v>2698.2</v>
      </c>
      <c r="G2440" s="2">
        <v>-8474.34</v>
      </c>
      <c r="H2440" s="2">
        <v>57.613700000000001</v>
      </c>
    </row>
    <row r="2441" spans="1:8" x14ac:dyDescent="0.25">
      <c r="A2441" s="2">
        <v>-14136.2</v>
      </c>
      <c r="B2441" s="2">
        <v>0.14579</v>
      </c>
      <c r="C2441" s="2">
        <v>5.7620500000000003</v>
      </c>
      <c r="D2441" s="2">
        <v>10</v>
      </c>
      <c r="E2441" s="2">
        <v>1</v>
      </c>
      <c r="F2441" s="2">
        <v>2698.2</v>
      </c>
      <c r="G2441" s="2">
        <v>-8887.6200000000008</v>
      </c>
      <c r="H2441" s="2">
        <v>56.761699999999998</v>
      </c>
    </row>
    <row r="2442" spans="1:8" x14ac:dyDescent="0.25">
      <c r="A2442" s="2">
        <v>-14288.2</v>
      </c>
      <c r="B2442" s="2">
        <v>0.143482</v>
      </c>
      <c r="C2442" s="2">
        <v>5.7630699999999999</v>
      </c>
      <c r="D2442" s="2">
        <v>10</v>
      </c>
      <c r="E2442" s="2">
        <v>1</v>
      </c>
      <c r="F2442" s="2">
        <v>2698.2</v>
      </c>
      <c r="G2442" s="2">
        <v>-9029.26</v>
      </c>
      <c r="H2442" s="2">
        <v>55.906500000000001</v>
      </c>
    </row>
    <row r="2443" spans="1:8" x14ac:dyDescent="0.25">
      <c r="A2443" s="2">
        <v>-14446</v>
      </c>
      <c r="B2443" s="2">
        <v>0.14116799999999999</v>
      </c>
      <c r="C2443" s="2">
        <v>5.7641</v>
      </c>
      <c r="D2443" s="2">
        <v>10</v>
      </c>
      <c r="E2443" s="2">
        <v>1</v>
      </c>
      <c r="F2443" s="2">
        <v>2698.2</v>
      </c>
      <c r="G2443" s="2">
        <v>-8753.08</v>
      </c>
      <c r="H2443" s="2">
        <v>55.048900000000003</v>
      </c>
    </row>
    <row r="2444" spans="1:8" x14ac:dyDescent="0.25">
      <c r="A2444" s="2">
        <v>-14593.2</v>
      </c>
      <c r="B2444" s="2">
        <v>0.13882700000000001</v>
      </c>
      <c r="C2444" s="2">
        <v>5.7651199999999996</v>
      </c>
      <c r="D2444" s="2">
        <v>10</v>
      </c>
      <c r="E2444" s="2">
        <v>1</v>
      </c>
      <c r="F2444" s="2">
        <v>2698.2</v>
      </c>
      <c r="G2444" s="2">
        <v>-9182.52</v>
      </c>
      <c r="H2444" s="2">
        <v>54.181600000000003</v>
      </c>
    </row>
    <row r="2445" spans="1:8" x14ac:dyDescent="0.25">
      <c r="A2445" s="2">
        <v>-14741.3</v>
      </c>
      <c r="B2445" s="2">
        <v>0.13647799999999999</v>
      </c>
      <c r="C2445" s="2">
        <v>5.76614</v>
      </c>
      <c r="D2445" s="2">
        <v>10</v>
      </c>
      <c r="E2445" s="2">
        <v>1</v>
      </c>
      <c r="F2445" s="2">
        <v>2698.2</v>
      </c>
      <c r="G2445" s="2">
        <v>-9199.14</v>
      </c>
      <c r="H2445" s="2">
        <v>53.310899999999997</v>
      </c>
    </row>
    <row r="2446" spans="1:8" x14ac:dyDescent="0.25">
      <c r="A2446" s="2">
        <v>-14892.8</v>
      </c>
      <c r="B2446" s="2">
        <v>0.13411600000000001</v>
      </c>
      <c r="C2446" s="2">
        <v>5.7671700000000001</v>
      </c>
      <c r="D2446" s="2">
        <v>10</v>
      </c>
      <c r="E2446" s="2">
        <v>1</v>
      </c>
      <c r="F2446" s="2">
        <v>2698.2</v>
      </c>
      <c r="G2446" s="2">
        <v>-9315.65</v>
      </c>
      <c r="H2446" s="2">
        <v>52.435699999999997</v>
      </c>
    </row>
    <row r="2447" spans="1:8" x14ac:dyDescent="0.25">
      <c r="A2447" s="2">
        <v>-15036.3</v>
      </c>
      <c r="B2447" s="2">
        <v>0.131744</v>
      </c>
      <c r="C2447" s="2">
        <v>5.7681899999999997</v>
      </c>
      <c r="D2447" s="2">
        <v>10</v>
      </c>
      <c r="E2447" s="2">
        <v>1</v>
      </c>
      <c r="F2447" s="2">
        <v>2698.2</v>
      </c>
      <c r="G2447" s="2">
        <v>-9449.5300000000007</v>
      </c>
      <c r="H2447" s="2">
        <v>51.5565</v>
      </c>
    </row>
    <row r="2448" spans="1:8" x14ac:dyDescent="0.25">
      <c r="A2448" s="2">
        <v>-15183.9</v>
      </c>
      <c r="B2448" s="2">
        <v>0.129362</v>
      </c>
      <c r="C2448" s="2">
        <v>5.7692199999999998</v>
      </c>
      <c r="D2448" s="2">
        <v>10</v>
      </c>
      <c r="E2448" s="2">
        <v>1</v>
      </c>
      <c r="F2448" s="2">
        <v>2698.2</v>
      </c>
      <c r="G2448" s="2">
        <v>-9263.39</v>
      </c>
      <c r="H2448" s="2">
        <v>50.6738</v>
      </c>
    </row>
    <row r="2449" spans="1:8" x14ac:dyDescent="0.25">
      <c r="A2449" s="2">
        <v>-15323.6</v>
      </c>
      <c r="B2449" s="2">
        <v>0.12695600000000001</v>
      </c>
      <c r="C2449" s="2">
        <v>5.7702400000000003</v>
      </c>
      <c r="D2449" s="2">
        <v>10</v>
      </c>
      <c r="E2449" s="2">
        <v>1</v>
      </c>
      <c r="F2449" s="2">
        <v>2698.2</v>
      </c>
      <c r="G2449" s="2">
        <v>-9787.9599999999991</v>
      </c>
      <c r="H2449" s="2">
        <v>49.782200000000003</v>
      </c>
    </row>
    <row r="2450" spans="1:8" x14ac:dyDescent="0.25">
      <c r="A2450" s="2">
        <v>-15467.6</v>
      </c>
      <c r="B2450" s="2">
        <v>0.12454999999999999</v>
      </c>
      <c r="C2450" s="2">
        <v>5.7712599999999998</v>
      </c>
      <c r="D2450" s="2">
        <v>10</v>
      </c>
      <c r="E2450" s="2">
        <v>1</v>
      </c>
      <c r="F2450" s="2">
        <v>2698.2</v>
      </c>
      <c r="G2450" s="2">
        <v>-9717.07</v>
      </c>
      <c r="H2450" s="2">
        <v>48.890500000000003</v>
      </c>
    </row>
    <row r="2451" spans="1:8" x14ac:dyDescent="0.25">
      <c r="A2451" s="2">
        <v>-15617.8</v>
      </c>
      <c r="B2451" s="2">
        <v>0.12213499999999999</v>
      </c>
      <c r="C2451" s="2">
        <v>5.7722899999999999</v>
      </c>
      <c r="D2451" s="2">
        <v>10</v>
      </c>
      <c r="E2451" s="2">
        <v>1</v>
      </c>
      <c r="F2451" s="2">
        <v>2698.2</v>
      </c>
      <c r="G2451" s="2">
        <v>-9622.1200000000008</v>
      </c>
      <c r="H2451" s="2">
        <v>47.9955</v>
      </c>
    </row>
    <row r="2452" spans="1:8" x14ac:dyDescent="0.25">
      <c r="A2452" s="2">
        <v>-15751.3</v>
      </c>
      <c r="B2452" s="2">
        <v>0.119701</v>
      </c>
      <c r="C2452" s="2">
        <v>5.7733100000000004</v>
      </c>
      <c r="D2452" s="2">
        <v>10</v>
      </c>
      <c r="E2452" s="2">
        <v>1</v>
      </c>
      <c r="F2452" s="2">
        <v>2698.2</v>
      </c>
      <c r="G2452" s="2">
        <v>-10033</v>
      </c>
      <c r="H2452" s="2">
        <v>47.093499999999999</v>
      </c>
    </row>
    <row r="2453" spans="1:8" x14ac:dyDescent="0.25">
      <c r="A2453" s="2">
        <v>-15891.7</v>
      </c>
      <c r="B2453" s="2">
        <v>0.11726399999999999</v>
      </c>
      <c r="C2453" s="2">
        <v>5.7743399999999996</v>
      </c>
      <c r="D2453" s="2">
        <v>10</v>
      </c>
      <c r="E2453" s="2">
        <v>1</v>
      </c>
      <c r="F2453" s="2">
        <v>2698.2</v>
      </c>
      <c r="G2453" s="2">
        <v>-9774.82</v>
      </c>
      <c r="H2453" s="2">
        <v>46.1905</v>
      </c>
    </row>
    <row r="2454" spans="1:8" x14ac:dyDescent="0.25">
      <c r="A2454" s="2">
        <v>-16030.7</v>
      </c>
      <c r="B2454" s="2">
        <v>0.11480700000000001</v>
      </c>
      <c r="C2454" s="2">
        <v>5.77536</v>
      </c>
      <c r="D2454" s="2">
        <v>10</v>
      </c>
      <c r="E2454" s="2">
        <v>1</v>
      </c>
      <c r="F2454" s="2">
        <v>2698.2</v>
      </c>
      <c r="G2454" s="2">
        <v>-10092.299999999999</v>
      </c>
      <c r="H2454" s="2">
        <v>45.279899999999998</v>
      </c>
    </row>
    <row r="2455" spans="1:8" x14ac:dyDescent="0.25">
      <c r="A2455" s="2">
        <v>-16163.6</v>
      </c>
      <c r="B2455" s="2">
        <v>0.112342</v>
      </c>
      <c r="C2455" s="2">
        <v>5.7763799999999996</v>
      </c>
      <c r="D2455" s="2">
        <v>10</v>
      </c>
      <c r="E2455" s="2">
        <v>1</v>
      </c>
      <c r="F2455" s="2">
        <v>2698.2</v>
      </c>
      <c r="G2455" s="2">
        <v>-10165.6</v>
      </c>
      <c r="H2455" s="2">
        <v>44.366199999999999</v>
      </c>
    </row>
    <row r="2456" spans="1:8" x14ac:dyDescent="0.25">
      <c r="A2456" s="2">
        <v>-16298.6</v>
      </c>
      <c r="B2456" s="2">
        <v>0.10986700000000001</v>
      </c>
      <c r="C2456" s="2">
        <v>5.7774099999999997</v>
      </c>
      <c r="D2456" s="2">
        <v>10</v>
      </c>
      <c r="E2456" s="2">
        <v>1</v>
      </c>
      <c r="F2456" s="2">
        <v>2698.2</v>
      </c>
      <c r="G2456" s="2">
        <v>-10112.299999999999</v>
      </c>
      <c r="H2456" s="2">
        <v>43.449199999999998</v>
      </c>
    </row>
    <row r="2457" spans="1:8" x14ac:dyDescent="0.25">
      <c r="A2457" s="2">
        <v>-16421.3</v>
      </c>
      <c r="B2457" s="2">
        <v>0.107377</v>
      </c>
      <c r="C2457" s="2">
        <v>5.7784300000000002</v>
      </c>
      <c r="D2457" s="2">
        <v>10</v>
      </c>
      <c r="E2457" s="2">
        <v>1</v>
      </c>
      <c r="F2457" s="2">
        <v>2698.2</v>
      </c>
      <c r="G2457" s="2">
        <v>-10374</v>
      </c>
      <c r="H2457" s="2">
        <v>42.5261</v>
      </c>
    </row>
    <row r="2458" spans="1:8" x14ac:dyDescent="0.25">
      <c r="A2458" s="2">
        <v>-16548.099999999999</v>
      </c>
      <c r="B2458" s="2">
        <v>0.104878</v>
      </c>
      <c r="C2458" s="2">
        <v>5.7794600000000003</v>
      </c>
      <c r="D2458" s="2">
        <v>10</v>
      </c>
      <c r="E2458" s="2">
        <v>1</v>
      </c>
      <c r="F2458" s="2">
        <v>2698.2</v>
      </c>
      <c r="G2458" s="2">
        <v>-10054.700000000001</v>
      </c>
      <c r="H2458" s="2">
        <v>41.600200000000001</v>
      </c>
    </row>
    <row r="2459" spans="1:8" x14ac:dyDescent="0.25">
      <c r="A2459" s="2">
        <v>-16663.400000000001</v>
      </c>
      <c r="B2459" s="2">
        <v>0.102351</v>
      </c>
      <c r="C2459" s="2">
        <v>5.7804799999999998</v>
      </c>
      <c r="D2459" s="2">
        <v>10</v>
      </c>
      <c r="E2459" s="2">
        <v>1</v>
      </c>
      <c r="F2459" s="2">
        <v>2698.2</v>
      </c>
      <c r="G2459" s="2">
        <v>-10570.6</v>
      </c>
      <c r="H2459" s="2">
        <v>40.663699999999999</v>
      </c>
    </row>
    <row r="2460" spans="1:8" x14ac:dyDescent="0.25">
      <c r="A2460" s="2">
        <v>-16775.3</v>
      </c>
      <c r="B2460" s="2">
        <v>9.9819500000000005E-2</v>
      </c>
      <c r="C2460" s="2">
        <v>5.7815000000000003</v>
      </c>
      <c r="D2460" s="2">
        <v>10</v>
      </c>
      <c r="E2460" s="2">
        <v>1</v>
      </c>
      <c r="F2460" s="2">
        <v>2698.2</v>
      </c>
      <c r="G2460" s="2">
        <v>-10503.3</v>
      </c>
      <c r="H2460" s="2">
        <v>39.7254</v>
      </c>
    </row>
    <row r="2461" spans="1:8" x14ac:dyDescent="0.25">
      <c r="A2461" s="2">
        <v>-16893.400000000001</v>
      </c>
      <c r="B2461" s="2">
        <v>9.7275700000000007E-2</v>
      </c>
      <c r="C2461" s="2">
        <v>5.7825300000000004</v>
      </c>
      <c r="D2461" s="2">
        <v>10</v>
      </c>
      <c r="E2461" s="2">
        <v>1</v>
      </c>
      <c r="F2461" s="2">
        <v>2698.2</v>
      </c>
      <c r="G2461" s="2">
        <v>-10415</v>
      </c>
      <c r="H2461" s="2">
        <v>38.782699999999998</v>
      </c>
    </row>
    <row r="2462" spans="1:8" x14ac:dyDescent="0.25">
      <c r="A2462" s="2">
        <v>-16994.3</v>
      </c>
      <c r="B2462" s="2">
        <v>9.4711199999999995E-2</v>
      </c>
      <c r="C2462" s="2">
        <v>5.78355</v>
      </c>
      <c r="D2462" s="2">
        <v>10</v>
      </c>
      <c r="E2462" s="2">
        <v>1</v>
      </c>
      <c r="F2462" s="2">
        <v>2698.2</v>
      </c>
      <c r="G2462" s="2">
        <v>-10773.1</v>
      </c>
      <c r="H2462" s="2">
        <v>37.832299999999996</v>
      </c>
    </row>
    <row r="2463" spans="1:8" x14ac:dyDescent="0.25">
      <c r="A2463" s="2">
        <v>-17098.8</v>
      </c>
      <c r="B2463" s="2">
        <v>9.2141000000000001E-2</v>
      </c>
      <c r="C2463" s="2">
        <v>5.7845800000000001</v>
      </c>
      <c r="D2463" s="2">
        <v>10</v>
      </c>
      <c r="E2463" s="2">
        <v>1</v>
      </c>
      <c r="F2463" s="2">
        <v>2698.2</v>
      </c>
      <c r="G2463" s="2">
        <v>-10500.3</v>
      </c>
      <c r="H2463" s="2">
        <v>36.8797</v>
      </c>
    </row>
    <row r="2464" spans="1:8" x14ac:dyDescent="0.25">
      <c r="A2464" s="2">
        <v>-17196.400000000001</v>
      </c>
      <c r="B2464" s="2">
        <v>8.95479E-2</v>
      </c>
      <c r="C2464" s="2">
        <v>5.7855999999999996</v>
      </c>
      <c r="D2464" s="2">
        <v>10</v>
      </c>
      <c r="E2464" s="2">
        <v>1</v>
      </c>
      <c r="F2464" s="2">
        <v>2698.2</v>
      </c>
      <c r="G2464" s="2">
        <v>-10887.5</v>
      </c>
      <c r="H2464" s="2">
        <v>35.918700000000001</v>
      </c>
    </row>
    <row r="2465" spans="1:8" x14ac:dyDescent="0.25">
      <c r="A2465" s="2">
        <v>-17294.7</v>
      </c>
      <c r="B2465" s="2">
        <v>8.69481E-2</v>
      </c>
      <c r="C2465" s="2">
        <v>5.7866200000000001</v>
      </c>
      <c r="D2465" s="2">
        <v>10</v>
      </c>
      <c r="E2465" s="2">
        <v>1</v>
      </c>
      <c r="F2465" s="2">
        <v>2698.2</v>
      </c>
      <c r="G2465" s="2">
        <v>-10623.5</v>
      </c>
      <c r="H2465" s="2">
        <v>34.955199999999998</v>
      </c>
    </row>
    <row r="2466" spans="1:8" x14ac:dyDescent="0.25">
      <c r="A2466" s="2">
        <v>-17388.900000000001</v>
      </c>
      <c r="B2466" s="2">
        <v>8.4324999999999997E-2</v>
      </c>
      <c r="C2466" s="2">
        <v>5.7876500000000002</v>
      </c>
      <c r="D2466" s="2">
        <v>10</v>
      </c>
      <c r="E2466" s="2">
        <v>1</v>
      </c>
      <c r="F2466" s="2">
        <v>2698.2</v>
      </c>
      <c r="G2466" s="2">
        <v>-10957.4</v>
      </c>
      <c r="H2466" s="2">
        <v>33.9831</v>
      </c>
    </row>
    <row r="2467" spans="1:8" x14ac:dyDescent="0.25">
      <c r="A2467" s="2">
        <v>-17474.8</v>
      </c>
      <c r="B2467" s="2">
        <v>8.1693100000000005E-2</v>
      </c>
      <c r="C2467" s="2">
        <v>5.7886699999999998</v>
      </c>
      <c r="D2467" s="2">
        <v>10</v>
      </c>
      <c r="E2467" s="2">
        <v>1</v>
      </c>
      <c r="F2467" s="2">
        <v>2698.2</v>
      </c>
      <c r="G2467" s="2">
        <v>-11002.6</v>
      </c>
      <c r="H2467" s="2">
        <v>33.0077</v>
      </c>
    </row>
    <row r="2468" spans="1:8" x14ac:dyDescent="0.25">
      <c r="A2468" s="2">
        <v>-17568.599999999999</v>
      </c>
      <c r="B2468" s="2">
        <v>7.9051800000000005E-2</v>
      </c>
      <c r="C2468" s="2">
        <v>5.7896999999999998</v>
      </c>
      <c r="D2468" s="2">
        <v>10</v>
      </c>
      <c r="E2468" s="2">
        <v>1</v>
      </c>
      <c r="F2468" s="2">
        <v>2698.2</v>
      </c>
      <c r="G2468" s="2">
        <v>-10747.1</v>
      </c>
      <c r="H2468" s="2">
        <v>32.028799999999997</v>
      </c>
    </row>
    <row r="2469" spans="1:8" x14ac:dyDescent="0.25">
      <c r="A2469" s="2">
        <v>-17643.7</v>
      </c>
      <c r="B2469" s="2">
        <v>7.6384300000000002E-2</v>
      </c>
      <c r="C2469" s="2">
        <v>5.7907200000000003</v>
      </c>
      <c r="D2469" s="2">
        <v>10</v>
      </c>
      <c r="E2469" s="2">
        <v>1</v>
      </c>
      <c r="F2469" s="2">
        <v>2698.2</v>
      </c>
      <c r="G2469" s="2">
        <v>-11168.2</v>
      </c>
      <c r="H2469" s="2">
        <v>31.040199999999999</v>
      </c>
    </row>
    <row r="2470" spans="1:8" x14ac:dyDescent="0.25">
      <c r="A2470" s="2">
        <v>-17720.3</v>
      </c>
      <c r="B2470" s="2">
        <v>7.3709399999999994E-2</v>
      </c>
      <c r="C2470" s="2">
        <v>5.7917399999999999</v>
      </c>
      <c r="D2470" s="2">
        <v>10</v>
      </c>
      <c r="E2470" s="2">
        <v>1</v>
      </c>
      <c r="F2470" s="2">
        <v>2698.2</v>
      </c>
      <c r="G2470" s="2">
        <v>-10861</v>
      </c>
      <c r="H2470" s="2">
        <v>30.0489</v>
      </c>
    </row>
    <row r="2471" spans="1:8" x14ac:dyDescent="0.25">
      <c r="A2471" s="2">
        <v>-17788.3</v>
      </c>
      <c r="B2471" s="2">
        <v>7.10094E-2</v>
      </c>
      <c r="C2471" s="2">
        <v>5.79277</v>
      </c>
      <c r="D2471" s="2">
        <v>10</v>
      </c>
      <c r="E2471" s="2">
        <v>1</v>
      </c>
      <c r="F2471" s="2">
        <v>2698.2</v>
      </c>
      <c r="G2471" s="2">
        <v>-11251.8</v>
      </c>
      <c r="H2471" s="2">
        <v>29.048300000000001</v>
      </c>
    </row>
    <row r="2472" spans="1:8" x14ac:dyDescent="0.25">
      <c r="A2472" s="2">
        <v>-17856</v>
      </c>
      <c r="B2472" s="2">
        <v>6.8301600000000004E-2</v>
      </c>
      <c r="C2472" s="2">
        <v>5.7937900000000004</v>
      </c>
      <c r="D2472" s="2">
        <v>10</v>
      </c>
      <c r="E2472" s="2">
        <v>1</v>
      </c>
      <c r="F2472" s="2">
        <v>2698.2</v>
      </c>
      <c r="G2472" s="2">
        <v>-10935.9</v>
      </c>
      <c r="H2472" s="2">
        <v>28.044699999999999</v>
      </c>
    </row>
    <row r="2473" spans="1:8" x14ac:dyDescent="0.25">
      <c r="A2473" s="2">
        <v>-17917.900000000001</v>
      </c>
      <c r="B2473" s="2">
        <v>6.5568299999999996E-2</v>
      </c>
      <c r="C2473" s="2">
        <v>5.7948199999999996</v>
      </c>
      <c r="D2473" s="2">
        <v>10</v>
      </c>
      <c r="E2473" s="2">
        <v>1</v>
      </c>
      <c r="F2473" s="2">
        <v>2698.2</v>
      </c>
      <c r="G2473" s="2">
        <v>-11362.4</v>
      </c>
      <c r="H2473" s="2">
        <v>27.031700000000001</v>
      </c>
    </row>
    <row r="2474" spans="1:8" x14ac:dyDescent="0.25">
      <c r="A2474" s="2">
        <v>-17975.599999999999</v>
      </c>
      <c r="B2474" s="2">
        <v>6.2829599999999999E-2</v>
      </c>
      <c r="C2474" s="2">
        <v>5.7958400000000001</v>
      </c>
      <c r="D2474" s="2">
        <v>10</v>
      </c>
      <c r="E2474" s="2">
        <v>1</v>
      </c>
      <c r="F2474" s="2">
        <v>2698.2</v>
      </c>
      <c r="G2474" s="2">
        <v>-11233.8</v>
      </c>
      <c r="H2474" s="2">
        <v>26.0167</v>
      </c>
    </row>
    <row r="2475" spans="1:8" x14ac:dyDescent="0.25">
      <c r="A2475" s="2">
        <v>-18041.7</v>
      </c>
      <c r="B2475" s="2">
        <v>6.00773E-2</v>
      </c>
      <c r="C2475" s="2">
        <v>5.7968599999999997</v>
      </c>
      <c r="D2475" s="2">
        <v>10</v>
      </c>
      <c r="E2475" s="2">
        <v>1</v>
      </c>
      <c r="F2475" s="2">
        <v>2698.2</v>
      </c>
      <c r="G2475" s="2">
        <v>-11222.3</v>
      </c>
      <c r="H2475" s="2">
        <v>24.996700000000001</v>
      </c>
    </row>
    <row r="2476" spans="1:8" x14ac:dyDescent="0.25">
      <c r="A2476" s="2">
        <v>-18094.400000000001</v>
      </c>
      <c r="B2476" s="2">
        <v>5.7308600000000001E-2</v>
      </c>
      <c r="C2476" s="2">
        <v>5.7978899999999998</v>
      </c>
      <c r="D2476" s="2">
        <v>10</v>
      </c>
      <c r="E2476" s="2">
        <v>1</v>
      </c>
      <c r="F2476" s="2">
        <v>2698.2</v>
      </c>
      <c r="G2476" s="2">
        <v>-11447.1</v>
      </c>
      <c r="H2476" s="2">
        <v>23.970600000000001</v>
      </c>
    </row>
    <row r="2477" spans="1:8" x14ac:dyDescent="0.25">
      <c r="A2477" s="2">
        <v>-18154.400000000001</v>
      </c>
      <c r="B2477" s="2">
        <v>5.45333E-2</v>
      </c>
      <c r="C2477" s="2">
        <v>5.7989100000000002</v>
      </c>
      <c r="D2477" s="2">
        <v>10</v>
      </c>
      <c r="E2477" s="2">
        <v>1</v>
      </c>
      <c r="F2477" s="2">
        <v>2698.2</v>
      </c>
      <c r="G2477" s="2">
        <v>-11281.3</v>
      </c>
      <c r="H2477" s="2">
        <v>22.9421</v>
      </c>
    </row>
    <row r="2478" spans="1:8" x14ac:dyDescent="0.25">
      <c r="A2478" s="2">
        <v>-18205.099999999999</v>
      </c>
      <c r="B2478" s="2">
        <v>5.1741599999999999E-2</v>
      </c>
      <c r="C2478" s="2">
        <v>5.7999400000000003</v>
      </c>
      <c r="D2478" s="2">
        <v>10</v>
      </c>
      <c r="E2478" s="2">
        <v>1</v>
      </c>
      <c r="F2478" s="2">
        <v>2698.2</v>
      </c>
      <c r="G2478" s="2">
        <v>-11574.2</v>
      </c>
      <c r="H2478" s="2">
        <v>21.907399999999999</v>
      </c>
    </row>
    <row r="2479" spans="1:8" x14ac:dyDescent="0.25">
      <c r="A2479" s="2">
        <v>-18263.7</v>
      </c>
      <c r="B2479" s="2">
        <v>4.8946000000000003E-2</v>
      </c>
      <c r="C2479" s="2">
        <v>5.8009599999999999</v>
      </c>
      <c r="D2479" s="2">
        <v>10</v>
      </c>
      <c r="E2479" s="2">
        <v>1</v>
      </c>
      <c r="F2479" s="2">
        <v>2698.2</v>
      </c>
      <c r="G2479" s="2">
        <v>-11211</v>
      </c>
      <c r="H2479" s="2">
        <v>20.871400000000001</v>
      </c>
    </row>
    <row r="2480" spans="1:8" x14ac:dyDescent="0.25">
      <c r="A2480" s="2">
        <v>-18308.900000000001</v>
      </c>
      <c r="B2480" s="2">
        <v>4.6126599999999997E-2</v>
      </c>
      <c r="C2480" s="2">
        <v>5.8019800000000004</v>
      </c>
      <c r="D2480" s="2">
        <v>10</v>
      </c>
      <c r="E2480" s="2">
        <v>1</v>
      </c>
      <c r="F2480" s="2">
        <v>2698.2</v>
      </c>
      <c r="G2480" s="2">
        <v>-11762.6</v>
      </c>
      <c r="H2480" s="2">
        <v>19.826499999999999</v>
      </c>
    </row>
    <row r="2481" spans="1:8" x14ac:dyDescent="0.25">
      <c r="A2481" s="2">
        <v>-18360.7</v>
      </c>
      <c r="B2481" s="2">
        <v>4.3310300000000003E-2</v>
      </c>
      <c r="C2481" s="2">
        <v>5.8030099999999996</v>
      </c>
      <c r="D2481" s="2">
        <v>10</v>
      </c>
      <c r="E2481" s="2">
        <v>1</v>
      </c>
      <c r="F2481" s="2">
        <v>2698.2</v>
      </c>
      <c r="G2481" s="2">
        <v>-11367.3</v>
      </c>
      <c r="H2481" s="2">
        <v>18.782699999999998</v>
      </c>
    </row>
    <row r="2482" spans="1:8" x14ac:dyDescent="0.25">
      <c r="A2482" s="2">
        <v>-18410.900000000001</v>
      </c>
      <c r="B2482" s="2">
        <v>4.0475700000000003E-2</v>
      </c>
      <c r="C2482" s="2">
        <v>5.80403</v>
      </c>
      <c r="D2482" s="2">
        <v>10</v>
      </c>
      <c r="E2482" s="2">
        <v>1</v>
      </c>
      <c r="F2482" s="2">
        <v>2698.2</v>
      </c>
      <c r="G2482" s="2">
        <v>-11711.7</v>
      </c>
      <c r="H2482" s="2">
        <v>17.732199999999999</v>
      </c>
    </row>
    <row r="2483" spans="1:8" x14ac:dyDescent="0.25">
      <c r="A2483" s="2">
        <v>-18459.099999999999</v>
      </c>
      <c r="B2483" s="2">
        <v>3.7638100000000001E-2</v>
      </c>
      <c r="C2483" s="2">
        <v>5.8050600000000001</v>
      </c>
      <c r="D2483" s="2">
        <v>10</v>
      </c>
      <c r="E2483" s="2">
        <v>1</v>
      </c>
      <c r="F2483" s="2">
        <v>2698.2</v>
      </c>
      <c r="G2483" s="2">
        <v>-11489.8</v>
      </c>
      <c r="H2483" s="2">
        <v>16.680499999999999</v>
      </c>
    </row>
    <row r="2484" spans="1:8" x14ac:dyDescent="0.25">
      <c r="A2484" s="2">
        <v>-18506.5</v>
      </c>
      <c r="B2484" s="2">
        <v>3.47856E-2</v>
      </c>
      <c r="C2484" s="2">
        <v>5.8060799999999997</v>
      </c>
      <c r="D2484" s="2">
        <v>10</v>
      </c>
      <c r="E2484" s="2">
        <v>1</v>
      </c>
      <c r="F2484" s="2">
        <v>2698.2</v>
      </c>
      <c r="G2484" s="2">
        <v>-11855.7</v>
      </c>
      <c r="H2484" s="2">
        <v>15.6234</v>
      </c>
    </row>
    <row r="2485" spans="1:8" x14ac:dyDescent="0.25">
      <c r="A2485" s="2">
        <v>-18554.3</v>
      </c>
      <c r="B2485" s="2">
        <v>3.19353E-2</v>
      </c>
      <c r="C2485" s="2">
        <v>5.8071000000000002</v>
      </c>
      <c r="D2485" s="2">
        <v>10</v>
      </c>
      <c r="E2485" s="2">
        <v>1</v>
      </c>
      <c r="F2485" s="2">
        <v>2698.2</v>
      </c>
      <c r="G2485" s="2">
        <v>-11602.4</v>
      </c>
      <c r="H2485" s="2">
        <v>14.567</v>
      </c>
    </row>
    <row r="2486" spans="1:8" x14ac:dyDescent="0.25">
      <c r="A2486" s="2">
        <v>-18607.2</v>
      </c>
      <c r="B2486" s="2">
        <v>2.90727E-2</v>
      </c>
      <c r="C2486" s="2">
        <v>5.8081300000000002</v>
      </c>
      <c r="D2486" s="2">
        <v>10</v>
      </c>
      <c r="E2486" s="2">
        <v>1</v>
      </c>
      <c r="F2486" s="2">
        <v>2698.2</v>
      </c>
      <c r="G2486" s="2">
        <v>-11734.8</v>
      </c>
      <c r="H2486" s="2">
        <v>13.5061</v>
      </c>
    </row>
    <row r="2487" spans="1:8" x14ac:dyDescent="0.25">
      <c r="A2487" s="2">
        <v>-18648.400000000001</v>
      </c>
      <c r="B2487" s="2">
        <v>2.62026E-2</v>
      </c>
      <c r="C2487" s="2">
        <v>5.8091499999999998</v>
      </c>
      <c r="D2487" s="2">
        <v>10</v>
      </c>
      <c r="E2487" s="2">
        <v>1</v>
      </c>
      <c r="F2487" s="2">
        <v>2698.2</v>
      </c>
      <c r="G2487" s="2">
        <v>-11845</v>
      </c>
      <c r="H2487" s="2">
        <v>12.442399999999999</v>
      </c>
    </row>
    <row r="2488" spans="1:8" x14ac:dyDescent="0.25">
      <c r="A2488" s="2">
        <v>-18699</v>
      </c>
      <c r="B2488" s="2">
        <v>2.3329900000000001E-2</v>
      </c>
      <c r="C2488" s="2">
        <v>5.8101799999999999</v>
      </c>
      <c r="D2488" s="2">
        <v>10</v>
      </c>
      <c r="E2488" s="2">
        <v>1</v>
      </c>
      <c r="F2488" s="2">
        <v>2698.2</v>
      </c>
      <c r="G2488" s="2">
        <v>-11758.5</v>
      </c>
      <c r="H2488" s="2">
        <v>11.377700000000001</v>
      </c>
    </row>
    <row r="2489" spans="1:8" x14ac:dyDescent="0.25">
      <c r="A2489" s="2">
        <v>-18740.8</v>
      </c>
      <c r="B2489" s="2">
        <v>2.0448299999999999E-2</v>
      </c>
      <c r="C2489" s="2">
        <v>5.8112000000000004</v>
      </c>
      <c r="D2489" s="2">
        <v>10</v>
      </c>
      <c r="E2489" s="2">
        <v>1</v>
      </c>
      <c r="F2489" s="2">
        <v>2698.2</v>
      </c>
      <c r="G2489" s="2">
        <v>-11879.4</v>
      </c>
      <c r="H2489" s="2">
        <v>10.309799999999999</v>
      </c>
    </row>
    <row r="2490" spans="1:8" x14ac:dyDescent="0.25">
      <c r="A2490" s="2">
        <v>-18788.099999999999</v>
      </c>
      <c r="B2490" s="2">
        <v>1.75622E-2</v>
      </c>
      <c r="C2490" s="2">
        <v>5.8122199999999999</v>
      </c>
      <c r="D2490" s="2">
        <v>10</v>
      </c>
      <c r="E2490" s="2">
        <v>1</v>
      </c>
      <c r="F2490" s="2">
        <v>2698.2</v>
      </c>
      <c r="G2490" s="2">
        <v>-11742.3</v>
      </c>
      <c r="H2490" s="2">
        <v>9.2401900000000001</v>
      </c>
    </row>
    <row r="2491" spans="1:8" x14ac:dyDescent="0.25">
      <c r="A2491" s="2">
        <v>-18822.099999999999</v>
      </c>
      <c r="B2491" s="2">
        <v>1.4663900000000001E-2</v>
      </c>
      <c r="C2491" s="2">
        <v>5.81325</v>
      </c>
      <c r="D2491" s="2">
        <v>10</v>
      </c>
      <c r="E2491" s="2">
        <v>1</v>
      </c>
      <c r="F2491" s="2">
        <v>2698.2</v>
      </c>
      <c r="G2491" s="2">
        <v>-12139.4</v>
      </c>
      <c r="H2491" s="2">
        <v>8.1660299999999992</v>
      </c>
    </row>
    <row r="2492" spans="1:8" x14ac:dyDescent="0.25">
      <c r="A2492" s="2">
        <v>-18869.400000000001</v>
      </c>
      <c r="B2492" s="2">
        <v>1.1772599999999999E-2</v>
      </c>
      <c r="C2492" s="2">
        <v>5.8142699999999996</v>
      </c>
      <c r="D2492" s="2">
        <v>10</v>
      </c>
      <c r="E2492" s="2">
        <v>1</v>
      </c>
      <c r="F2492" s="2">
        <v>2698.2</v>
      </c>
      <c r="G2492" s="2">
        <v>-11742.4</v>
      </c>
      <c r="H2492" s="2">
        <v>7.0944799999999999</v>
      </c>
    </row>
    <row r="2493" spans="1:8" x14ac:dyDescent="0.25">
      <c r="A2493" s="2">
        <v>-18907.599999999999</v>
      </c>
      <c r="B2493" s="3">
        <v>8.8667499999999996E-3</v>
      </c>
      <c r="C2493" s="2">
        <v>5.8152999999999997</v>
      </c>
      <c r="D2493" s="2">
        <v>10</v>
      </c>
      <c r="E2493" s="2">
        <v>1</v>
      </c>
      <c r="F2493" s="2">
        <v>2698.2</v>
      </c>
      <c r="G2493" s="2">
        <v>-12161.5</v>
      </c>
      <c r="H2493" s="2">
        <v>6.0175400000000003</v>
      </c>
    </row>
    <row r="2494" spans="1:8" x14ac:dyDescent="0.25">
      <c r="A2494" s="2">
        <v>-18951.400000000001</v>
      </c>
      <c r="B2494" s="3">
        <v>5.9664599999999998E-3</v>
      </c>
      <c r="C2494" s="2">
        <v>5.8163200000000002</v>
      </c>
      <c r="D2494" s="2">
        <v>10</v>
      </c>
      <c r="E2494" s="2">
        <v>1</v>
      </c>
      <c r="F2494" s="2">
        <v>2698.2</v>
      </c>
      <c r="G2494" s="2">
        <v>-11909.7</v>
      </c>
      <c r="H2494" s="2">
        <v>4.9426500000000004</v>
      </c>
    </row>
    <row r="2495" spans="1:8" x14ac:dyDescent="0.25">
      <c r="A2495" s="2">
        <v>-18992.3</v>
      </c>
      <c r="B2495" s="3">
        <v>3.05872E-3</v>
      </c>
      <c r="C2495" s="2">
        <v>5.8173399999999997</v>
      </c>
      <c r="D2495" s="2">
        <v>10</v>
      </c>
      <c r="E2495" s="2">
        <v>1</v>
      </c>
      <c r="F2495" s="2">
        <v>2698.2</v>
      </c>
      <c r="G2495" s="2">
        <v>-12363.6</v>
      </c>
      <c r="H2495" s="2">
        <v>3.8650099999999998</v>
      </c>
    </row>
    <row r="2496" spans="1:8" x14ac:dyDescent="0.25">
      <c r="A2496" s="2">
        <v>-19046</v>
      </c>
      <c r="B2496" s="3">
        <v>1.6546399999999999E-4</v>
      </c>
      <c r="C2496" s="2">
        <v>5.8183699999999998</v>
      </c>
      <c r="D2496" s="2">
        <v>10</v>
      </c>
      <c r="E2496" s="2">
        <v>1</v>
      </c>
      <c r="F2496" s="2">
        <v>2698.2</v>
      </c>
      <c r="G2496" s="2">
        <v>-11939.8</v>
      </c>
      <c r="H2496" s="2">
        <v>2.7927399999999998</v>
      </c>
    </row>
    <row r="2497" spans="1:8" x14ac:dyDescent="0.25">
      <c r="A2497" s="2">
        <v>-19098.099999999999</v>
      </c>
      <c r="B2497" s="3">
        <v>-2.7358899999999999E-3</v>
      </c>
      <c r="C2497" s="2">
        <v>5.8193900000000003</v>
      </c>
      <c r="D2497" s="2">
        <v>10</v>
      </c>
      <c r="E2497" s="2">
        <v>1</v>
      </c>
      <c r="F2497" s="2">
        <v>2698.2</v>
      </c>
      <c r="G2497" s="2">
        <v>-12519.8</v>
      </c>
      <c r="H2497" s="2">
        <v>1.7174700000000001</v>
      </c>
    </row>
    <row r="2498" spans="1:8" x14ac:dyDescent="0.25">
      <c r="A2498" s="2">
        <v>-19159.8</v>
      </c>
      <c r="B2498" s="3">
        <v>-5.6168399999999997E-3</v>
      </c>
      <c r="C2498" s="2">
        <v>5.8204200000000004</v>
      </c>
      <c r="D2498" s="2">
        <v>10</v>
      </c>
      <c r="E2498" s="2">
        <v>1</v>
      </c>
      <c r="F2498" s="2">
        <v>2698.2</v>
      </c>
      <c r="G2498" s="2">
        <v>-12221.2</v>
      </c>
      <c r="H2498" s="2">
        <v>0.64976100000000003</v>
      </c>
    </row>
    <row r="2499" spans="1:8" x14ac:dyDescent="0.25">
      <c r="A2499" s="2">
        <v>-19232.3</v>
      </c>
      <c r="B2499" s="3">
        <v>-8.4936300000000003E-3</v>
      </c>
      <c r="C2499" s="2">
        <v>5.8214399999999999</v>
      </c>
      <c r="D2499" s="2">
        <v>10</v>
      </c>
      <c r="E2499" s="2">
        <v>1</v>
      </c>
      <c r="F2499" s="2">
        <v>2698.2</v>
      </c>
      <c r="G2499" s="2">
        <v>-12563.9</v>
      </c>
      <c r="H2499" s="2">
        <v>-0.41639900000000002</v>
      </c>
    </row>
    <row r="2500" spans="1:8" x14ac:dyDescent="0.25">
      <c r="A2500" s="2">
        <v>-19311.400000000001</v>
      </c>
      <c r="B2500" s="2">
        <v>-1.13515E-2</v>
      </c>
      <c r="C2500" s="2">
        <v>5.8224600000000004</v>
      </c>
      <c r="D2500" s="2">
        <v>10</v>
      </c>
      <c r="E2500" s="2">
        <v>1</v>
      </c>
      <c r="F2500" s="2">
        <v>2698.2</v>
      </c>
      <c r="G2500" s="2">
        <v>-12326.4</v>
      </c>
      <c r="H2500" s="2">
        <v>-1.47553</v>
      </c>
    </row>
    <row r="2501" spans="1:8" x14ac:dyDescent="0.25">
      <c r="A2501" s="2">
        <v>-19397.7</v>
      </c>
      <c r="B2501" s="2">
        <v>-1.4204400000000001E-2</v>
      </c>
      <c r="C2501" s="2">
        <v>5.8234899999999996</v>
      </c>
      <c r="D2501" s="2">
        <v>10</v>
      </c>
      <c r="E2501" s="2">
        <v>1</v>
      </c>
      <c r="F2501" s="2">
        <v>2698.2</v>
      </c>
      <c r="G2501" s="2">
        <v>-12730.5</v>
      </c>
      <c r="H2501" s="2">
        <v>-2.5328599999999999</v>
      </c>
    </row>
    <row r="2502" spans="1:8" x14ac:dyDescent="0.25">
      <c r="A2502" s="2">
        <v>-19488.400000000001</v>
      </c>
      <c r="B2502" s="2">
        <v>-1.70341E-2</v>
      </c>
      <c r="C2502" s="2">
        <v>5.8245100000000001</v>
      </c>
      <c r="D2502" s="2">
        <v>10</v>
      </c>
      <c r="E2502" s="2">
        <v>1</v>
      </c>
      <c r="F2502" s="2">
        <v>2698.2</v>
      </c>
      <c r="G2502" s="2">
        <v>-12636.1</v>
      </c>
      <c r="H2502" s="2">
        <v>-3.5815600000000001</v>
      </c>
    </row>
    <row r="2503" spans="1:8" x14ac:dyDescent="0.25">
      <c r="A2503" s="2">
        <v>-19596.8</v>
      </c>
      <c r="B2503" s="2">
        <v>-1.98482E-2</v>
      </c>
      <c r="C2503" s="2">
        <v>5.8255400000000002</v>
      </c>
      <c r="D2503" s="2">
        <v>10</v>
      </c>
      <c r="E2503" s="2">
        <v>1</v>
      </c>
      <c r="F2503" s="2">
        <v>2698.2</v>
      </c>
      <c r="G2503" s="2">
        <v>-12627.1</v>
      </c>
      <c r="H2503" s="2">
        <v>-4.6244699999999996</v>
      </c>
    </row>
    <row r="2504" spans="1:8" x14ac:dyDescent="0.25">
      <c r="A2504" s="2">
        <v>-19698</v>
      </c>
      <c r="B2504" s="2">
        <v>-2.2650900000000002E-2</v>
      </c>
      <c r="C2504" s="2">
        <v>5.8265599999999997</v>
      </c>
      <c r="D2504" s="2">
        <v>10</v>
      </c>
      <c r="E2504" s="2">
        <v>1</v>
      </c>
      <c r="F2504" s="2">
        <v>2698.2</v>
      </c>
      <c r="G2504" s="2">
        <v>-12918.7</v>
      </c>
      <c r="H2504" s="2">
        <v>-5.6631400000000003</v>
      </c>
    </row>
    <row r="2505" spans="1:8" x14ac:dyDescent="0.25">
      <c r="A2505" s="2">
        <v>-19814.099999999999</v>
      </c>
      <c r="B2505" s="2">
        <v>-2.5430299999999999E-2</v>
      </c>
      <c r="C2505" s="2">
        <v>5.8275800000000002</v>
      </c>
      <c r="D2505" s="2">
        <v>10</v>
      </c>
      <c r="E2505" s="2">
        <v>1</v>
      </c>
      <c r="F2505" s="2">
        <v>2698.2</v>
      </c>
      <c r="G2505" s="2">
        <v>-12758.7</v>
      </c>
      <c r="H2505" s="2">
        <v>-6.6931799999999999</v>
      </c>
    </row>
    <row r="2506" spans="1:8" x14ac:dyDescent="0.25">
      <c r="A2506" s="2">
        <v>-19926.2</v>
      </c>
      <c r="B2506" s="2">
        <v>-2.8198000000000001E-2</v>
      </c>
      <c r="C2506" s="2">
        <v>5.8286100000000003</v>
      </c>
      <c r="D2506" s="2">
        <v>10</v>
      </c>
      <c r="E2506" s="2">
        <v>1</v>
      </c>
      <c r="F2506" s="2">
        <v>2698.2</v>
      </c>
      <c r="G2506" s="2">
        <v>-13084.9</v>
      </c>
      <c r="H2506" s="2">
        <v>-7.7189100000000002</v>
      </c>
    </row>
    <row r="2507" spans="1:8" x14ac:dyDescent="0.25">
      <c r="A2507" s="2">
        <v>-20050.3</v>
      </c>
      <c r="B2507" s="2">
        <v>-3.0942000000000001E-2</v>
      </c>
      <c r="C2507" s="2">
        <v>5.8296299999999999</v>
      </c>
      <c r="D2507" s="2">
        <v>10</v>
      </c>
      <c r="E2507" s="2">
        <v>1</v>
      </c>
      <c r="F2507" s="2">
        <v>2698.2</v>
      </c>
      <c r="G2507" s="2">
        <v>-12715.1</v>
      </c>
      <c r="H2507" s="2">
        <v>-8.7358399999999996</v>
      </c>
    </row>
    <row r="2508" spans="1:8" x14ac:dyDescent="0.25">
      <c r="A2508" s="2">
        <v>-20163.400000000001</v>
      </c>
      <c r="B2508" s="2">
        <v>-3.3685E-2</v>
      </c>
      <c r="C2508" s="2">
        <v>5.83066</v>
      </c>
      <c r="D2508" s="2">
        <v>10</v>
      </c>
      <c r="E2508" s="2">
        <v>1</v>
      </c>
      <c r="F2508" s="2">
        <v>2698.2</v>
      </c>
      <c r="G2508" s="2">
        <v>-13341.9</v>
      </c>
      <c r="H2508" s="2">
        <v>-9.7524200000000008</v>
      </c>
    </row>
    <row r="2509" spans="1:8" x14ac:dyDescent="0.25">
      <c r="A2509" s="2">
        <v>-20285.3</v>
      </c>
      <c r="B2509" s="2">
        <v>-3.6398899999999998E-2</v>
      </c>
      <c r="C2509" s="2">
        <v>5.8316800000000004</v>
      </c>
      <c r="D2509" s="2">
        <v>10</v>
      </c>
      <c r="E2509" s="2">
        <v>1</v>
      </c>
      <c r="F2509" s="2">
        <v>2698.2</v>
      </c>
      <c r="G2509" s="2">
        <v>-12917.9</v>
      </c>
      <c r="H2509" s="2">
        <v>-10.7582</v>
      </c>
    </row>
    <row r="2510" spans="1:8" x14ac:dyDescent="0.25">
      <c r="A2510" s="2">
        <v>-20409.3</v>
      </c>
      <c r="B2510" s="2">
        <v>-3.91093E-2</v>
      </c>
      <c r="C2510" s="2">
        <v>5.8327</v>
      </c>
      <c r="D2510" s="2">
        <v>10</v>
      </c>
      <c r="E2510" s="2">
        <v>1</v>
      </c>
      <c r="F2510" s="2">
        <v>2698.2</v>
      </c>
      <c r="G2510" s="2">
        <v>-13242.4</v>
      </c>
      <c r="H2510" s="2">
        <v>-11.762600000000001</v>
      </c>
    </row>
    <row r="2511" spans="1:8" x14ac:dyDescent="0.25">
      <c r="A2511" s="2">
        <v>-20527</v>
      </c>
      <c r="B2511" s="2">
        <v>-4.1804399999999999E-2</v>
      </c>
      <c r="C2511" s="2">
        <v>5.8337300000000001</v>
      </c>
      <c r="D2511" s="2">
        <v>10</v>
      </c>
      <c r="E2511" s="2">
        <v>1</v>
      </c>
      <c r="F2511" s="2">
        <v>2698.2</v>
      </c>
      <c r="G2511" s="2">
        <v>-13239.2</v>
      </c>
      <c r="H2511" s="2">
        <v>-12.7614</v>
      </c>
    </row>
    <row r="2512" spans="1:8" x14ac:dyDescent="0.25">
      <c r="A2512" s="2">
        <v>-20651.5</v>
      </c>
      <c r="B2512" s="2">
        <v>-4.4487499999999999E-2</v>
      </c>
      <c r="C2512" s="2">
        <v>5.8347499999999997</v>
      </c>
      <c r="D2512" s="2">
        <v>10</v>
      </c>
      <c r="E2512" s="2">
        <v>1</v>
      </c>
      <c r="F2512" s="2">
        <v>2698.2</v>
      </c>
      <c r="G2512" s="2">
        <v>-13366.3</v>
      </c>
      <c r="H2512" s="2">
        <v>-13.755800000000001</v>
      </c>
    </row>
    <row r="2513" spans="1:8" x14ac:dyDescent="0.25">
      <c r="A2513" s="2">
        <v>-20770.8</v>
      </c>
      <c r="B2513" s="2">
        <v>-4.7155900000000001E-2</v>
      </c>
      <c r="C2513" s="2">
        <v>5.8357799999999997</v>
      </c>
      <c r="D2513" s="2">
        <v>10</v>
      </c>
      <c r="E2513" s="2">
        <v>1</v>
      </c>
      <c r="F2513" s="2">
        <v>2698.2</v>
      </c>
      <c r="G2513" s="2">
        <v>-13521.9</v>
      </c>
      <c r="H2513" s="2">
        <v>-14.7447</v>
      </c>
    </row>
    <row r="2514" spans="1:8" x14ac:dyDescent="0.25">
      <c r="A2514" s="2">
        <v>-20900</v>
      </c>
      <c r="B2514" s="2">
        <v>-4.9806299999999998E-2</v>
      </c>
      <c r="C2514" s="2">
        <v>5.8368000000000002</v>
      </c>
      <c r="D2514" s="2">
        <v>10</v>
      </c>
      <c r="E2514" s="2">
        <v>1</v>
      </c>
      <c r="F2514" s="2">
        <v>2698.2</v>
      </c>
      <c r="G2514" s="2">
        <v>-13239.6</v>
      </c>
      <c r="H2514" s="2">
        <v>-15.727</v>
      </c>
    </row>
    <row r="2515" spans="1:8" x14ac:dyDescent="0.25">
      <c r="A2515" s="2">
        <v>-21012.7</v>
      </c>
      <c r="B2515" s="2">
        <v>-5.2457400000000001E-2</v>
      </c>
      <c r="C2515" s="2">
        <v>5.8378199999999998</v>
      </c>
      <c r="D2515" s="2">
        <v>10</v>
      </c>
      <c r="E2515" s="2">
        <v>1</v>
      </c>
      <c r="F2515" s="2">
        <v>2698.2</v>
      </c>
      <c r="G2515" s="2">
        <v>-13810.6</v>
      </c>
      <c r="H2515" s="2">
        <v>-16.709399999999999</v>
      </c>
    </row>
    <row r="2516" spans="1:8" x14ac:dyDescent="0.25">
      <c r="A2516" s="2">
        <v>-21133.3</v>
      </c>
      <c r="B2516" s="2">
        <v>-5.5084000000000001E-2</v>
      </c>
      <c r="C2516" s="2">
        <v>5.8388499999999999</v>
      </c>
      <c r="D2516" s="2">
        <v>10</v>
      </c>
      <c r="E2516" s="2">
        <v>1</v>
      </c>
      <c r="F2516" s="2">
        <v>2698.2</v>
      </c>
      <c r="G2516" s="2">
        <v>-13345.3</v>
      </c>
      <c r="H2516" s="2">
        <v>-17.6829</v>
      </c>
    </row>
    <row r="2517" spans="1:8" x14ac:dyDescent="0.25">
      <c r="A2517" s="2">
        <v>-21249.8</v>
      </c>
      <c r="B2517" s="2">
        <v>-5.77142E-2</v>
      </c>
      <c r="C2517" s="2">
        <v>5.8398700000000003</v>
      </c>
      <c r="D2517" s="2">
        <v>10</v>
      </c>
      <c r="E2517" s="2">
        <v>1</v>
      </c>
      <c r="F2517" s="2">
        <v>2698.2</v>
      </c>
      <c r="G2517" s="2">
        <v>-13740.6</v>
      </c>
      <c r="H2517" s="2">
        <v>-18.657599999999999</v>
      </c>
    </row>
    <row r="2518" spans="1:8" x14ac:dyDescent="0.25">
      <c r="A2518" s="2">
        <v>-21360.400000000001</v>
      </c>
      <c r="B2518" s="2">
        <v>-6.0331999999999997E-2</v>
      </c>
      <c r="C2518" s="2">
        <v>5.8409000000000004</v>
      </c>
      <c r="D2518" s="2">
        <v>10</v>
      </c>
      <c r="E2518" s="2">
        <v>1</v>
      </c>
      <c r="F2518" s="2">
        <v>2698.2</v>
      </c>
      <c r="G2518" s="2">
        <v>-13688.5</v>
      </c>
      <c r="H2518" s="2">
        <v>-19.627800000000001</v>
      </c>
    </row>
    <row r="2519" spans="1:8" x14ac:dyDescent="0.25">
      <c r="A2519" s="2">
        <v>-21477.4</v>
      </c>
      <c r="B2519" s="2">
        <v>-6.2942899999999996E-2</v>
      </c>
      <c r="C2519" s="2">
        <v>5.84192</v>
      </c>
      <c r="D2519" s="2">
        <v>10</v>
      </c>
      <c r="E2519" s="2">
        <v>1</v>
      </c>
      <c r="F2519" s="2">
        <v>2698.2</v>
      </c>
      <c r="G2519" s="2">
        <v>-13843.9</v>
      </c>
      <c r="H2519" s="2">
        <v>-20.595400000000001</v>
      </c>
    </row>
    <row r="2520" spans="1:8" x14ac:dyDescent="0.25">
      <c r="A2520" s="2">
        <v>-21588.2</v>
      </c>
      <c r="B2520" s="2">
        <v>-6.5542400000000001E-2</v>
      </c>
      <c r="C2520" s="2">
        <v>5.8429399999999996</v>
      </c>
      <c r="D2520" s="2">
        <v>10</v>
      </c>
      <c r="E2520" s="2">
        <v>1</v>
      </c>
      <c r="F2520" s="2">
        <v>2698.2</v>
      </c>
      <c r="G2520" s="2">
        <v>-14026.4</v>
      </c>
      <c r="H2520" s="2">
        <v>-21.558800000000002</v>
      </c>
    </row>
    <row r="2521" spans="1:8" x14ac:dyDescent="0.25">
      <c r="A2521" s="2">
        <v>-21708.5</v>
      </c>
      <c r="B2521" s="2">
        <v>-6.8125199999999997E-2</v>
      </c>
      <c r="C2521" s="2">
        <v>5.8439699999999997</v>
      </c>
      <c r="D2521" s="2">
        <v>10</v>
      </c>
      <c r="E2521" s="2">
        <v>1</v>
      </c>
      <c r="F2521" s="2">
        <v>2698.2</v>
      </c>
      <c r="G2521" s="2">
        <v>-13694.7</v>
      </c>
      <c r="H2521" s="2">
        <v>-22.515899999999998</v>
      </c>
    </row>
    <row r="2522" spans="1:8" x14ac:dyDescent="0.25">
      <c r="A2522" s="2">
        <v>-21811.599999999999</v>
      </c>
      <c r="B2522" s="2">
        <v>-7.0712200000000003E-2</v>
      </c>
      <c r="C2522" s="2">
        <v>5.8449900000000001</v>
      </c>
      <c r="D2522" s="2">
        <v>10</v>
      </c>
      <c r="E2522" s="2">
        <v>1</v>
      </c>
      <c r="F2522" s="2">
        <v>2698.2</v>
      </c>
      <c r="G2522" s="2">
        <v>-14314.6</v>
      </c>
      <c r="H2522" s="2">
        <v>-23.474699999999999</v>
      </c>
    </row>
    <row r="2523" spans="1:8" x14ac:dyDescent="0.25">
      <c r="A2523" s="2">
        <v>-21923.200000000001</v>
      </c>
      <c r="B2523" s="2">
        <v>-7.3275300000000002E-2</v>
      </c>
      <c r="C2523" s="2">
        <v>5.8460200000000002</v>
      </c>
      <c r="D2523" s="2">
        <v>10</v>
      </c>
      <c r="E2523" s="2">
        <v>1</v>
      </c>
      <c r="F2523" s="2">
        <v>2698.2</v>
      </c>
      <c r="G2523" s="2">
        <v>-13853.6</v>
      </c>
      <c r="H2523" s="2">
        <v>-24.424600000000002</v>
      </c>
    </row>
    <row r="2524" spans="1:8" x14ac:dyDescent="0.25">
      <c r="A2524" s="2">
        <v>-22036.7</v>
      </c>
      <c r="B2524" s="2">
        <v>-7.5841900000000004E-2</v>
      </c>
      <c r="C2524" s="2">
        <v>5.8470399999999998</v>
      </c>
      <c r="D2524" s="2">
        <v>10</v>
      </c>
      <c r="E2524" s="2">
        <v>1</v>
      </c>
      <c r="F2524" s="2">
        <v>2698.2</v>
      </c>
      <c r="G2524" s="2">
        <v>-14176</v>
      </c>
      <c r="H2524" s="2">
        <v>-25.375800000000002</v>
      </c>
    </row>
    <row r="2525" spans="1:8" x14ac:dyDescent="0.25">
      <c r="A2525" s="2">
        <v>-22142.799999999999</v>
      </c>
      <c r="B2525" s="2">
        <v>-7.8399300000000005E-2</v>
      </c>
      <c r="C2525" s="2">
        <v>5.8480600000000003</v>
      </c>
      <c r="D2525" s="2">
        <v>10</v>
      </c>
      <c r="E2525" s="2">
        <v>1</v>
      </c>
      <c r="F2525" s="2">
        <v>2698.2</v>
      </c>
      <c r="G2525" s="2">
        <v>-14343.5</v>
      </c>
      <c r="H2525" s="2">
        <v>-26.323599999999999</v>
      </c>
    </row>
    <row r="2526" spans="1:8" x14ac:dyDescent="0.25">
      <c r="A2526" s="2">
        <v>-22261.200000000001</v>
      </c>
      <c r="B2526" s="2">
        <v>-8.0941299999999994E-2</v>
      </c>
      <c r="C2526" s="2">
        <v>5.8490900000000003</v>
      </c>
      <c r="D2526" s="2">
        <v>10</v>
      </c>
      <c r="E2526" s="2">
        <v>1</v>
      </c>
      <c r="F2526" s="2">
        <v>2698.2</v>
      </c>
      <c r="G2526" s="2">
        <v>-14274.2</v>
      </c>
      <c r="H2526" s="2">
        <v>-27.265599999999999</v>
      </c>
    </row>
    <row r="2527" spans="1:8" x14ac:dyDescent="0.25">
      <c r="A2527" s="2">
        <v>-22371.1</v>
      </c>
      <c r="B2527" s="2">
        <v>-8.3474800000000002E-2</v>
      </c>
      <c r="C2527" s="2">
        <v>5.8501099999999999</v>
      </c>
      <c r="D2527" s="2">
        <v>10</v>
      </c>
      <c r="E2527" s="2">
        <v>1</v>
      </c>
      <c r="F2527" s="2">
        <v>2698.2</v>
      </c>
      <c r="G2527" s="2">
        <v>-14610.5</v>
      </c>
      <c r="H2527" s="2">
        <v>-28.204499999999999</v>
      </c>
    </row>
    <row r="2528" spans="1:8" x14ac:dyDescent="0.25">
      <c r="A2528" s="2">
        <v>-22490</v>
      </c>
      <c r="B2528" s="2">
        <v>-8.59872E-2</v>
      </c>
      <c r="C2528" s="2">
        <v>5.85114</v>
      </c>
      <c r="D2528" s="2">
        <v>10</v>
      </c>
      <c r="E2528" s="2">
        <v>1</v>
      </c>
      <c r="F2528" s="2">
        <v>2698.2</v>
      </c>
      <c r="G2528" s="2">
        <v>-14128.4</v>
      </c>
      <c r="H2528" s="2">
        <v>-29.1356</v>
      </c>
    </row>
    <row r="2529" spans="1:8" x14ac:dyDescent="0.25">
      <c r="A2529" s="2">
        <v>-22596.7</v>
      </c>
      <c r="B2529" s="2">
        <v>-8.8507500000000003E-2</v>
      </c>
      <c r="C2529" s="2">
        <v>5.8521599999999996</v>
      </c>
      <c r="D2529" s="2">
        <v>10</v>
      </c>
      <c r="E2529" s="2">
        <v>1</v>
      </c>
      <c r="F2529" s="2">
        <v>2698.2</v>
      </c>
      <c r="G2529" s="2">
        <v>-14727.3</v>
      </c>
      <c r="H2529" s="2">
        <v>-30.069700000000001</v>
      </c>
    </row>
    <row r="2530" spans="1:8" x14ac:dyDescent="0.25">
      <c r="A2530" s="2">
        <v>-22706.799999999999</v>
      </c>
      <c r="B2530" s="2">
        <v>-9.10083E-2</v>
      </c>
      <c r="C2530" s="2">
        <v>5.85318</v>
      </c>
      <c r="D2530" s="2">
        <v>10</v>
      </c>
      <c r="E2530" s="2">
        <v>1</v>
      </c>
      <c r="F2530" s="2">
        <v>2698.2</v>
      </c>
      <c r="G2530" s="2">
        <v>-14554.4</v>
      </c>
      <c r="H2530" s="2">
        <v>-30.996500000000001</v>
      </c>
    </row>
    <row r="2531" spans="1:8" x14ac:dyDescent="0.25">
      <c r="A2531" s="2">
        <v>-22830.7</v>
      </c>
      <c r="B2531" s="2">
        <v>-9.3501699999999993E-2</v>
      </c>
      <c r="C2531" s="2">
        <v>5.8542100000000001</v>
      </c>
      <c r="D2531" s="2">
        <v>10</v>
      </c>
      <c r="E2531" s="2">
        <v>1</v>
      </c>
      <c r="F2531" s="2">
        <v>2698.2</v>
      </c>
      <c r="G2531" s="2">
        <v>-14578.3</v>
      </c>
      <c r="H2531" s="2">
        <v>-31.920500000000001</v>
      </c>
    </row>
    <row r="2532" spans="1:8" x14ac:dyDescent="0.25">
      <c r="A2532" s="2">
        <v>-22939.200000000001</v>
      </c>
      <c r="B2532" s="2">
        <v>-9.5990099999999995E-2</v>
      </c>
      <c r="C2532" s="2">
        <v>5.8552299999999997</v>
      </c>
      <c r="D2532" s="2">
        <v>10</v>
      </c>
      <c r="E2532" s="2">
        <v>1</v>
      </c>
      <c r="F2532" s="2">
        <v>2698.2</v>
      </c>
      <c r="G2532" s="2">
        <v>-15085</v>
      </c>
      <c r="H2532" s="2">
        <v>-32.842700000000001</v>
      </c>
    </row>
    <row r="2533" spans="1:8" x14ac:dyDescent="0.25">
      <c r="A2533" s="2">
        <v>-23058.799999999999</v>
      </c>
      <c r="B2533" s="2">
        <v>-9.8450899999999994E-2</v>
      </c>
      <c r="C2533" s="2">
        <v>5.8562599999999998</v>
      </c>
      <c r="D2533" s="2">
        <v>10</v>
      </c>
      <c r="E2533" s="2">
        <v>1</v>
      </c>
      <c r="F2533" s="2">
        <v>2698.2</v>
      </c>
      <c r="G2533" s="2">
        <v>-14573.8</v>
      </c>
      <c r="H2533" s="2">
        <v>-33.7547</v>
      </c>
    </row>
    <row r="2534" spans="1:8" x14ac:dyDescent="0.25">
      <c r="A2534" s="2">
        <v>-23170.5</v>
      </c>
      <c r="B2534" s="2">
        <v>-0.100915</v>
      </c>
      <c r="C2534" s="2">
        <v>5.8572800000000003</v>
      </c>
      <c r="D2534" s="2">
        <v>10</v>
      </c>
      <c r="E2534" s="2">
        <v>1</v>
      </c>
      <c r="F2534" s="2">
        <v>2698.2</v>
      </c>
      <c r="G2534" s="2">
        <v>-14958</v>
      </c>
      <c r="H2534" s="2">
        <v>-34.6678</v>
      </c>
    </row>
    <row r="2535" spans="1:8" x14ac:dyDescent="0.25">
      <c r="A2535" s="2">
        <v>-23280.7</v>
      </c>
      <c r="B2535" s="2">
        <v>-0.103367</v>
      </c>
      <c r="C2535" s="2">
        <v>5.8582999999999998</v>
      </c>
      <c r="D2535" s="2">
        <v>10</v>
      </c>
      <c r="E2535" s="2">
        <v>1</v>
      </c>
      <c r="F2535" s="2">
        <v>2698.2</v>
      </c>
      <c r="G2535" s="2">
        <v>-14830</v>
      </c>
      <c r="H2535" s="2">
        <v>-35.576599999999999</v>
      </c>
    </row>
    <row r="2536" spans="1:8" x14ac:dyDescent="0.25">
      <c r="A2536" s="2">
        <v>-23397.599999999999</v>
      </c>
      <c r="B2536" s="2">
        <v>-0.10581699999999999</v>
      </c>
      <c r="C2536" s="2">
        <v>5.8593299999999999</v>
      </c>
      <c r="D2536" s="2">
        <v>10</v>
      </c>
      <c r="E2536" s="2">
        <v>1</v>
      </c>
      <c r="F2536" s="2">
        <v>2698.2</v>
      </c>
      <c r="G2536" s="2">
        <v>-15075.1</v>
      </c>
      <c r="H2536" s="2">
        <v>-36.4846</v>
      </c>
    </row>
    <row r="2537" spans="1:8" x14ac:dyDescent="0.25">
      <c r="A2537" s="2">
        <v>-23505.200000000001</v>
      </c>
      <c r="B2537" s="2">
        <v>-0.108255</v>
      </c>
      <c r="C2537" s="2">
        <v>5.8603500000000004</v>
      </c>
      <c r="D2537" s="2">
        <v>10</v>
      </c>
      <c r="E2537" s="2">
        <v>1</v>
      </c>
      <c r="F2537" s="2">
        <v>2698.2</v>
      </c>
      <c r="G2537" s="2">
        <v>-15419.5</v>
      </c>
      <c r="H2537" s="2">
        <v>-37.387999999999998</v>
      </c>
    </row>
    <row r="2538" spans="1:8" x14ac:dyDescent="0.25">
      <c r="A2538" s="2">
        <v>-23625.9</v>
      </c>
      <c r="B2538" s="2">
        <v>-0.110666</v>
      </c>
      <c r="C2538" s="2">
        <v>5.8613799999999996</v>
      </c>
      <c r="D2538" s="2">
        <v>10</v>
      </c>
      <c r="E2538" s="2">
        <v>1</v>
      </c>
      <c r="F2538" s="2">
        <v>2698.2</v>
      </c>
      <c r="G2538" s="2">
        <v>-14762.8</v>
      </c>
      <c r="H2538" s="2">
        <v>-38.281799999999997</v>
      </c>
    </row>
    <row r="2539" spans="1:8" x14ac:dyDescent="0.25">
      <c r="A2539" s="2">
        <v>-23729</v>
      </c>
      <c r="B2539" s="2">
        <v>-0.113091</v>
      </c>
      <c r="C2539" s="2">
        <v>5.8624000000000001</v>
      </c>
      <c r="D2539" s="2">
        <v>10</v>
      </c>
      <c r="E2539" s="2">
        <v>1</v>
      </c>
      <c r="F2539" s="2">
        <v>2698.2</v>
      </c>
      <c r="G2539" s="2">
        <v>-15372.2</v>
      </c>
      <c r="H2539" s="2">
        <v>-39.180300000000003</v>
      </c>
    </row>
    <row r="2540" spans="1:8" x14ac:dyDescent="0.25">
      <c r="A2540" s="2">
        <v>-23831.3</v>
      </c>
      <c r="B2540" s="2">
        <v>-0.11550100000000001</v>
      </c>
      <c r="C2540" s="2">
        <v>5.8634199999999996</v>
      </c>
      <c r="D2540" s="2">
        <v>10</v>
      </c>
      <c r="E2540" s="2">
        <v>1</v>
      </c>
      <c r="F2540" s="2">
        <v>2698.2</v>
      </c>
      <c r="G2540" s="2">
        <v>-15366</v>
      </c>
      <c r="H2540" s="2">
        <v>-40.073300000000003</v>
      </c>
    </row>
    <row r="2541" spans="1:8" x14ac:dyDescent="0.25">
      <c r="A2541" s="2">
        <v>-23952.799999999999</v>
      </c>
      <c r="B2541" s="2">
        <v>-0.117897</v>
      </c>
      <c r="C2541" s="2">
        <v>5.8644499999999997</v>
      </c>
      <c r="D2541" s="2">
        <v>10</v>
      </c>
      <c r="E2541" s="2">
        <v>1</v>
      </c>
      <c r="F2541" s="2">
        <v>2698.2</v>
      </c>
      <c r="G2541" s="2">
        <v>-15298</v>
      </c>
      <c r="H2541" s="2">
        <v>-40.961500000000001</v>
      </c>
    </row>
    <row r="2542" spans="1:8" x14ac:dyDescent="0.25">
      <c r="A2542" s="2">
        <v>-24059.9</v>
      </c>
      <c r="B2542" s="2">
        <v>-0.12028899999999999</v>
      </c>
      <c r="C2542" s="2">
        <v>5.8654700000000002</v>
      </c>
      <c r="D2542" s="2">
        <v>10</v>
      </c>
      <c r="E2542" s="2">
        <v>1</v>
      </c>
      <c r="F2542" s="2">
        <v>2698.2</v>
      </c>
      <c r="G2542" s="2">
        <v>-15756.6</v>
      </c>
      <c r="H2542" s="2">
        <v>-41.847799999999999</v>
      </c>
    </row>
    <row r="2543" spans="1:8" x14ac:dyDescent="0.25">
      <c r="A2543" s="2">
        <v>-24172.7</v>
      </c>
      <c r="B2543" s="2">
        <v>-0.122655</v>
      </c>
      <c r="C2543" s="2">
        <v>5.8665000000000003</v>
      </c>
      <c r="D2543" s="2">
        <v>10</v>
      </c>
      <c r="E2543" s="2">
        <v>1</v>
      </c>
      <c r="F2543" s="2">
        <v>2698.2</v>
      </c>
      <c r="G2543" s="2">
        <v>-15245.6</v>
      </c>
      <c r="H2543" s="2">
        <v>-42.724699999999999</v>
      </c>
    </row>
    <row r="2544" spans="1:8" x14ac:dyDescent="0.25">
      <c r="A2544" s="2">
        <v>-24280.799999999999</v>
      </c>
      <c r="B2544" s="2">
        <v>-0.125027</v>
      </c>
      <c r="C2544" s="2">
        <v>5.8675199999999998</v>
      </c>
      <c r="D2544" s="2">
        <v>10</v>
      </c>
      <c r="E2544" s="2">
        <v>1</v>
      </c>
      <c r="F2544" s="2">
        <v>2698.2</v>
      </c>
      <c r="G2544" s="2">
        <v>-15646.3</v>
      </c>
      <c r="H2544" s="2">
        <v>-43.603700000000003</v>
      </c>
    </row>
    <row r="2545" spans="1:8" x14ac:dyDescent="0.25">
      <c r="A2545" s="2">
        <v>-24390.1</v>
      </c>
      <c r="B2545" s="2">
        <v>-0.127387</v>
      </c>
      <c r="C2545" s="2">
        <v>5.8685400000000003</v>
      </c>
      <c r="D2545" s="2">
        <v>10</v>
      </c>
      <c r="E2545" s="2">
        <v>1</v>
      </c>
      <c r="F2545" s="2">
        <v>2698.2</v>
      </c>
      <c r="G2545" s="2">
        <v>-15818.2</v>
      </c>
      <c r="H2545" s="2">
        <v>-44.478299999999997</v>
      </c>
    </row>
    <row r="2546" spans="1:8" x14ac:dyDescent="0.25">
      <c r="A2546" s="2">
        <v>-24512.5</v>
      </c>
      <c r="B2546" s="2">
        <v>-0.12972900000000001</v>
      </c>
      <c r="C2546" s="2">
        <v>5.8695700000000004</v>
      </c>
      <c r="D2546" s="2">
        <v>10</v>
      </c>
      <c r="E2546" s="2">
        <v>1</v>
      </c>
      <c r="F2546" s="2">
        <v>2698.2</v>
      </c>
      <c r="G2546" s="2">
        <v>-15626.9</v>
      </c>
      <c r="H2546" s="2">
        <v>-45.346400000000003</v>
      </c>
    </row>
    <row r="2547" spans="1:8" x14ac:dyDescent="0.25">
      <c r="A2547" s="2">
        <v>-24615.9</v>
      </c>
      <c r="B2547" s="2">
        <v>-0.13206799999999999</v>
      </c>
      <c r="C2547" s="2">
        <v>5.87059</v>
      </c>
      <c r="D2547" s="2">
        <v>10</v>
      </c>
      <c r="E2547" s="2">
        <v>1</v>
      </c>
      <c r="F2547" s="2">
        <v>2698.2</v>
      </c>
      <c r="G2547" s="2">
        <v>-16055.8</v>
      </c>
      <c r="H2547" s="2">
        <v>-46.213000000000001</v>
      </c>
    </row>
    <row r="2548" spans="1:8" x14ac:dyDescent="0.25">
      <c r="A2548" s="2">
        <v>-24725.9</v>
      </c>
      <c r="B2548" s="2">
        <v>-0.134384</v>
      </c>
      <c r="C2548" s="2">
        <v>5.8716200000000001</v>
      </c>
      <c r="D2548" s="2">
        <v>10</v>
      </c>
      <c r="E2548" s="2">
        <v>1</v>
      </c>
      <c r="F2548" s="2">
        <v>2698.2</v>
      </c>
      <c r="G2548" s="2">
        <v>-15526.1</v>
      </c>
      <c r="H2548" s="2">
        <v>-47.071599999999997</v>
      </c>
    </row>
    <row r="2549" spans="1:8" x14ac:dyDescent="0.25">
      <c r="A2549" s="2">
        <v>-24838.3</v>
      </c>
      <c r="B2549" s="2">
        <v>-0.136711</v>
      </c>
      <c r="C2549" s="2">
        <v>5.8726399999999996</v>
      </c>
      <c r="D2549" s="2">
        <v>10</v>
      </c>
      <c r="E2549" s="2">
        <v>1</v>
      </c>
      <c r="F2549" s="2">
        <v>2698.2</v>
      </c>
      <c r="G2549" s="2">
        <v>-15961.3</v>
      </c>
      <c r="H2549" s="2">
        <v>-47.933900000000001</v>
      </c>
    </row>
    <row r="2550" spans="1:8" x14ac:dyDescent="0.25">
      <c r="A2550" s="2">
        <v>-24938.6</v>
      </c>
      <c r="B2550" s="2">
        <v>-0.13902800000000001</v>
      </c>
      <c r="C2550" s="2">
        <v>5.8736600000000001</v>
      </c>
      <c r="D2550" s="2">
        <v>10</v>
      </c>
      <c r="E2550" s="2">
        <v>1</v>
      </c>
      <c r="F2550" s="2">
        <v>2698.2</v>
      </c>
      <c r="G2550" s="2">
        <v>-16471.099999999999</v>
      </c>
      <c r="H2550" s="2">
        <v>-48.792400000000001</v>
      </c>
    </row>
    <row r="2551" spans="1:8" x14ac:dyDescent="0.25">
      <c r="A2551" s="2">
        <v>-25055.1</v>
      </c>
      <c r="B2551" s="2">
        <v>-0.14130999999999999</v>
      </c>
      <c r="C2551" s="2">
        <v>5.8746900000000002</v>
      </c>
      <c r="D2551" s="2">
        <v>10</v>
      </c>
      <c r="E2551" s="2">
        <v>1</v>
      </c>
      <c r="F2551" s="2">
        <v>2698.2</v>
      </c>
      <c r="G2551" s="2">
        <v>-15693.2</v>
      </c>
      <c r="H2551" s="2">
        <v>-49.638300000000001</v>
      </c>
    </row>
    <row r="2552" spans="1:8" x14ac:dyDescent="0.25">
      <c r="A2552" s="2">
        <v>-25157.599999999999</v>
      </c>
      <c r="B2552" s="2">
        <v>-0.14360500000000001</v>
      </c>
      <c r="C2552" s="2">
        <v>5.8757099999999998</v>
      </c>
      <c r="D2552" s="2">
        <v>10</v>
      </c>
      <c r="E2552" s="2">
        <v>1</v>
      </c>
      <c r="F2552" s="2">
        <v>2698.2</v>
      </c>
      <c r="G2552" s="2">
        <v>-16114.8</v>
      </c>
      <c r="H2552" s="2">
        <v>-50.488700000000001</v>
      </c>
    </row>
    <row r="2553" spans="1:8" x14ac:dyDescent="0.25">
      <c r="A2553" s="2">
        <v>-25255</v>
      </c>
      <c r="B2553" s="2">
        <v>-0.14589299999999999</v>
      </c>
      <c r="C2553" s="2">
        <v>5.8767399999999999</v>
      </c>
      <c r="D2553" s="2">
        <v>10</v>
      </c>
      <c r="E2553" s="2">
        <v>1</v>
      </c>
      <c r="F2553" s="2">
        <v>2698.2</v>
      </c>
      <c r="G2553" s="2">
        <v>-16429.900000000001</v>
      </c>
      <c r="H2553" s="2">
        <v>-51.3367</v>
      </c>
    </row>
    <row r="2554" spans="1:8" x14ac:dyDescent="0.25">
      <c r="A2554" s="2">
        <v>-25370.5</v>
      </c>
      <c r="B2554" s="2">
        <v>-0.14815999999999999</v>
      </c>
      <c r="C2554" s="2">
        <v>5.8777600000000003</v>
      </c>
      <c r="D2554" s="2">
        <v>10</v>
      </c>
      <c r="E2554" s="2">
        <v>1</v>
      </c>
      <c r="F2554" s="2">
        <v>2698.2</v>
      </c>
      <c r="G2554" s="2">
        <v>-16186.8</v>
      </c>
      <c r="H2554" s="2">
        <v>-52.176900000000003</v>
      </c>
    </row>
    <row r="2555" spans="1:8" x14ac:dyDescent="0.25">
      <c r="A2555" s="2">
        <v>-25469.599999999999</v>
      </c>
      <c r="B2555" s="2">
        <v>-0.150423</v>
      </c>
      <c r="C2555" s="2">
        <v>5.8787799999999999</v>
      </c>
      <c r="D2555" s="2">
        <v>10</v>
      </c>
      <c r="E2555" s="2">
        <v>1</v>
      </c>
      <c r="F2555" s="2">
        <v>2698.2</v>
      </c>
      <c r="G2555" s="2">
        <v>-16429.8</v>
      </c>
      <c r="H2555" s="2">
        <v>-53.015599999999999</v>
      </c>
    </row>
    <row r="2556" spans="1:8" x14ac:dyDescent="0.25">
      <c r="A2556" s="2">
        <v>-25567</v>
      </c>
      <c r="B2556" s="2">
        <v>-0.152674</v>
      </c>
      <c r="C2556" s="2">
        <v>5.87981</v>
      </c>
      <c r="D2556" s="2">
        <v>10</v>
      </c>
      <c r="E2556" s="2">
        <v>1</v>
      </c>
      <c r="F2556" s="2">
        <v>2698.2</v>
      </c>
      <c r="G2556" s="2">
        <v>-16114</v>
      </c>
      <c r="H2556" s="2">
        <v>-53.849699999999999</v>
      </c>
    </row>
    <row r="2557" spans="1:8" x14ac:dyDescent="0.25">
      <c r="A2557" s="2">
        <v>-25667.8</v>
      </c>
      <c r="B2557" s="2">
        <v>-0.15493199999999999</v>
      </c>
      <c r="C2557" s="2">
        <v>5.8808299999999996</v>
      </c>
      <c r="D2557" s="2">
        <v>10</v>
      </c>
      <c r="E2557" s="2">
        <v>1</v>
      </c>
      <c r="F2557" s="2">
        <v>2698.2</v>
      </c>
      <c r="G2557" s="2">
        <v>-16536.599999999999</v>
      </c>
      <c r="H2557" s="2">
        <v>-54.686700000000002</v>
      </c>
    </row>
    <row r="2558" spans="1:8" x14ac:dyDescent="0.25">
      <c r="A2558" s="2">
        <v>-25758.9</v>
      </c>
      <c r="B2558" s="2">
        <v>-0.15717800000000001</v>
      </c>
      <c r="C2558" s="2">
        <v>5.8818599999999996</v>
      </c>
      <c r="D2558" s="2">
        <v>10</v>
      </c>
      <c r="E2558" s="2">
        <v>1</v>
      </c>
      <c r="F2558" s="2">
        <v>2698.2</v>
      </c>
      <c r="G2558" s="2">
        <v>-16830.7</v>
      </c>
      <c r="H2558" s="2">
        <v>-55.518999999999998</v>
      </c>
    </row>
    <row r="2559" spans="1:8" x14ac:dyDescent="0.25">
      <c r="A2559" s="2">
        <v>-25858</v>
      </c>
      <c r="B2559" s="2">
        <v>-0.15939999999999999</v>
      </c>
      <c r="C2559" s="2">
        <v>5.8828800000000001</v>
      </c>
      <c r="D2559" s="2">
        <v>10</v>
      </c>
      <c r="E2559" s="2">
        <v>1</v>
      </c>
      <c r="F2559" s="2">
        <v>2698.2</v>
      </c>
      <c r="G2559" s="2">
        <v>-16041.4</v>
      </c>
      <c r="H2559" s="2">
        <v>-56.342500000000001</v>
      </c>
    </row>
    <row r="2560" spans="1:8" x14ac:dyDescent="0.25">
      <c r="A2560" s="2">
        <v>-25940.7</v>
      </c>
      <c r="B2560" s="2">
        <v>-0.16164400000000001</v>
      </c>
      <c r="C2560" s="2">
        <v>5.8838999999999997</v>
      </c>
      <c r="D2560" s="2">
        <v>10</v>
      </c>
      <c r="E2560" s="2">
        <v>1</v>
      </c>
      <c r="F2560" s="2">
        <v>2698.2</v>
      </c>
      <c r="G2560" s="2">
        <v>-16643.3</v>
      </c>
      <c r="H2560" s="2">
        <v>-57.173999999999999</v>
      </c>
    </row>
    <row r="2561" spans="1:8" x14ac:dyDescent="0.25">
      <c r="A2561" s="2">
        <v>-26018.1</v>
      </c>
      <c r="B2561" s="2">
        <v>-0.16388</v>
      </c>
      <c r="C2561" s="2">
        <v>5.8849299999999998</v>
      </c>
      <c r="D2561" s="2">
        <v>10</v>
      </c>
      <c r="E2561" s="2">
        <v>1</v>
      </c>
      <c r="F2561" s="2">
        <v>2698.2</v>
      </c>
      <c r="G2561" s="2">
        <v>-17073.2</v>
      </c>
      <c r="H2561" s="2">
        <v>-58.002699999999997</v>
      </c>
    </row>
    <row r="2562" spans="1:8" x14ac:dyDescent="0.25">
      <c r="A2562" s="2">
        <v>-26115.4</v>
      </c>
      <c r="B2562" s="2">
        <v>-0.16608700000000001</v>
      </c>
      <c r="C2562" s="2">
        <v>5.8859500000000002</v>
      </c>
      <c r="D2562" s="2">
        <v>10</v>
      </c>
      <c r="E2562" s="2">
        <v>1</v>
      </c>
      <c r="F2562" s="2">
        <v>2698.2</v>
      </c>
      <c r="G2562" s="2">
        <v>-16287.1</v>
      </c>
      <c r="H2562" s="2">
        <v>-58.820700000000002</v>
      </c>
    </row>
    <row r="2563" spans="1:8" x14ac:dyDescent="0.25">
      <c r="A2563" s="2">
        <v>-26188.5</v>
      </c>
      <c r="B2563" s="2">
        <v>-0.16831099999999999</v>
      </c>
      <c r="C2563" s="2">
        <v>5.8869800000000003</v>
      </c>
      <c r="D2563" s="2">
        <v>10</v>
      </c>
      <c r="E2563" s="2">
        <v>1</v>
      </c>
      <c r="F2563" s="2">
        <v>2698.2</v>
      </c>
      <c r="G2563" s="2">
        <v>-16778.900000000001</v>
      </c>
      <c r="H2563" s="2">
        <v>-59.645000000000003</v>
      </c>
    </row>
    <row r="2564" spans="1:8" x14ac:dyDescent="0.25">
      <c r="A2564" s="2">
        <v>-26256.5</v>
      </c>
      <c r="B2564" s="2">
        <v>-0.17052899999999999</v>
      </c>
      <c r="C2564" s="2">
        <v>5.8879999999999999</v>
      </c>
      <c r="D2564" s="2">
        <v>10</v>
      </c>
      <c r="E2564" s="2">
        <v>1</v>
      </c>
      <c r="F2564" s="2">
        <v>2698.2</v>
      </c>
      <c r="G2564" s="2">
        <v>-17052.5</v>
      </c>
      <c r="H2564" s="2">
        <v>-60.466999999999999</v>
      </c>
    </row>
    <row r="2565" spans="1:8" x14ac:dyDescent="0.25">
      <c r="A2565" s="2">
        <v>-26349.1</v>
      </c>
      <c r="B2565" s="2">
        <v>-0.17272799999999999</v>
      </c>
      <c r="C2565" s="2">
        <v>5.8890200000000004</v>
      </c>
      <c r="D2565" s="2">
        <v>10</v>
      </c>
      <c r="E2565" s="2">
        <v>1</v>
      </c>
      <c r="F2565" s="2">
        <v>2698.2</v>
      </c>
      <c r="G2565" s="2">
        <v>-16715.599999999999</v>
      </c>
      <c r="H2565" s="2">
        <v>-61.281700000000001</v>
      </c>
    </row>
    <row r="2566" spans="1:8" x14ac:dyDescent="0.25">
      <c r="A2566" s="2">
        <v>-26423</v>
      </c>
      <c r="B2566" s="2">
        <v>-0.174927</v>
      </c>
      <c r="C2566" s="2">
        <v>5.8900499999999996</v>
      </c>
      <c r="D2566" s="2">
        <v>10</v>
      </c>
      <c r="E2566" s="2">
        <v>1</v>
      </c>
      <c r="F2566" s="2">
        <v>2698.2</v>
      </c>
      <c r="G2566" s="2">
        <v>-17054.099999999999</v>
      </c>
      <c r="H2566" s="2">
        <v>-62.096699999999998</v>
      </c>
    </row>
    <row r="2567" spans="1:8" x14ac:dyDescent="0.25">
      <c r="A2567" s="2">
        <v>-26495.1</v>
      </c>
      <c r="B2567" s="2">
        <v>-0.17711299999999999</v>
      </c>
      <c r="C2567" s="2">
        <v>5.89107</v>
      </c>
      <c r="D2567" s="2">
        <v>10</v>
      </c>
      <c r="E2567" s="2">
        <v>1</v>
      </c>
      <c r="F2567" s="2">
        <v>2698.2</v>
      </c>
      <c r="G2567" s="2">
        <v>-16872.900000000001</v>
      </c>
      <c r="H2567" s="2">
        <v>-62.906799999999997</v>
      </c>
    </row>
    <row r="2568" spans="1:8" x14ac:dyDescent="0.25">
      <c r="A2568" s="2">
        <v>-26581.7</v>
      </c>
      <c r="B2568" s="2">
        <v>-0.17929700000000001</v>
      </c>
      <c r="C2568" s="2">
        <v>5.8921000000000001</v>
      </c>
      <c r="D2568" s="2">
        <v>10</v>
      </c>
      <c r="E2568" s="2">
        <v>1</v>
      </c>
      <c r="F2568" s="2">
        <v>2698.2</v>
      </c>
      <c r="G2568" s="2">
        <v>-17087.2</v>
      </c>
      <c r="H2568" s="2">
        <v>-63.716200000000001</v>
      </c>
    </row>
    <row r="2569" spans="1:8" x14ac:dyDescent="0.25">
      <c r="A2569" s="2">
        <v>-26658.2</v>
      </c>
      <c r="B2569" s="2">
        <v>-0.18146899999999999</v>
      </c>
      <c r="C2569" s="2">
        <v>5.8931199999999997</v>
      </c>
      <c r="D2569" s="2">
        <v>10</v>
      </c>
      <c r="E2569" s="2">
        <v>1</v>
      </c>
      <c r="F2569" s="2">
        <v>2698.2</v>
      </c>
      <c r="G2569" s="2">
        <v>-17364.7</v>
      </c>
      <c r="H2569" s="2">
        <v>-64.5214</v>
      </c>
    </row>
    <row r="2570" spans="1:8" x14ac:dyDescent="0.25">
      <c r="A2570" s="2">
        <v>-26739.5</v>
      </c>
      <c r="B2570" s="2">
        <v>-0.183619</v>
      </c>
      <c r="C2570" s="2">
        <v>5.8941400000000002</v>
      </c>
      <c r="D2570" s="2">
        <v>10</v>
      </c>
      <c r="E2570" s="2">
        <v>1</v>
      </c>
      <c r="F2570" s="2">
        <v>2698.2</v>
      </c>
      <c r="G2570" s="2">
        <v>-16782.2</v>
      </c>
      <c r="H2570" s="2">
        <v>-65.318200000000004</v>
      </c>
    </row>
    <row r="2571" spans="1:8" x14ac:dyDescent="0.25">
      <c r="A2571" s="2">
        <v>-26819.5</v>
      </c>
      <c r="B2571" s="2">
        <v>-0.185781</v>
      </c>
      <c r="C2571" s="2">
        <v>5.8951700000000002</v>
      </c>
      <c r="D2571" s="2">
        <v>10</v>
      </c>
      <c r="E2571" s="2">
        <v>1</v>
      </c>
      <c r="F2571" s="2">
        <v>2698.2</v>
      </c>
      <c r="G2571" s="2">
        <v>-17318.099999999999</v>
      </c>
      <c r="H2571" s="2">
        <v>-66.119200000000006</v>
      </c>
    </row>
    <row r="2572" spans="1:8" x14ac:dyDescent="0.25">
      <c r="A2572" s="2">
        <v>-26895.3</v>
      </c>
      <c r="B2572" s="2">
        <v>-0.18792600000000001</v>
      </c>
      <c r="C2572" s="2">
        <v>5.8961899999999998</v>
      </c>
      <c r="D2572" s="2">
        <v>10</v>
      </c>
      <c r="E2572" s="2">
        <v>1</v>
      </c>
      <c r="F2572" s="2">
        <v>2698.2</v>
      </c>
      <c r="G2572" s="2">
        <v>-17703.8</v>
      </c>
      <c r="H2572" s="2">
        <v>-66.914299999999997</v>
      </c>
    </row>
    <row r="2573" spans="1:8" x14ac:dyDescent="0.25">
      <c r="A2573" s="2">
        <v>-26986.3</v>
      </c>
      <c r="B2573" s="2">
        <v>-0.19003900000000001</v>
      </c>
      <c r="C2573" s="2">
        <v>5.8972199999999999</v>
      </c>
      <c r="D2573" s="2">
        <v>10</v>
      </c>
      <c r="E2573" s="2">
        <v>1</v>
      </c>
      <c r="F2573" s="2">
        <v>2698.2</v>
      </c>
      <c r="G2573" s="2">
        <v>-16858.900000000001</v>
      </c>
      <c r="H2573" s="2">
        <v>-67.697100000000006</v>
      </c>
    </row>
    <row r="2574" spans="1:8" x14ac:dyDescent="0.25">
      <c r="A2574" s="2">
        <v>-27066.5</v>
      </c>
      <c r="B2574" s="2">
        <v>-0.192166</v>
      </c>
      <c r="C2574" s="2">
        <v>5.8982400000000004</v>
      </c>
      <c r="D2574" s="2">
        <v>10</v>
      </c>
      <c r="E2574" s="2">
        <v>1</v>
      </c>
      <c r="F2574" s="2">
        <v>2698.2</v>
      </c>
      <c r="G2574" s="2">
        <v>-17489.099999999999</v>
      </c>
      <c r="H2574" s="2">
        <v>-68.485500000000002</v>
      </c>
    </row>
    <row r="2575" spans="1:8" x14ac:dyDescent="0.25">
      <c r="A2575" s="2">
        <v>-27144.799999999999</v>
      </c>
      <c r="B2575" s="2">
        <v>-0.194276</v>
      </c>
      <c r="C2575" s="2">
        <v>5.8992599999999999</v>
      </c>
      <c r="D2575" s="2">
        <v>10</v>
      </c>
      <c r="E2575" s="2">
        <v>1</v>
      </c>
      <c r="F2575" s="2">
        <v>2698.2</v>
      </c>
      <c r="G2575" s="2">
        <v>-17989.7</v>
      </c>
      <c r="H2575" s="2">
        <v>-69.267600000000002</v>
      </c>
    </row>
    <row r="2576" spans="1:8" x14ac:dyDescent="0.25">
      <c r="A2576" s="2">
        <v>-27246</v>
      </c>
      <c r="B2576" s="2">
        <v>-0.19634599999999999</v>
      </c>
      <c r="C2576" s="2">
        <v>5.90029</v>
      </c>
      <c r="D2576" s="2">
        <v>10</v>
      </c>
      <c r="E2576" s="2">
        <v>1</v>
      </c>
      <c r="F2576" s="2">
        <v>2698.2</v>
      </c>
      <c r="G2576" s="2">
        <v>-17024.3</v>
      </c>
      <c r="H2576" s="2">
        <v>-70.034700000000001</v>
      </c>
    </row>
    <row r="2577" spans="1:8" x14ac:dyDescent="0.25">
      <c r="A2577" s="2">
        <v>-27331.7</v>
      </c>
      <c r="B2577" s="2">
        <v>-0.19843</v>
      </c>
      <c r="C2577" s="2">
        <v>5.9013099999999996</v>
      </c>
      <c r="D2577" s="2">
        <v>10</v>
      </c>
      <c r="E2577" s="2">
        <v>1</v>
      </c>
      <c r="F2577" s="2">
        <v>2698.2</v>
      </c>
      <c r="G2577" s="2">
        <v>-17567.5</v>
      </c>
      <c r="H2577" s="2">
        <v>-70.807199999999995</v>
      </c>
    </row>
    <row r="2578" spans="1:8" x14ac:dyDescent="0.25">
      <c r="A2578" s="2">
        <v>-27411.4</v>
      </c>
      <c r="B2578" s="2">
        <v>-0.20050299999999999</v>
      </c>
      <c r="C2578" s="2">
        <v>5.9023399999999997</v>
      </c>
      <c r="D2578" s="2">
        <v>10</v>
      </c>
      <c r="E2578" s="2">
        <v>1</v>
      </c>
      <c r="F2578" s="2">
        <v>2698.2</v>
      </c>
      <c r="G2578" s="2">
        <v>-18165.8</v>
      </c>
      <c r="H2578" s="2">
        <v>-71.575500000000005</v>
      </c>
    </row>
    <row r="2579" spans="1:8" x14ac:dyDescent="0.25">
      <c r="A2579" s="2">
        <v>-27512.3</v>
      </c>
      <c r="B2579" s="2">
        <v>-0.20253599999999999</v>
      </c>
      <c r="C2579" s="2">
        <v>5.9033600000000002</v>
      </c>
      <c r="D2579" s="2">
        <v>10</v>
      </c>
      <c r="E2579" s="2">
        <v>1</v>
      </c>
      <c r="F2579" s="2">
        <v>2698.2</v>
      </c>
      <c r="G2579" s="2">
        <v>-17210.5</v>
      </c>
      <c r="H2579" s="2">
        <v>-72.328599999999994</v>
      </c>
    </row>
    <row r="2580" spans="1:8" x14ac:dyDescent="0.25">
      <c r="A2580" s="2">
        <v>-27596.9</v>
      </c>
      <c r="B2580" s="2">
        <v>-0.20458200000000001</v>
      </c>
      <c r="C2580" s="2">
        <v>5.9043799999999997</v>
      </c>
      <c r="D2580" s="2">
        <v>10</v>
      </c>
      <c r="E2580" s="2">
        <v>1</v>
      </c>
      <c r="F2580" s="2">
        <v>2698.2</v>
      </c>
      <c r="G2580" s="2">
        <v>-17667</v>
      </c>
      <c r="H2580" s="2">
        <v>-73.087000000000003</v>
      </c>
    </row>
    <row r="2581" spans="1:8" x14ac:dyDescent="0.25">
      <c r="A2581" s="2">
        <v>-27672.5</v>
      </c>
      <c r="B2581" s="2">
        <v>-0.206621</v>
      </c>
      <c r="C2581" s="2">
        <v>5.9054099999999998</v>
      </c>
      <c r="D2581" s="2">
        <v>10</v>
      </c>
      <c r="E2581" s="2">
        <v>1</v>
      </c>
      <c r="F2581" s="2">
        <v>2698.2</v>
      </c>
      <c r="G2581" s="2">
        <v>-18274.5</v>
      </c>
      <c r="H2581" s="2">
        <v>-73.842699999999994</v>
      </c>
    </row>
    <row r="2582" spans="1:8" x14ac:dyDescent="0.25">
      <c r="A2582" s="2">
        <v>-27765</v>
      </c>
      <c r="B2582" s="2">
        <v>-0.208623</v>
      </c>
      <c r="C2582" s="2">
        <v>5.9064300000000003</v>
      </c>
      <c r="D2582" s="2">
        <v>10</v>
      </c>
      <c r="E2582" s="2">
        <v>1</v>
      </c>
      <c r="F2582" s="2">
        <v>2698.2</v>
      </c>
      <c r="G2582" s="2">
        <v>-17434.7</v>
      </c>
      <c r="H2582" s="2">
        <v>-74.584500000000006</v>
      </c>
    </row>
    <row r="2583" spans="1:8" x14ac:dyDescent="0.25">
      <c r="A2583" s="2">
        <v>-27845.200000000001</v>
      </c>
      <c r="B2583" s="2">
        <v>-0.21063499999999999</v>
      </c>
      <c r="C2583" s="2">
        <v>5.9074600000000004</v>
      </c>
      <c r="D2583" s="2">
        <v>10</v>
      </c>
      <c r="E2583" s="2">
        <v>1</v>
      </c>
      <c r="F2583" s="2">
        <v>2698.2</v>
      </c>
      <c r="G2583" s="2">
        <v>-17799.2</v>
      </c>
      <c r="H2583" s="2">
        <v>-75.330200000000005</v>
      </c>
    </row>
    <row r="2584" spans="1:8" x14ac:dyDescent="0.25">
      <c r="A2584" s="2">
        <v>-27917.1</v>
      </c>
      <c r="B2584" s="2">
        <v>-0.212642</v>
      </c>
      <c r="C2584" s="2">
        <v>5.90848</v>
      </c>
      <c r="D2584" s="2">
        <v>10</v>
      </c>
      <c r="E2584" s="2">
        <v>1</v>
      </c>
      <c r="F2584" s="2">
        <v>2698.2</v>
      </c>
      <c r="G2584" s="2">
        <v>-18373.400000000001</v>
      </c>
      <c r="H2584" s="2">
        <v>-76.073899999999995</v>
      </c>
    </row>
    <row r="2585" spans="1:8" x14ac:dyDescent="0.25">
      <c r="A2585" s="2">
        <v>-28000.9</v>
      </c>
      <c r="B2585" s="2">
        <v>-0.214614</v>
      </c>
      <c r="C2585" s="2">
        <v>5.9095000000000004</v>
      </c>
      <c r="D2585" s="2">
        <v>10</v>
      </c>
      <c r="E2585" s="2">
        <v>1</v>
      </c>
      <c r="F2585" s="2">
        <v>2698.2</v>
      </c>
      <c r="G2585" s="2">
        <v>-17605.8</v>
      </c>
      <c r="H2585" s="2">
        <v>-76.804900000000004</v>
      </c>
    </row>
    <row r="2586" spans="1:8" x14ac:dyDescent="0.25">
      <c r="A2586" s="2">
        <v>-28076.400000000001</v>
      </c>
      <c r="B2586" s="2">
        <v>-0.21659600000000001</v>
      </c>
      <c r="C2586" s="2">
        <v>5.9105299999999996</v>
      </c>
      <c r="D2586" s="2">
        <v>10</v>
      </c>
      <c r="E2586" s="2">
        <v>1</v>
      </c>
      <c r="F2586" s="2">
        <v>2698.2</v>
      </c>
      <c r="G2586" s="2">
        <v>-18017.5</v>
      </c>
      <c r="H2586" s="2">
        <v>-77.539299999999997</v>
      </c>
    </row>
    <row r="2587" spans="1:8" x14ac:dyDescent="0.25">
      <c r="A2587" s="2">
        <v>-28146.400000000001</v>
      </c>
      <c r="B2587" s="2">
        <v>-0.21856800000000001</v>
      </c>
      <c r="C2587" s="2">
        <v>5.9115500000000001</v>
      </c>
      <c r="D2587" s="2">
        <v>10</v>
      </c>
      <c r="E2587" s="2">
        <v>1</v>
      </c>
      <c r="F2587" s="2">
        <v>2698.2</v>
      </c>
      <c r="G2587" s="2">
        <v>-18426</v>
      </c>
      <c r="H2587" s="2">
        <v>-78.270300000000006</v>
      </c>
    </row>
    <row r="2588" spans="1:8" x14ac:dyDescent="0.25">
      <c r="A2588" s="2">
        <v>-28223.1</v>
      </c>
      <c r="B2588" s="2">
        <v>-0.22051100000000001</v>
      </c>
      <c r="C2588" s="2">
        <v>5.9125800000000002</v>
      </c>
      <c r="D2588" s="2">
        <v>10</v>
      </c>
      <c r="E2588" s="2">
        <v>1</v>
      </c>
      <c r="F2588" s="2">
        <v>2698.2</v>
      </c>
      <c r="G2588" s="2">
        <v>-17777.5</v>
      </c>
      <c r="H2588" s="2">
        <v>-78.990399999999994</v>
      </c>
    </row>
    <row r="2589" spans="1:8" x14ac:dyDescent="0.25">
      <c r="A2589" s="2">
        <v>-28296.6</v>
      </c>
      <c r="B2589" s="2">
        <v>-0.22246199999999999</v>
      </c>
      <c r="C2589" s="2">
        <v>5.9135999999999997</v>
      </c>
      <c r="D2589" s="2">
        <v>10</v>
      </c>
      <c r="E2589" s="2">
        <v>1</v>
      </c>
      <c r="F2589" s="2">
        <v>2698.2</v>
      </c>
      <c r="G2589" s="2">
        <v>-18238</v>
      </c>
      <c r="H2589" s="2">
        <v>-79.713399999999993</v>
      </c>
    </row>
    <row r="2590" spans="1:8" x14ac:dyDescent="0.25">
      <c r="A2590" s="2">
        <v>-28364.2</v>
      </c>
      <c r="B2590" s="2">
        <v>-0.22439899999999999</v>
      </c>
      <c r="C2590" s="2">
        <v>5.9146200000000002</v>
      </c>
      <c r="D2590" s="2">
        <v>10</v>
      </c>
      <c r="E2590" s="2">
        <v>1</v>
      </c>
      <c r="F2590" s="2">
        <v>2698.2</v>
      </c>
      <c r="G2590" s="2">
        <v>-18459.900000000001</v>
      </c>
      <c r="H2590" s="2">
        <v>-80.431299999999993</v>
      </c>
    </row>
    <row r="2591" spans="1:8" x14ac:dyDescent="0.25">
      <c r="A2591" s="2">
        <v>-28436</v>
      </c>
      <c r="B2591" s="2">
        <v>-0.22631200000000001</v>
      </c>
      <c r="C2591" s="2">
        <v>5.9156500000000003</v>
      </c>
      <c r="D2591" s="2">
        <v>10</v>
      </c>
      <c r="E2591" s="2">
        <v>1</v>
      </c>
      <c r="F2591" s="2">
        <v>2698.2</v>
      </c>
      <c r="G2591" s="2">
        <v>-18018.900000000001</v>
      </c>
      <c r="H2591" s="2">
        <v>-81.140299999999996</v>
      </c>
    </row>
    <row r="2592" spans="1:8" x14ac:dyDescent="0.25">
      <c r="A2592" s="2">
        <v>-28511.599999999999</v>
      </c>
      <c r="B2592" s="2">
        <v>-0.22822799999999999</v>
      </c>
      <c r="C2592" s="2">
        <v>5.9166699999999999</v>
      </c>
      <c r="D2592" s="2">
        <v>10</v>
      </c>
      <c r="E2592" s="2">
        <v>1</v>
      </c>
      <c r="F2592" s="2">
        <v>2698.2</v>
      </c>
      <c r="G2592" s="2">
        <v>-18330.2</v>
      </c>
      <c r="H2592" s="2">
        <v>-81.850099999999998</v>
      </c>
    </row>
    <row r="2593" spans="1:8" x14ac:dyDescent="0.25">
      <c r="A2593" s="2">
        <v>-28574</v>
      </c>
      <c r="B2593" s="2">
        <v>-0.230132</v>
      </c>
      <c r="C2593" s="2">
        <v>5.9177</v>
      </c>
      <c r="D2593" s="2">
        <v>10</v>
      </c>
      <c r="E2593" s="2">
        <v>1</v>
      </c>
      <c r="F2593" s="2">
        <v>2698.2</v>
      </c>
      <c r="G2593" s="2">
        <v>-18457.599999999999</v>
      </c>
      <c r="H2593" s="2">
        <v>-82.555800000000005</v>
      </c>
    </row>
    <row r="2594" spans="1:8" x14ac:dyDescent="0.25">
      <c r="A2594" s="2">
        <v>-28637.8</v>
      </c>
      <c r="B2594" s="2">
        <v>-0.232019</v>
      </c>
      <c r="C2594" s="2">
        <v>5.9187200000000004</v>
      </c>
      <c r="D2594" s="2">
        <v>10</v>
      </c>
      <c r="E2594" s="2">
        <v>1</v>
      </c>
      <c r="F2594" s="2">
        <v>2698.2</v>
      </c>
      <c r="G2594" s="2">
        <v>-18348.8</v>
      </c>
      <c r="H2594" s="2">
        <v>-83.255399999999995</v>
      </c>
    </row>
    <row r="2595" spans="1:8" x14ac:dyDescent="0.25">
      <c r="A2595" s="2">
        <v>-28712.5</v>
      </c>
      <c r="B2595" s="2">
        <v>-0.233899</v>
      </c>
      <c r="C2595" s="2">
        <v>5.91974</v>
      </c>
      <c r="D2595" s="2">
        <v>10</v>
      </c>
      <c r="E2595" s="2">
        <v>1</v>
      </c>
      <c r="F2595" s="2">
        <v>2698.2</v>
      </c>
      <c r="G2595" s="2">
        <v>-18265.400000000001</v>
      </c>
      <c r="H2595" s="2">
        <v>-83.951899999999995</v>
      </c>
    </row>
    <row r="2596" spans="1:8" x14ac:dyDescent="0.25">
      <c r="A2596" s="2">
        <v>-28764.799999999999</v>
      </c>
      <c r="B2596" s="2">
        <v>-0.23577799999999999</v>
      </c>
      <c r="C2596" s="2">
        <v>5.9207700000000001</v>
      </c>
      <c r="D2596" s="2">
        <v>10</v>
      </c>
      <c r="E2596" s="2">
        <v>1</v>
      </c>
      <c r="F2596" s="2">
        <v>2698.2</v>
      </c>
      <c r="G2596" s="2">
        <v>-18533.099999999999</v>
      </c>
      <c r="H2596" s="2">
        <v>-84.648200000000003</v>
      </c>
    </row>
    <row r="2597" spans="1:8" x14ac:dyDescent="0.25">
      <c r="A2597" s="2">
        <v>-28819.9</v>
      </c>
      <c r="B2597" s="2">
        <v>-0.23764199999999999</v>
      </c>
      <c r="C2597" s="2">
        <v>5.9217899999999997</v>
      </c>
      <c r="D2597" s="2">
        <v>10</v>
      </c>
      <c r="E2597" s="2">
        <v>1</v>
      </c>
      <c r="F2597" s="2">
        <v>2698.2</v>
      </c>
      <c r="G2597" s="2">
        <v>-18737.2</v>
      </c>
      <c r="H2597" s="2">
        <v>-85.339200000000005</v>
      </c>
    </row>
    <row r="2598" spans="1:8" x14ac:dyDescent="0.25">
      <c r="A2598" s="2">
        <v>-28892.1</v>
      </c>
      <c r="B2598" s="2">
        <v>-0.239484</v>
      </c>
      <c r="C2598" s="2">
        <v>5.9228199999999998</v>
      </c>
      <c r="D2598" s="2">
        <v>10</v>
      </c>
      <c r="E2598" s="2">
        <v>1</v>
      </c>
      <c r="F2598" s="2">
        <v>2698.2</v>
      </c>
      <c r="G2598" s="2">
        <v>-18175.400000000001</v>
      </c>
      <c r="H2598" s="2">
        <v>-86.021699999999996</v>
      </c>
    </row>
    <row r="2599" spans="1:8" x14ac:dyDescent="0.25">
      <c r="A2599" s="2">
        <v>-28942.400000000001</v>
      </c>
      <c r="B2599" s="2">
        <v>-0.24133599999999999</v>
      </c>
      <c r="C2599" s="2">
        <v>5.9238400000000002</v>
      </c>
      <c r="D2599" s="2">
        <v>10</v>
      </c>
      <c r="E2599" s="2">
        <v>1</v>
      </c>
      <c r="F2599" s="2">
        <v>2698.2</v>
      </c>
      <c r="G2599" s="2">
        <v>-18663.900000000001</v>
      </c>
      <c r="H2599" s="2">
        <v>-86.707999999999998</v>
      </c>
    </row>
    <row r="2600" spans="1:8" x14ac:dyDescent="0.25">
      <c r="A2600" s="2">
        <v>-28992.2</v>
      </c>
      <c r="B2600" s="2">
        <v>-0.243172</v>
      </c>
      <c r="C2600" s="2">
        <v>5.9248599999999998</v>
      </c>
      <c r="D2600" s="2">
        <v>10</v>
      </c>
      <c r="E2600" s="2">
        <v>1</v>
      </c>
      <c r="F2600" s="2">
        <v>2698.2</v>
      </c>
      <c r="G2600" s="2">
        <v>-18984.3</v>
      </c>
      <c r="H2600" s="2">
        <v>-87.388599999999997</v>
      </c>
    </row>
    <row r="2601" spans="1:8" x14ac:dyDescent="0.25">
      <c r="A2601" s="2">
        <v>-29058.9</v>
      </c>
      <c r="B2601" s="2">
        <v>-0.244978</v>
      </c>
      <c r="C2601" s="2">
        <v>5.9258899999999999</v>
      </c>
      <c r="D2601" s="2">
        <v>10</v>
      </c>
      <c r="E2601" s="2">
        <v>1</v>
      </c>
      <c r="F2601" s="2">
        <v>2698.2</v>
      </c>
      <c r="G2601" s="2">
        <v>-18326.3</v>
      </c>
      <c r="H2601" s="2">
        <v>-88.057699999999997</v>
      </c>
    </row>
    <row r="2602" spans="1:8" x14ac:dyDescent="0.25">
      <c r="A2602" s="2">
        <v>-29119</v>
      </c>
      <c r="B2602" s="2">
        <v>-0.24679000000000001</v>
      </c>
      <c r="C2602" s="2">
        <v>5.9269100000000003</v>
      </c>
      <c r="D2602" s="2">
        <v>10</v>
      </c>
      <c r="E2602" s="2">
        <v>1</v>
      </c>
      <c r="F2602" s="2">
        <v>2698.2</v>
      </c>
      <c r="G2602" s="2">
        <v>-18719.2</v>
      </c>
      <c r="H2602" s="2">
        <v>-88.729500000000002</v>
      </c>
    </row>
    <row r="2603" spans="1:8" x14ac:dyDescent="0.25">
      <c r="A2603" s="2">
        <v>-29167.8</v>
      </c>
      <c r="B2603" s="2">
        <v>-0.24859100000000001</v>
      </c>
      <c r="C2603" s="2">
        <v>5.9279400000000004</v>
      </c>
      <c r="D2603" s="2">
        <v>10</v>
      </c>
      <c r="E2603" s="2">
        <v>1</v>
      </c>
      <c r="F2603" s="2">
        <v>2698.2</v>
      </c>
      <c r="G2603" s="2">
        <v>-19029.7</v>
      </c>
      <c r="H2603" s="2">
        <v>-89.396799999999999</v>
      </c>
    </row>
    <row r="2604" spans="1:8" x14ac:dyDescent="0.25">
      <c r="A2604" s="2">
        <v>-29228.2</v>
      </c>
      <c r="B2604" s="2">
        <v>-0.250363</v>
      </c>
      <c r="C2604" s="2">
        <v>5.92896</v>
      </c>
      <c r="D2604" s="2">
        <v>10</v>
      </c>
      <c r="E2604" s="2">
        <v>1</v>
      </c>
      <c r="F2604" s="2">
        <v>2698.2</v>
      </c>
      <c r="G2604" s="2">
        <v>-18789.099999999999</v>
      </c>
      <c r="H2604" s="2">
        <v>-90.053700000000006</v>
      </c>
    </row>
    <row r="2605" spans="1:8" x14ac:dyDescent="0.25">
      <c r="A2605" s="2">
        <v>-29301.200000000001</v>
      </c>
      <c r="B2605" s="2">
        <v>-0.25212400000000001</v>
      </c>
      <c r="C2605" s="2">
        <v>5.9299799999999996</v>
      </c>
      <c r="D2605" s="2">
        <v>10</v>
      </c>
      <c r="E2605" s="2">
        <v>1</v>
      </c>
      <c r="F2605" s="2">
        <v>2698.2</v>
      </c>
      <c r="G2605" s="2">
        <v>-18614.2</v>
      </c>
      <c r="H2605" s="2">
        <v>-90.706100000000006</v>
      </c>
    </row>
    <row r="2606" spans="1:8" x14ac:dyDescent="0.25">
      <c r="A2606" s="2">
        <v>-29353.8</v>
      </c>
      <c r="B2606" s="2">
        <v>-0.253884</v>
      </c>
      <c r="C2606" s="2">
        <v>5.9310099999999997</v>
      </c>
      <c r="D2606" s="2">
        <v>10</v>
      </c>
      <c r="E2606" s="2">
        <v>1</v>
      </c>
      <c r="F2606" s="2">
        <v>2698.2</v>
      </c>
      <c r="G2606" s="2">
        <v>-19008.8</v>
      </c>
      <c r="H2606" s="2">
        <v>-91.358400000000003</v>
      </c>
    </row>
    <row r="2607" spans="1:8" x14ac:dyDescent="0.25">
      <c r="A2607" s="2">
        <v>-29408.5</v>
      </c>
      <c r="B2607" s="2">
        <v>-0.25562299999999999</v>
      </c>
      <c r="C2607" s="2">
        <v>5.9320300000000001</v>
      </c>
      <c r="D2607" s="2">
        <v>10</v>
      </c>
      <c r="E2607" s="2">
        <v>1</v>
      </c>
      <c r="F2607" s="2">
        <v>2698.2</v>
      </c>
      <c r="G2607" s="2">
        <v>-19202.099999999999</v>
      </c>
      <c r="H2607" s="2">
        <v>-92.003100000000003</v>
      </c>
    </row>
    <row r="2608" spans="1:8" x14ac:dyDescent="0.25">
      <c r="A2608" s="2">
        <v>-29481.200000000001</v>
      </c>
      <c r="B2608" s="2">
        <v>-0.25733400000000001</v>
      </c>
      <c r="C2608" s="2">
        <v>5.9330600000000002</v>
      </c>
      <c r="D2608" s="2">
        <v>10</v>
      </c>
      <c r="E2608" s="2">
        <v>1</v>
      </c>
      <c r="F2608" s="2">
        <v>2698.2</v>
      </c>
      <c r="G2608" s="2">
        <v>-18669.2</v>
      </c>
      <c r="H2608" s="2">
        <v>-92.637100000000004</v>
      </c>
    </row>
    <row r="2609" spans="1:8" x14ac:dyDescent="0.25">
      <c r="A2609" s="2">
        <v>-29543.1</v>
      </c>
      <c r="B2609" s="2">
        <v>-0.259048</v>
      </c>
      <c r="C2609" s="2">
        <v>5.9340799999999998</v>
      </c>
      <c r="D2609" s="2">
        <v>10</v>
      </c>
      <c r="E2609" s="2">
        <v>1</v>
      </c>
      <c r="F2609" s="2">
        <v>2698.2</v>
      </c>
      <c r="G2609" s="2">
        <v>-18949.599999999999</v>
      </c>
      <c r="H2609" s="2">
        <v>-93.272300000000001</v>
      </c>
    </row>
    <row r="2610" spans="1:8" x14ac:dyDescent="0.25">
      <c r="A2610" s="2">
        <v>-29592.5</v>
      </c>
      <c r="B2610" s="2">
        <v>-0.26075199999999998</v>
      </c>
      <c r="C2610" s="2">
        <v>5.9351000000000003</v>
      </c>
      <c r="D2610" s="2">
        <v>10</v>
      </c>
      <c r="E2610" s="2">
        <v>1</v>
      </c>
      <c r="F2610" s="2">
        <v>2698.2</v>
      </c>
      <c r="G2610" s="2">
        <v>-19261.2</v>
      </c>
      <c r="H2610" s="2">
        <v>-93.903800000000004</v>
      </c>
    </row>
    <row r="2611" spans="1:8" x14ac:dyDescent="0.25">
      <c r="A2611" s="2">
        <v>-29650.1</v>
      </c>
      <c r="B2611" s="2">
        <v>-0.26243</v>
      </c>
      <c r="C2611" s="2">
        <v>5.9361300000000004</v>
      </c>
      <c r="D2611" s="2">
        <v>10</v>
      </c>
      <c r="E2611" s="2">
        <v>1</v>
      </c>
      <c r="F2611" s="2">
        <v>2698.2</v>
      </c>
      <c r="G2611" s="2">
        <v>-19077.599999999999</v>
      </c>
      <c r="H2611" s="2">
        <v>-94.525800000000004</v>
      </c>
    </row>
    <row r="2612" spans="1:8" x14ac:dyDescent="0.25">
      <c r="A2612" s="2">
        <v>-29716.6</v>
      </c>
      <c r="B2612" s="2">
        <v>-0.26409500000000002</v>
      </c>
      <c r="C2612" s="2">
        <v>5.9371499999999999</v>
      </c>
      <c r="D2612" s="2">
        <v>10</v>
      </c>
      <c r="E2612" s="2">
        <v>1</v>
      </c>
      <c r="F2612" s="2">
        <v>2698.2</v>
      </c>
      <c r="G2612" s="2">
        <v>-18870.400000000001</v>
      </c>
      <c r="H2612" s="2">
        <v>-95.142899999999997</v>
      </c>
    </row>
    <row r="2613" spans="1:8" x14ac:dyDescent="0.25">
      <c r="A2613" s="2">
        <v>-29765.599999999999</v>
      </c>
      <c r="B2613" s="2">
        <v>-0.26576100000000002</v>
      </c>
      <c r="C2613" s="2">
        <v>5.93818</v>
      </c>
      <c r="D2613" s="2">
        <v>10</v>
      </c>
      <c r="E2613" s="2">
        <v>1</v>
      </c>
      <c r="F2613" s="2">
        <v>2698.2</v>
      </c>
      <c r="G2613" s="2">
        <v>-19169.8</v>
      </c>
      <c r="H2613" s="2">
        <v>-95.760199999999998</v>
      </c>
    </row>
    <row r="2614" spans="1:8" x14ac:dyDescent="0.25">
      <c r="A2614" s="2">
        <v>-29809.7</v>
      </c>
      <c r="B2614" s="2">
        <v>-0.26741199999999998</v>
      </c>
      <c r="C2614" s="2">
        <v>5.9391999999999996</v>
      </c>
      <c r="D2614" s="2">
        <v>10</v>
      </c>
      <c r="E2614" s="2">
        <v>1</v>
      </c>
      <c r="F2614" s="2">
        <v>2698.2</v>
      </c>
      <c r="G2614" s="2">
        <v>-19422.599999999999</v>
      </c>
      <c r="H2614" s="2">
        <v>-96.372200000000007</v>
      </c>
    </row>
    <row r="2615" spans="1:8" x14ac:dyDescent="0.25">
      <c r="A2615" s="2">
        <v>-29867.9</v>
      </c>
      <c r="B2615" s="2">
        <v>-0.26903700000000003</v>
      </c>
      <c r="C2615" s="2">
        <v>5.9402200000000001</v>
      </c>
      <c r="D2615" s="2">
        <v>10</v>
      </c>
      <c r="E2615" s="2">
        <v>1</v>
      </c>
      <c r="F2615" s="2">
        <v>2698.2</v>
      </c>
      <c r="G2615" s="2">
        <v>-19120.900000000001</v>
      </c>
      <c r="H2615" s="2">
        <v>-96.974100000000007</v>
      </c>
    </row>
    <row r="2616" spans="1:8" x14ac:dyDescent="0.25">
      <c r="A2616" s="2">
        <v>-29925.9</v>
      </c>
      <c r="B2616" s="2">
        <v>-0.270652</v>
      </c>
      <c r="C2616" s="2">
        <v>5.9412500000000001</v>
      </c>
      <c r="D2616" s="2">
        <v>10</v>
      </c>
      <c r="E2616" s="2">
        <v>1</v>
      </c>
      <c r="F2616" s="2">
        <v>2698.2</v>
      </c>
      <c r="G2616" s="2">
        <v>-19124</v>
      </c>
      <c r="H2616" s="2">
        <v>-97.572900000000004</v>
      </c>
    </row>
    <row r="2617" spans="1:8" x14ac:dyDescent="0.25">
      <c r="A2617" s="2">
        <v>-29973.7</v>
      </c>
      <c r="B2617" s="2">
        <v>-0.272262</v>
      </c>
      <c r="C2617" s="2">
        <v>5.9422699999999997</v>
      </c>
      <c r="D2617" s="2">
        <v>10</v>
      </c>
      <c r="E2617" s="2">
        <v>1</v>
      </c>
      <c r="F2617" s="2">
        <v>2698.2</v>
      </c>
      <c r="G2617" s="2">
        <v>-19403.2</v>
      </c>
      <c r="H2617" s="2">
        <v>-98.169399999999996</v>
      </c>
    </row>
    <row r="2618" spans="1:8" x14ac:dyDescent="0.25">
      <c r="A2618" s="2">
        <v>-30021.7</v>
      </c>
      <c r="B2618" s="2">
        <v>-0.27385100000000001</v>
      </c>
      <c r="C2618" s="2">
        <v>5.9432999999999998</v>
      </c>
      <c r="D2618" s="2">
        <v>10</v>
      </c>
      <c r="E2618" s="2">
        <v>1</v>
      </c>
      <c r="F2618" s="2">
        <v>2698.2</v>
      </c>
      <c r="G2618" s="2">
        <v>-19519.7</v>
      </c>
      <c r="H2618" s="2">
        <v>-98.758200000000002</v>
      </c>
    </row>
    <row r="2619" spans="1:8" x14ac:dyDescent="0.25">
      <c r="A2619" s="2">
        <v>-30085.1</v>
      </c>
      <c r="B2619" s="2">
        <v>-0.27541399999999999</v>
      </c>
      <c r="C2619" s="2">
        <v>5.9443200000000003</v>
      </c>
      <c r="D2619" s="2">
        <v>10</v>
      </c>
      <c r="E2619" s="2">
        <v>1</v>
      </c>
      <c r="F2619" s="2">
        <v>2698.2</v>
      </c>
      <c r="G2619" s="2">
        <v>-19338.599999999999</v>
      </c>
      <c r="H2619" s="2">
        <v>-99.337500000000006</v>
      </c>
    </row>
    <row r="2620" spans="1:8" x14ac:dyDescent="0.25">
      <c r="A2620" s="2">
        <v>-30146.9</v>
      </c>
      <c r="B2620" s="2">
        <v>-0.27696399999999999</v>
      </c>
      <c r="C2620" s="2">
        <v>5.9453399999999998</v>
      </c>
      <c r="D2620" s="2">
        <v>10</v>
      </c>
      <c r="E2620" s="2">
        <v>1</v>
      </c>
      <c r="F2620" s="2">
        <v>2698.2</v>
      </c>
      <c r="G2620" s="2">
        <v>-19283.900000000001</v>
      </c>
      <c r="H2620" s="2">
        <v>-99.912000000000006</v>
      </c>
    </row>
    <row r="2621" spans="1:8" x14ac:dyDescent="0.25">
      <c r="A2621" s="2">
        <v>-30200.9</v>
      </c>
      <c r="B2621" s="2">
        <v>-0.27850599999999998</v>
      </c>
      <c r="C2621" s="2">
        <v>5.9463699999999999</v>
      </c>
      <c r="D2621" s="2">
        <v>10</v>
      </c>
      <c r="E2621" s="2">
        <v>1</v>
      </c>
      <c r="F2621" s="2">
        <v>2698.2</v>
      </c>
      <c r="G2621" s="2">
        <v>-19514.5</v>
      </c>
      <c r="H2621" s="2">
        <v>-100.48399999999999</v>
      </c>
    </row>
    <row r="2622" spans="1:8" x14ac:dyDescent="0.25">
      <c r="A2622" s="2">
        <v>-30251.200000000001</v>
      </c>
      <c r="B2622" s="2">
        <v>-0.28003</v>
      </c>
      <c r="C2622" s="2">
        <v>5.9473900000000004</v>
      </c>
      <c r="D2622" s="2">
        <v>10</v>
      </c>
      <c r="E2622" s="2">
        <v>1</v>
      </c>
      <c r="F2622" s="2">
        <v>2698.2</v>
      </c>
      <c r="G2622" s="2">
        <v>-19619.099999999999</v>
      </c>
      <c r="H2622" s="2">
        <v>-101.048</v>
      </c>
    </row>
    <row r="2623" spans="1:8" x14ac:dyDescent="0.25">
      <c r="A2623" s="2">
        <v>-30312.9</v>
      </c>
      <c r="B2623" s="2">
        <v>-0.28153099999999998</v>
      </c>
      <c r="C2623" s="2">
        <v>5.9484199999999996</v>
      </c>
      <c r="D2623" s="2">
        <v>10</v>
      </c>
      <c r="E2623" s="2">
        <v>1</v>
      </c>
      <c r="F2623" s="2">
        <v>2698.2</v>
      </c>
      <c r="G2623" s="2">
        <v>-19546.099999999999</v>
      </c>
      <c r="H2623" s="2">
        <v>-101.605</v>
      </c>
    </row>
    <row r="2624" spans="1:8" x14ac:dyDescent="0.25">
      <c r="A2624" s="2">
        <v>-30373.599999999999</v>
      </c>
      <c r="B2624" s="2">
        <v>-0.28301599999999999</v>
      </c>
      <c r="C2624" s="2">
        <v>5.9494400000000001</v>
      </c>
      <c r="D2624" s="2">
        <v>10</v>
      </c>
      <c r="E2624" s="2">
        <v>1</v>
      </c>
      <c r="F2624" s="2">
        <v>2698.2</v>
      </c>
      <c r="G2624" s="2">
        <v>-19353.5</v>
      </c>
      <c r="H2624" s="2">
        <v>-102.155</v>
      </c>
    </row>
    <row r="2625" spans="1:8" x14ac:dyDescent="0.25">
      <c r="A2625" s="2">
        <v>-30426</v>
      </c>
      <c r="B2625" s="2">
        <v>-0.28449799999999997</v>
      </c>
      <c r="C2625" s="2">
        <v>5.9504599999999996</v>
      </c>
      <c r="D2625" s="2">
        <v>10</v>
      </c>
      <c r="E2625" s="2">
        <v>1</v>
      </c>
      <c r="F2625" s="2">
        <v>2698.2</v>
      </c>
      <c r="G2625" s="2">
        <v>-19556.3</v>
      </c>
      <c r="H2625" s="2">
        <v>-102.70399999999999</v>
      </c>
    </row>
    <row r="2626" spans="1:8" x14ac:dyDescent="0.25">
      <c r="A2626" s="2">
        <v>-30466.2</v>
      </c>
      <c r="B2626" s="2">
        <v>-0.28596700000000003</v>
      </c>
      <c r="C2626" s="2">
        <v>5.9514899999999997</v>
      </c>
      <c r="D2626" s="2">
        <v>10</v>
      </c>
      <c r="E2626" s="2">
        <v>1</v>
      </c>
      <c r="F2626" s="2">
        <v>2698.2</v>
      </c>
      <c r="G2626" s="2">
        <v>-19846.900000000001</v>
      </c>
      <c r="H2626" s="2">
        <v>-103.249</v>
      </c>
    </row>
    <row r="2627" spans="1:8" x14ac:dyDescent="0.25">
      <c r="A2627" s="2">
        <v>-30521.5</v>
      </c>
      <c r="B2627" s="2">
        <v>-0.287408</v>
      </c>
      <c r="C2627" s="2">
        <v>5.9525100000000002</v>
      </c>
      <c r="D2627" s="2">
        <v>10</v>
      </c>
      <c r="E2627" s="2">
        <v>1</v>
      </c>
      <c r="F2627" s="2">
        <v>2698.2</v>
      </c>
      <c r="G2627" s="2">
        <v>-19683.900000000001</v>
      </c>
      <c r="H2627" s="2">
        <v>-103.783</v>
      </c>
    </row>
    <row r="2628" spans="1:8" x14ac:dyDescent="0.25">
      <c r="A2628" s="2">
        <v>-30579.200000000001</v>
      </c>
      <c r="B2628" s="2">
        <v>-0.28883199999999998</v>
      </c>
      <c r="C2628" s="2">
        <v>5.9535400000000003</v>
      </c>
      <c r="D2628" s="2">
        <v>10</v>
      </c>
      <c r="E2628" s="2">
        <v>1</v>
      </c>
      <c r="F2628" s="2">
        <v>2698.2</v>
      </c>
      <c r="G2628" s="2">
        <v>-19484</v>
      </c>
      <c r="H2628" s="2">
        <v>-104.31</v>
      </c>
    </row>
    <row r="2629" spans="1:8" x14ac:dyDescent="0.25">
      <c r="A2629" s="2">
        <v>-30629.200000000001</v>
      </c>
      <c r="B2629" s="2">
        <v>-0.29025400000000001</v>
      </c>
      <c r="C2629" s="2">
        <v>5.9545599999999999</v>
      </c>
      <c r="D2629" s="2">
        <v>10</v>
      </c>
      <c r="E2629" s="2">
        <v>1</v>
      </c>
      <c r="F2629" s="2">
        <v>2698.2</v>
      </c>
      <c r="G2629" s="2">
        <v>-19548.099999999999</v>
      </c>
      <c r="H2629" s="2">
        <v>-104.837</v>
      </c>
    </row>
    <row r="2630" spans="1:8" x14ac:dyDescent="0.25">
      <c r="A2630" s="2">
        <v>-30660</v>
      </c>
      <c r="B2630" s="2">
        <v>-0.29166999999999998</v>
      </c>
      <c r="C2630" s="2">
        <v>5.9555800000000003</v>
      </c>
      <c r="D2630" s="2">
        <v>10</v>
      </c>
      <c r="E2630" s="2">
        <v>1</v>
      </c>
      <c r="F2630" s="2">
        <v>2698.2</v>
      </c>
      <c r="G2630" s="2">
        <v>-20116</v>
      </c>
      <c r="H2630" s="2">
        <v>-105.36199999999999</v>
      </c>
    </row>
    <row r="2631" spans="1:8" x14ac:dyDescent="0.25">
      <c r="A2631" s="2">
        <v>-30709.200000000001</v>
      </c>
      <c r="B2631" s="2">
        <v>-0.29305100000000001</v>
      </c>
      <c r="C2631" s="2">
        <v>5.9566100000000004</v>
      </c>
      <c r="D2631" s="2">
        <v>10</v>
      </c>
      <c r="E2631" s="2">
        <v>1</v>
      </c>
      <c r="F2631" s="2">
        <v>2698.2</v>
      </c>
      <c r="G2631" s="2">
        <v>-19724.8</v>
      </c>
      <c r="H2631" s="2">
        <v>-105.874</v>
      </c>
    </row>
    <row r="2632" spans="1:8" x14ac:dyDescent="0.25">
      <c r="A2632" s="2">
        <v>-30764.3</v>
      </c>
      <c r="B2632" s="2">
        <v>-0.29441800000000001</v>
      </c>
      <c r="C2632" s="2">
        <v>5.95763</v>
      </c>
      <c r="D2632" s="2">
        <v>10</v>
      </c>
      <c r="E2632" s="2">
        <v>1</v>
      </c>
      <c r="F2632" s="2">
        <v>2698.2</v>
      </c>
      <c r="G2632" s="2">
        <v>-19756.900000000001</v>
      </c>
      <c r="H2632" s="2">
        <v>-106.381</v>
      </c>
    </row>
    <row r="2633" spans="1:8" x14ac:dyDescent="0.25">
      <c r="A2633" s="2">
        <v>-30813.5</v>
      </c>
      <c r="B2633" s="2">
        <v>-0.29577500000000001</v>
      </c>
      <c r="C2633" s="2">
        <v>5.9586600000000001</v>
      </c>
      <c r="D2633" s="2">
        <v>10</v>
      </c>
      <c r="E2633" s="2">
        <v>1</v>
      </c>
      <c r="F2633" s="2">
        <v>2698.2</v>
      </c>
      <c r="G2633" s="2">
        <v>-19560.099999999999</v>
      </c>
      <c r="H2633" s="2">
        <v>-106.884</v>
      </c>
    </row>
    <row r="2634" spans="1:8" x14ac:dyDescent="0.25">
      <c r="A2634" s="2">
        <v>-30845.599999999999</v>
      </c>
      <c r="B2634" s="2">
        <v>-0.29713200000000001</v>
      </c>
      <c r="C2634" s="2">
        <v>5.9596799999999996</v>
      </c>
      <c r="D2634" s="2">
        <v>10</v>
      </c>
      <c r="E2634" s="2">
        <v>1</v>
      </c>
      <c r="F2634" s="2">
        <v>2698.2</v>
      </c>
      <c r="G2634" s="2">
        <v>-20178.2</v>
      </c>
      <c r="H2634" s="2">
        <v>-107.386</v>
      </c>
    </row>
    <row r="2635" spans="1:8" x14ac:dyDescent="0.25">
      <c r="A2635" s="2">
        <v>-30885.1</v>
      </c>
      <c r="B2635" s="2">
        <v>-0.29845699999999997</v>
      </c>
      <c r="C2635" s="2">
        <v>5.9607000000000001</v>
      </c>
      <c r="D2635" s="2">
        <v>10</v>
      </c>
      <c r="E2635" s="2">
        <v>1</v>
      </c>
      <c r="F2635" s="2">
        <v>2698.2</v>
      </c>
      <c r="G2635" s="2">
        <v>-19942.3</v>
      </c>
      <c r="H2635" s="2">
        <v>-107.877</v>
      </c>
    </row>
    <row r="2636" spans="1:8" x14ac:dyDescent="0.25">
      <c r="A2636" s="2">
        <v>-30940.1</v>
      </c>
      <c r="B2636" s="2">
        <v>-0.29976199999999997</v>
      </c>
      <c r="C2636" s="2">
        <v>5.9617300000000002</v>
      </c>
      <c r="D2636" s="2">
        <v>10</v>
      </c>
      <c r="E2636" s="2">
        <v>1</v>
      </c>
      <c r="F2636" s="2">
        <v>2698.2</v>
      </c>
      <c r="G2636" s="2">
        <v>-19868.099999999999</v>
      </c>
      <c r="H2636" s="2">
        <v>-108.361</v>
      </c>
    </row>
    <row r="2637" spans="1:8" x14ac:dyDescent="0.25">
      <c r="A2637" s="2">
        <v>-30985.5</v>
      </c>
      <c r="B2637" s="2">
        <v>-0.30105500000000002</v>
      </c>
      <c r="C2637" s="2">
        <v>5.9627499999999998</v>
      </c>
      <c r="D2637" s="2">
        <v>10</v>
      </c>
      <c r="E2637" s="2">
        <v>1</v>
      </c>
      <c r="F2637" s="2">
        <v>2698.2</v>
      </c>
      <c r="G2637" s="2">
        <v>-19936.400000000001</v>
      </c>
      <c r="H2637" s="2">
        <v>-108.84</v>
      </c>
    </row>
    <row r="2638" spans="1:8" x14ac:dyDescent="0.25">
      <c r="A2638" s="2">
        <v>-31031.5</v>
      </c>
      <c r="B2638" s="2">
        <v>-0.30233500000000002</v>
      </c>
      <c r="C2638" s="2">
        <v>5.9637799999999999</v>
      </c>
      <c r="D2638" s="2">
        <v>10</v>
      </c>
      <c r="E2638" s="2">
        <v>1</v>
      </c>
      <c r="F2638" s="2">
        <v>2698.2</v>
      </c>
      <c r="G2638" s="2">
        <v>-19799.400000000001</v>
      </c>
      <c r="H2638" s="2">
        <v>-109.315</v>
      </c>
    </row>
    <row r="2639" spans="1:8" x14ac:dyDescent="0.25">
      <c r="A2639" s="2">
        <v>-31063.7</v>
      </c>
      <c r="B2639" s="2">
        <v>-0.30360999999999999</v>
      </c>
      <c r="C2639" s="2">
        <v>5.9648000000000003</v>
      </c>
      <c r="D2639" s="2">
        <v>10</v>
      </c>
      <c r="E2639" s="2">
        <v>1</v>
      </c>
      <c r="F2639" s="2">
        <v>2698.2</v>
      </c>
      <c r="G2639" s="2">
        <v>-20257.3</v>
      </c>
      <c r="H2639" s="2">
        <v>-109.78700000000001</v>
      </c>
    </row>
    <row r="2640" spans="1:8" x14ac:dyDescent="0.25">
      <c r="A2640" s="2">
        <v>-31104.3</v>
      </c>
      <c r="B2640" s="2">
        <v>-0.30485499999999999</v>
      </c>
      <c r="C2640" s="2">
        <v>5.9658199999999999</v>
      </c>
      <c r="D2640" s="2">
        <v>10</v>
      </c>
      <c r="E2640" s="2">
        <v>1</v>
      </c>
      <c r="F2640" s="2">
        <v>2698.2</v>
      </c>
      <c r="G2640" s="2">
        <v>-20001.3</v>
      </c>
      <c r="H2640" s="2">
        <v>-110.249</v>
      </c>
    </row>
    <row r="2641" spans="1:8" x14ac:dyDescent="0.25">
      <c r="A2641" s="2">
        <v>-31151.200000000001</v>
      </c>
      <c r="B2641" s="2">
        <v>-0.306085</v>
      </c>
      <c r="C2641" s="2">
        <v>5.96685</v>
      </c>
      <c r="D2641" s="2">
        <v>10</v>
      </c>
      <c r="E2641" s="2">
        <v>1</v>
      </c>
      <c r="F2641" s="2">
        <v>2698.2</v>
      </c>
      <c r="G2641" s="2">
        <v>-20182.900000000001</v>
      </c>
      <c r="H2641" s="2">
        <v>-110.705</v>
      </c>
    </row>
    <row r="2642" spans="1:8" x14ac:dyDescent="0.25">
      <c r="A2642" s="2">
        <v>-31197.3</v>
      </c>
      <c r="B2642" s="2">
        <v>-0.30729400000000001</v>
      </c>
      <c r="C2642" s="2">
        <v>5.9678699999999996</v>
      </c>
      <c r="D2642" s="2">
        <v>10</v>
      </c>
      <c r="E2642" s="2">
        <v>1</v>
      </c>
      <c r="F2642" s="2">
        <v>2698.2</v>
      </c>
      <c r="G2642" s="2">
        <v>-19912.2</v>
      </c>
      <c r="H2642" s="2">
        <v>-111.15300000000001</v>
      </c>
    </row>
    <row r="2643" spans="1:8" x14ac:dyDescent="0.25">
      <c r="A2643" s="2">
        <v>-31240.2</v>
      </c>
      <c r="B2643" s="2">
        <v>-0.30849900000000002</v>
      </c>
      <c r="C2643" s="2">
        <v>5.9688999999999997</v>
      </c>
      <c r="D2643" s="2">
        <v>10</v>
      </c>
      <c r="E2643" s="2">
        <v>1</v>
      </c>
      <c r="F2643" s="2">
        <v>2698.2</v>
      </c>
      <c r="G2643" s="2">
        <v>-19844.8</v>
      </c>
      <c r="H2643" s="2">
        <v>-111.599</v>
      </c>
    </row>
    <row r="2644" spans="1:8" x14ac:dyDescent="0.25">
      <c r="A2644" s="2">
        <v>-31259.7</v>
      </c>
      <c r="B2644" s="2">
        <v>-0.30970300000000001</v>
      </c>
      <c r="C2644" s="2">
        <v>5.9699200000000001</v>
      </c>
      <c r="D2644" s="2">
        <v>10</v>
      </c>
      <c r="E2644" s="2">
        <v>1</v>
      </c>
      <c r="F2644" s="2">
        <v>2698.2</v>
      </c>
      <c r="G2644" s="2">
        <v>-20512</v>
      </c>
      <c r="H2644" s="2">
        <v>-112.045</v>
      </c>
    </row>
    <row r="2645" spans="1:8" x14ac:dyDescent="0.25">
      <c r="A2645" s="2">
        <v>-31293.4</v>
      </c>
      <c r="B2645" s="2">
        <v>-0.31087100000000001</v>
      </c>
      <c r="C2645" s="2">
        <v>5.9709399999999997</v>
      </c>
      <c r="D2645" s="2">
        <v>10</v>
      </c>
      <c r="E2645" s="2">
        <v>1</v>
      </c>
      <c r="F2645" s="2">
        <v>2698.2</v>
      </c>
      <c r="G2645" s="2">
        <v>-20121.2</v>
      </c>
      <c r="H2645" s="2">
        <v>-112.47799999999999</v>
      </c>
    </row>
    <row r="2646" spans="1:8" x14ac:dyDescent="0.25">
      <c r="A2646" s="2">
        <v>-31338.6</v>
      </c>
      <c r="B2646" s="2">
        <v>-0.31202400000000002</v>
      </c>
      <c r="C2646" s="2">
        <v>5.9719699999999998</v>
      </c>
      <c r="D2646" s="2">
        <v>10</v>
      </c>
      <c r="E2646" s="2">
        <v>1</v>
      </c>
      <c r="F2646" s="2">
        <v>2698.2</v>
      </c>
      <c r="G2646" s="2">
        <v>-20071.599999999999</v>
      </c>
      <c r="H2646" s="2">
        <v>-112.90600000000001</v>
      </c>
    </row>
    <row r="2647" spans="1:8" x14ac:dyDescent="0.25">
      <c r="A2647" s="2">
        <v>-31370.6</v>
      </c>
      <c r="B2647" s="2">
        <v>-0.31316899999999998</v>
      </c>
      <c r="C2647" s="2">
        <v>5.9729900000000002</v>
      </c>
      <c r="D2647" s="2">
        <v>10</v>
      </c>
      <c r="E2647" s="2">
        <v>1</v>
      </c>
      <c r="F2647" s="2">
        <v>2698.2</v>
      </c>
      <c r="G2647" s="2">
        <v>-20208.400000000001</v>
      </c>
      <c r="H2647" s="2">
        <v>-113.33</v>
      </c>
    </row>
    <row r="2648" spans="1:8" x14ac:dyDescent="0.25">
      <c r="A2648" s="2">
        <v>-31403.200000000001</v>
      </c>
      <c r="B2648" s="2">
        <v>-0.314299</v>
      </c>
      <c r="C2648" s="2">
        <v>5.9740200000000003</v>
      </c>
      <c r="D2648" s="2">
        <v>10</v>
      </c>
      <c r="E2648" s="2">
        <v>1</v>
      </c>
      <c r="F2648" s="2">
        <v>2698.2</v>
      </c>
      <c r="G2648" s="2">
        <v>-19957.8</v>
      </c>
      <c r="H2648" s="2">
        <v>-113.748</v>
      </c>
    </row>
    <row r="2649" spans="1:8" x14ac:dyDescent="0.25">
      <c r="A2649" s="2">
        <v>-31421.1</v>
      </c>
      <c r="B2649" s="2">
        <v>-0.31542799999999999</v>
      </c>
      <c r="C2649" s="2">
        <v>5.9750399999999999</v>
      </c>
      <c r="D2649" s="2">
        <v>10</v>
      </c>
      <c r="E2649" s="2">
        <v>1</v>
      </c>
      <c r="F2649" s="2">
        <v>2698.2</v>
      </c>
      <c r="G2649" s="2">
        <v>-20343.400000000001</v>
      </c>
      <c r="H2649" s="2">
        <v>-114.167</v>
      </c>
    </row>
    <row r="2650" spans="1:8" x14ac:dyDescent="0.25">
      <c r="A2650" s="2">
        <v>-31438.2</v>
      </c>
      <c r="B2650" s="2">
        <v>-0.31653700000000001</v>
      </c>
      <c r="C2650" s="2">
        <v>5.9760600000000004</v>
      </c>
      <c r="D2650" s="2">
        <v>10</v>
      </c>
      <c r="E2650" s="2">
        <v>1</v>
      </c>
      <c r="F2650" s="2">
        <v>2698.2</v>
      </c>
      <c r="G2650" s="2">
        <v>-20348.400000000001</v>
      </c>
      <c r="H2650" s="2">
        <v>-114.578</v>
      </c>
    </row>
    <row r="2651" spans="1:8" x14ac:dyDescent="0.25">
      <c r="A2651" s="2">
        <v>-31468.1</v>
      </c>
      <c r="B2651" s="2">
        <v>-0.31762400000000002</v>
      </c>
      <c r="C2651" s="2">
        <v>5.9770899999999996</v>
      </c>
      <c r="D2651" s="2">
        <v>10</v>
      </c>
      <c r="E2651" s="2">
        <v>1</v>
      </c>
      <c r="F2651" s="2">
        <v>2698.2</v>
      </c>
      <c r="G2651" s="2">
        <v>-20157.099999999999</v>
      </c>
      <c r="H2651" s="2">
        <v>-114.98099999999999</v>
      </c>
    </row>
    <row r="2652" spans="1:8" x14ac:dyDescent="0.25">
      <c r="A2652" s="2">
        <v>-31492.799999999999</v>
      </c>
      <c r="B2652" s="2">
        <v>-0.31870100000000001</v>
      </c>
      <c r="C2652" s="2">
        <v>5.97811</v>
      </c>
      <c r="D2652" s="2">
        <v>10</v>
      </c>
      <c r="E2652" s="2">
        <v>1</v>
      </c>
      <c r="F2652" s="2">
        <v>2698.2</v>
      </c>
      <c r="G2652" s="2">
        <v>-20419.099999999999</v>
      </c>
      <c r="H2652" s="2">
        <v>-115.38</v>
      </c>
    </row>
    <row r="2653" spans="1:8" x14ac:dyDescent="0.25">
      <c r="A2653" s="2">
        <v>-31521.3</v>
      </c>
      <c r="B2653" s="2">
        <v>-0.31975700000000001</v>
      </c>
      <c r="C2653" s="2">
        <v>5.9791400000000001</v>
      </c>
      <c r="D2653" s="2">
        <v>10</v>
      </c>
      <c r="E2653" s="2">
        <v>1</v>
      </c>
      <c r="F2653" s="2">
        <v>2698.2</v>
      </c>
      <c r="G2653" s="2">
        <v>-19993.099999999999</v>
      </c>
      <c r="H2653" s="2">
        <v>-115.771</v>
      </c>
    </row>
    <row r="2654" spans="1:8" x14ac:dyDescent="0.25">
      <c r="A2654" s="2">
        <v>-31539.7</v>
      </c>
      <c r="B2654" s="2">
        <v>-0.32081399999999999</v>
      </c>
      <c r="C2654" s="2">
        <v>5.9801599999999997</v>
      </c>
      <c r="D2654" s="2">
        <v>10</v>
      </c>
      <c r="E2654" s="2">
        <v>1</v>
      </c>
      <c r="F2654" s="2">
        <v>2698.2</v>
      </c>
      <c r="G2654" s="2">
        <v>-20125.3</v>
      </c>
      <c r="H2654" s="2">
        <v>-116.163</v>
      </c>
    </row>
    <row r="2655" spans="1:8" x14ac:dyDescent="0.25">
      <c r="A2655" s="2">
        <v>-31539.599999999999</v>
      </c>
      <c r="B2655" s="2">
        <v>-0.32186700000000001</v>
      </c>
      <c r="C2655" s="2">
        <v>5.9811800000000002</v>
      </c>
      <c r="D2655" s="2">
        <v>10</v>
      </c>
      <c r="E2655" s="2">
        <v>1</v>
      </c>
      <c r="F2655" s="2">
        <v>2698.2</v>
      </c>
      <c r="G2655" s="2">
        <v>-20661</v>
      </c>
      <c r="H2655" s="2">
        <v>-116.553</v>
      </c>
    </row>
    <row r="2656" spans="1:8" x14ac:dyDescent="0.25">
      <c r="A2656" s="2">
        <v>-31555.8</v>
      </c>
      <c r="B2656" s="2">
        <v>-0.32288499999999998</v>
      </c>
      <c r="C2656" s="2">
        <v>5.9822100000000002</v>
      </c>
      <c r="D2656" s="2">
        <v>10</v>
      </c>
      <c r="E2656" s="2">
        <v>1</v>
      </c>
      <c r="F2656" s="2">
        <v>2698.2</v>
      </c>
      <c r="G2656" s="2">
        <v>-20324.400000000001</v>
      </c>
      <c r="H2656" s="2">
        <v>-116.931</v>
      </c>
    </row>
    <row r="2657" spans="1:8" x14ac:dyDescent="0.25">
      <c r="A2657" s="2">
        <v>-31584.9</v>
      </c>
      <c r="B2657" s="2">
        <v>-0.32388699999999998</v>
      </c>
      <c r="C2657" s="2">
        <v>5.9832299999999998</v>
      </c>
      <c r="D2657" s="2">
        <v>10</v>
      </c>
      <c r="E2657" s="2">
        <v>1</v>
      </c>
      <c r="F2657" s="2">
        <v>2698.2</v>
      </c>
      <c r="G2657" s="2">
        <v>-20133.7</v>
      </c>
      <c r="H2657" s="2">
        <v>-117.30200000000001</v>
      </c>
    </row>
    <row r="2658" spans="1:8" x14ac:dyDescent="0.25">
      <c r="A2658" s="2">
        <v>-31599.200000000001</v>
      </c>
      <c r="B2658" s="2">
        <v>-0.32488400000000001</v>
      </c>
      <c r="C2658" s="2">
        <v>5.9842599999999999</v>
      </c>
      <c r="D2658" s="2">
        <v>10</v>
      </c>
      <c r="E2658" s="2">
        <v>1</v>
      </c>
      <c r="F2658" s="2">
        <v>2698.2</v>
      </c>
      <c r="G2658" s="2">
        <v>-20586.400000000001</v>
      </c>
      <c r="H2658" s="2">
        <v>-117.67100000000001</v>
      </c>
    </row>
    <row r="2659" spans="1:8" x14ac:dyDescent="0.25">
      <c r="A2659" s="2">
        <v>-31619.599999999999</v>
      </c>
      <c r="B2659" s="2">
        <v>-0.325853</v>
      </c>
      <c r="C2659" s="2">
        <v>5.9852800000000004</v>
      </c>
      <c r="D2659" s="2">
        <v>10</v>
      </c>
      <c r="E2659" s="2">
        <v>1</v>
      </c>
      <c r="F2659" s="2">
        <v>2698.2</v>
      </c>
      <c r="G2659" s="2">
        <v>-20179</v>
      </c>
      <c r="H2659" s="2">
        <v>-118.03100000000001</v>
      </c>
    </row>
    <row r="2660" spans="1:8" x14ac:dyDescent="0.25">
      <c r="A2660" s="2">
        <v>-31639.1</v>
      </c>
      <c r="B2660" s="2">
        <v>-0.326818</v>
      </c>
      <c r="C2660" s="2">
        <v>5.9863</v>
      </c>
      <c r="D2660" s="2">
        <v>10</v>
      </c>
      <c r="E2660" s="2">
        <v>1</v>
      </c>
      <c r="F2660" s="2">
        <v>2698.2</v>
      </c>
      <c r="G2660" s="2">
        <v>-20038.400000000001</v>
      </c>
      <c r="H2660" s="2">
        <v>-118.38800000000001</v>
      </c>
    </row>
    <row r="2661" spans="1:8" x14ac:dyDescent="0.25">
      <c r="A2661" s="2">
        <v>-31634.6</v>
      </c>
      <c r="B2661" s="2">
        <v>-0.327787</v>
      </c>
      <c r="C2661" s="2">
        <v>5.98733</v>
      </c>
      <c r="D2661" s="2">
        <v>10</v>
      </c>
      <c r="E2661" s="2">
        <v>1</v>
      </c>
      <c r="F2661" s="2">
        <v>2698.2</v>
      </c>
      <c r="G2661" s="2">
        <v>-20596.2</v>
      </c>
      <c r="H2661" s="2">
        <v>-118.747</v>
      </c>
    </row>
    <row r="2662" spans="1:8" x14ac:dyDescent="0.25">
      <c r="A2662" s="2">
        <v>-31634.400000000001</v>
      </c>
      <c r="B2662" s="2">
        <v>-0.32872699999999999</v>
      </c>
      <c r="C2662" s="2">
        <v>5.9883499999999996</v>
      </c>
      <c r="D2662" s="2">
        <v>10</v>
      </c>
      <c r="E2662" s="2">
        <v>1</v>
      </c>
      <c r="F2662" s="2">
        <v>2698.2</v>
      </c>
      <c r="G2662" s="2">
        <v>-20603.900000000001</v>
      </c>
      <c r="H2662" s="2">
        <v>-119.096</v>
      </c>
    </row>
    <row r="2663" spans="1:8" x14ac:dyDescent="0.25">
      <c r="A2663" s="2">
        <v>-31656.5</v>
      </c>
      <c r="B2663" s="2">
        <v>-0.32963900000000002</v>
      </c>
      <c r="C2663" s="2">
        <v>5.9893799999999997</v>
      </c>
      <c r="D2663" s="2">
        <v>10</v>
      </c>
      <c r="E2663" s="2">
        <v>1</v>
      </c>
      <c r="F2663" s="2">
        <v>2698.2</v>
      </c>
      <c r="G2663" s="2">
        <v>-20139.2</v>
      </c>
      <c r="H2663" s="2">
        <v>-119.434</v>
      </c>
    </row>
    <row r="2664" spans="1:8" x14ac:dyDescent="0.25">
      <c r="A2664" s="2">
        <v>-31669.8</v>
      </c>
      <c r="B2664" s="2">
        <v>-0.33054899999999998</v>
      </c>
      <c r="C2664" s="2">
        <v>5.9904000000000002</v>
      </c>
      <c r="D2664" s="2">
        <v>10</v>
      </c>
      <c r="E2664" s="2">
        <v>1</v>
      </c>
      <c r="F2664" s="2">
        <v>2698.2</v>
      </c>
      <c r="G2664" s="2">
        <v>-20362.5</v>
      </c>
      <c r="H2664" s="2">
        <v>-119.771</v>
      </c>
    </row>
    <row r="2665" spans="1:8" x14ac:dyDescent="0.25">
      <c r="A2665" s="2">
        <v>-31671.7</v>
      </c>
      <c r="B2665" s="2">
        <v>-0.33144499999999999</v>
      </c>
      <c r="C2665" s="2">
        <v>5.9914199999999997</v>
      </c>
      <c r="D2665" s="2">
        <v>10</v>
      </c>
      <c r="E2665" s="2">
        <v>1</v>
      </c>
      <c r="F2665" s="2">
        <v>2698.2</v>
      </c>
      <c r="G2665" s="2">
        <v>-20551.400000000001</v>
      </c>
      <c r="H2665" s="2">
        <v>-120.10299999999999</v>
      </c>
    </row>
    <row r="2666" spans="1:8" x14ac:dyDescent="0.25">
      <c r="A2666" s="2">
        <v>-31683.7</v>
      </c>
      <c r="B2666" s="2">
        <v>-0.33231899999999998</v>
      </c>
      <c r="C2666" s="2">
        <v>5.9924499999999998</v>
      </c>
      <c r="D2666" s="2">
        <v>10</v>
      </c>
      <c r="E2666" s="2">
        <v>1</v>
      </c>
      <c r="F2666" s="2">
        <v>2698.2</v>
      </c>
      <c r="G2666" s="2">
        <v>-20129.3</v>
      </c>
      <c r="H2666" s="2">
        <v>-120.42700000000001</v>
      </c>
    </row>
    <row r="2667" spans="1:8" x14ac:dyDescent="0.25">
      <c r="A2667" s="2">
        <v>-31685.4</v>
      </c>
      <c r="B2667" s="2">
        <v>-0.33319199999999999</v>
      </c>
      <c r="C2667" s="2">
        <v>5.9934700000000003</v>
      </c>
      <c r="D2667" s="2">
        <v>10</v>
      </c>
      <c r="E2667" s="2">
        <v>1</v>
      </c>
      <c r="F2667" s="2">
        <v>2698.2</v>
      </c>
      <c r="G2667" s="2">
        <v>-20169.2</v>
      </c>
      <c r="H2667" s="2">
        <v>-120.751</v>
      </c>
    </row>
    <row r="2668" spans="1:8" x14ac:dyDescent="0.25">
      <c r="A2668" s="2">
        <v>-31668.400000000001</v>
      </c>
      <c r="B2668" s="2">
        <v>-0.33406400000000003</v>
      </c>
      <c r="C2668" s="2">
        <v>5.9945000000000004</v>
      </c>
      <c r="D2668" s="2">
        <v>10</v>
      </c>
      <c r="E2668" s="2">
        <v>1</v>
      </c>
      <c r="F2668" s="2">
        <v>2698.2</v>
      </c>
      <c r="G2668" s="2">
        <v>-20642.599999999999</v>
      </c>
      <c r="H2668" s="2">
        <v>-121.074</v>
      </c>
    </row>
    <row r="2669" spans="1:8" x14ac:dyDescent="0.25">
      <c r="A2669" s="2">
        <v>-31660.6</v>
      </c>
      <c r="B2669" s="2">
        <v>-0.33490700000000001</v>
      </c>
      <c r="C2669" s="2">
        <v>5.99552</v>
      </c>
      <c r="D2669" s="2">
        <v>10</v>
      </c>
      <c r="E2669" s="2">
        <v>1</v>
      </c>
      <c r="F2669" s="2">
        <v>2698.2</v>
      </c>
      <c r="G2669" s="2">
        <v>-20574.400000000001</v>
      </c>
      <c r="H2669" s="2">
        <v>-121.386</v>
      </c>
    </row>
    <row r="2670" spans="1:8" x14ac:dyDescent="0.25">
      <c r="A2670" s="2">
        <v>-31672.5</v>
      </c>
      <c r="B2670" s="2">
        <v>-0.33572299999999999</v>
      </c>
      <c r="C2670" s="2">
        <v>5.9965400000000004</v>
      </c>
      <c r="D2670" s="2">
        <v>10</v>
      </c>
      <c r="E2670" s="2">
        <v>1</v>
      </c>
      <c r="F2670" s="2">
        <v>2698.2</v>
      </c>
      <c r="G2670" s="2">
        <v>-20154.3</v>
      </c>
      <c r="H2670" s="2">
        <v>-121.68899999999999</v>
      </c>
    </row>
    <row r="2671" spans="1:8" x14ac:dyDescent="0.25">
      <c r="A2671" s="2">
        <v>-31674.7</v>
      </c>
      <c r="B2671" s="2">
        <v>-0.33653699999999998</v>
      </c>
      <c r="C2671" s="2">
        <v>5.9975699999999996</v>
      </c>
      <c r="D2671" s="2">
        <v>10</v>
      </c>
      <c r="E2671" s="2">
        <v>1</v>
      </c>
      <c r="F2671" s="2">
        <v>2698.2</v>
      </c>
      <c r="G2671" s="2">
        <v>-20307.599999999999</v>
      </c>
      <c r="H2671" s="2">
        <v>-121.99</v>
      </c>
    </row>
    <row r="2672" spans="1:8" x14ac:dyDescent="0.25">
      <c r="A2672" s="2">
        <v>-31664</v>
      </c>
      <c r="B2672" s="2">
        <v>-0.337341</v>
      </c>
      <c r="C2672" s="2">
        <v>5.9985900000000001</v>
      </c>
      <c r="D2672" s="2">
        <v>10</v>
      </c>
      <c r="E2672" s="2">
        <v>1</v>
      </c>
      <c r="F2672" s="2">
        <v>2698.2</v>
      </c>
      <c r="G2672" s="2">
        <v>-20620.400000000001</v>
      </c>
      <c r="H2672" s="2">
        <v>-122.288</v>
      </c>
    </row>
    <row r="2673" spans="1:8" x14ac:dyDescent="0.25">
      <c r="A2673" s="2">
        <v>-31664</v>
      </c>
      <c r="B2673" s="2">
        <v>-0.338117</v>
      </c>
      <c r="C2673" s="2">
        <v>5.9996200000000002</v>
      </c>
      <c r="D2673" s="2">
        <v>10</v>
      </c>
      <c r="E2673" s="2">
        <v>1</v>
      </c>
      <c r="F2673" s="2">
        <v>2698.2</v>
      </c>
      <c r="G2673" s="2">
        <v>-20208.099999999999</v>
      </c>
      <c r="H2673" s="2">
        <v>-122.57599999999999</v>
      </c>
    </row>
    <row r="2674" spans="1:8" x14ac:dyDescent="0.25">
      <c r="A2674" s="2">
        <v>-31661.9</v>
      </c>
      <c r="B2674" s="2">
        <v>-0.338889</v>
      </c>
      <c r="C2674" s="2">
        <v>6.0006399999999998</v>
      </c>
      <c r="D2674" s="2">
        <v>10</v>
      </c>
      <c r="E2674" s="2">
        <v>1</v>
      </c>
      <c r="F2674" s="2">
        <v>2698.2</v>
      </c>
      <c r="G2674" s="2">
        <v>-20069.3</v>
      </c>
      <c r="H2674" s="2">
        <v>-122.86199999999999</v>
      </c>
    </row>
    <row r="2675" spans="1:8" x14ac:dyDescent="0.25">
      <c r="A2675" s="2">
        <v>-31638.2</v>
      </c>
      <c r="B2675" s="2">
        <v>-0.33966400000000002</v>
      </c>
      <c r="C2675" s="2">
        <v>6.0016600000000002</v>
      </c>
      <c r="D2675" s="2">
        <v>10</v>
      </c>
      <c r="E2675" s="2">
        <v>1</v>
      </c>
      <c r="F2675" s="2">
        <v>2698.2</v>
      </c>
      <c r="G2675" s="2">
        <v>-20408.8</v>
      </c>
      <c r="H2675" s="2">
        <v>-123.149</v>
      </c>
    </row>
    <row r="2676" spans="1:8" x14ac:dyDescent="0.25">
      <c r="A2676" s="2">
        <v>-31610</v>
      </c>
      <c r="B2676" s="2">
        <v>-0.340422</v>
      </c>
      <c r="C2676" s="2">
        <v>6.0026900000000003</v>
      </c>
      <c r="D2676" s="2">
        <v>10</v>
      </c>
      <c r="E2676" s="2">
        <v>1</v>
      </c>
      <c r="F2676" s="2">
        <v>2698.2</v>
      </c>
      <c r="G2676" s="2">
        <v>-20640.2</v>
      </c>
      <c r="H2676" s="2">
        <v>-123.43</v>
      </c>
    </row>
    <row r="2677" spans="1:8" x14ac:dyDescent="0.25">
      <c r="A2677" s="2">
        <v>-31601.5</v>
      </c>
      <c r="B2677" s="2">
        <v>-0.34114800000000001</v>
      </c>
      <c r="C2677" s="2">
        <v>6.0037099999999999</v>
      </c>
      <c r="D2677" s="2">
        <v>10</v>
      </c>
      <c r="E2677" s="2">
        <v>1</v>
      </c>
      <c r="F2677" s="2">
        <v>2698.2</v>
      </c>
      <c r="G2677" s="2">
        <v>-20336.599999999999</v>
      </c>
      <c r="H2677" s="2">
        <v>-123.699</v>
      </c>
    </row>
    <row r="2678" spans="1:8" x14ac:dyDescent="0.25">
      <c r="A2678" s="2">
        <v>-31600.400000000001</v>
      </c>
      <c r="B2678" s="2">
        <v>-0.34185900000000002</v>
      </c>
      <c r="C2678" s="2">
        <v>6.00474</v>
      </c>
      <c r="D2678" s="2">
        <v>10</v>
      </c>
      <c r="E2678" s="2">
        <v>1</v>
      </c>
      <c r="F2678" s="2">
        <v>2698.2</v>
      </c>
      <c r="G2678" s="2">
        <v>-20169.7</v>
      </c>
      <c r="H2678" s="2">
        <v>-123.96299999999999</v>
      </c>
    </row>
    <row r="2679" spans="1:8" x14ac:dyDescent="0.25">
      <c r="A2679" s="2">
        <v>-31586.9</v>
      </c>
      <c r="B2679" s="2">
        <v>-0.34256399999999998</v>
      </c>
      <c r="C2679" s="2">
        <v>6.0057600000000004</v>
      </c>
      <c r="D2679" s="2">
        <v>10</v>
      </c>
      <c r="E2679" s="2">
        <v>1</v>
      </c>
      <c r="F2679" s="2">
        <v>2698.2</v>
      </c>
      <c r="G2679" s="2">
        <v>-20361.400000000001</v>
      </c>
      <c r="H2679" s="2">
        <v>-124.224</v>
      </c>
    </row>
    <row r="2680" spans="1:8" x14ac:dyDescent="0.25">
      <c r="A2680" s="2">
        <v>-31569</v>
      </c>
      <c r="B2680" s="2">
        <v>-0.34325299999999997</v>
      </c>
      <c r="C2680" s="2">
        <v>6.00678</v>
      </c>
      <c r="D2680" s="2">
        <v>10</v>
      </c>
      <c r="E2680" s="2">
        <v>1</v>
      </c>
      <c r="F2680" s="2">
        <v>2698.2</v>
      </c>
      <c r="G2680" s="2">
        <v>-20455.2</v>
      </c>
      <c r="H2680" s="2">
        <v>-124.479</v>
      </c>
    </row>
    <row r="2681" spans="1:8" x14ac:dyDescent="0.25">
      <c r="A2681" s="2">
        <v>-31558.6</v>
      </c>
      <c r="B2681" s="2">
        <v>-0.34392</v>
      </c>
      <c r="C2681" s="2">
        <v>6.0078100000000001</v>
      </c>
      <c r="D2681" s="2">
        <v>10</v>
      </c>
      <c r="E2681" s="2">
        <v>1</v>
      </c>
      <c r="F2681" s="2">
        <v>2698.2</v>
      </c>
      <c r="G2681" s="2">
        <v>-20262.8</v>
      </c>
      <c r="H2681" s="2">
        <v>-124.727</v>
      </c>
    </row>
    <row r="2682" spans="1:8" x14ac:dyDescent="0.25">
      <c r="A2682" s="2">
        <v>-31548.2</v>
      </c>
      <c r="B2682" s="2">
        <v>-0.34457500000000002</v>
      </c>
      <c r="C2682" s="2">
        <v>6.0088299999999997</v>
      </c>
      <c r="D2682" s="2">
        <v>10</v>
      </c>
      <c r="E2682" s="2">
        <v>1</v>
      </c>
      <c r="F2682" s="2">
        <v>2698.2</v>
      </c>
      <c r="G2682" s="2">
        <v>-20153.400000000001</v>
      </c>
      <c r="H2682" s="2">
        <v>-124.96899999999999</v>
      </c>
    </row>
    <row r="2683" spans="1:8" x14ac:dyDescent="0.25">
      <c r="A2683" s="2">
        <v>-31525.3</v>
      </c>
      <c r="B2683" s="2">
        <v>-0.34522399999999998</v>
      </c>
      <c r="C2683" s="2">
        <v>6.0098599999999998</v>
      </c>
      <c r="D2683" s="2">
        <v>10</v>
      </c>
      <c r="E2683" s="2">
        <v>1</v>
      </c>
      <c r="F2683" s="2">
        <v>2698.2</v>
      </c>
      <c r="G2683" s="2">
        <v>-20220.3</v>
      </c>
      <c r="H2683" s="2">
        <v>-125.21</v>
      </c>
    </row>
    <row r="2684" spans="1:8" x14ac:dyDescent="0.25">
      <c r="A2684" s="2">
        <v>-31496.2</v>
      </c>
      <c r="B2684" s="2">
        <v>-0.34586299999999998</v>
      </c>
      <c r="C2684" s="2">
        <v>6.0108800000000002</v>
      </c>
      <c r="D2684" s="2">
        <v>10</v>
      </c>
      <c r="E2684" s="2">
        <v>1</v>
      </c>
      <c r="F2684" s="2">
        <v>2698.2</v>
      </c>
      <c r="G2684" s="2">
        <v>-20240.2</v>
      </c>
      <c r="H2684" s="2">
        <v>-125.447</v>
      </c>
    </row>
    <row r="2685" spans="1:8" x14ac:dyDescent="0.25">
      <c r="A2685" s="2">
        <v>-31464.3</v>
      </c>
      <c r="B2685" s="2">
        <v>-0.34649000000000002</v>
      </c>
      <c r="C2685" s="2">
        <v>6.0118999999999998</v>
      </c>
      <c r="D2685" s="2">
        <v>10</v>
      </c>
      <c r="E2685" s="2">
        <v>1</v>
      </c>
      <c r="F2685" s="2">
        <v>2698.2</v>
      </c>
      <c r="G2685" s="2">
        <v>-20393.3</v>
      </c>
      <c r="H2685" s="2">
        <v>-125.679</v>
      </c>
    </row>
    <row r="2686" spans="1:8" x14ac:dyDescent="0.25">
      <c r="A2686" s="2">
        <v>-31439.1</v>
      </c>
      <c r="B2686" s="2">
        <v>-0.34709200000000001</v>
      </c>
      <c r="C2686" s="2">
        <v>6.0129299999999999</v>
      </c>
      <c r="D2686" s="2">
        <v>10</v>
      </c>
      <c r="E2686" s="2">
        <v>1</v>
      </c>
      <c r="F2686" s="2">
        <v>2698.2</v>
      </c>
      <c r="G2686" s="2">
        <v>-20415.5</v>
      </c>
      <c r="H2686" s="2">
        <v>-125.902</v>
      </c>
    </row>
    <row r="2687" spans="1:8" x14ac:dyDescent="0.25">
      <c r="A2687" s="2">
        <v>-31426.7</v>
      </c>
      <c r="B2687" s="2">
        <v>-0.34766999999999998</v>
      </c>
      <c r="C2687" s="2">
        <v>6.0139500000000004</v>
      </c>
      <c r="D2687" s="2">
        <v>10</v>
      </c>
      <c r="E2687" s="2">
        <v>1</v>
      </c>
      <c r="F2687" s="2">
        <v>2698.2</v>
      </c>
      <c r="G2687" s="2">
        <v>-20158.8</v>
      </c>
      <c r="H2687" s="2">
        <v>-126.116</v>
      </c>
    </row>
    <row r="2688" spans="1:8" x14ac:dyDescent="0.25">
      <c r="A2688" s="2">
        <v>-31411.9</v>
      </c>
      <c r="B2688" s="2">
        <v>-0.34823599999999999</v>
      </c>
      <c r="C2688" s="2">
        <v>6.0149800000000004</v>
      </c>
      <c r="D2688" s="2">
        <v>10</v>
      </c>
      <c r="E2688" s="2">
        <v>1</v>
      </c>
      <c r="F2688" s="2">
        <v>2698.2</v>
      </c>
      <c r="G2688" s="2">
        <v>-20050.400000000001</v>
      </c>
      <c r="H2688" s="2">
        <v>-126.32599999999999</v>
      </c>
    </row>
    <row r="2689" spans="1:8" x14ac:dyDescent="0.25">
      <c r="A2689" s="2">
        <v>-31383.9</v>
      </c>
      <c r="B2689" s="2">
        <v>-0.348798</v>
      </c>
      <c r="C2689" s="2">
        <v>6.016</v>
      </c>
      <c r="D2689" s="2">
        <v>10</v>
      </c>
      <c r="E2689" s="2">
        <v>1</v>
      </c>
      <c r="F2689" s="2">
        <v>2698.2</v>
      </c>
      <c r="G2689" s="2">
        <v>-20216.3</v>
      </c>
      <c r="H2689" s="2">
        <v>-126.53400000000001</v>
      </c>
    </row>
    <row r="2690" spans="1:8" x14ac:dyDescent="0.25">
      <c r="A2690" s="2">
        <v>-31350.3</v>
      </c>
      <c r="B2690" s="2">
        <v>-0.34934399999999999</v>
      </c>
      <c r="C2690" s="2">
        <v>6.0170199999999996</v>
      </c>
      <c r="D2690" s="2">
        <v>10</v>
      </c>
      <c r="E2690" s="2">
        <v>1</v>
      </c>
      <c r="F2690" s="2">
        <v>2698.2</v>
      </c>
      <c r="G2690" s="2">
        <v>-20335</v>
      </c>
      <c r="H2690" s="2">
        <v>-126.73699999999999</v>
      </c>
    </row>
    <row r="2691" spans="1:8" x14ac:dyDescent="0.25">
      <c r="A2691" s="2">
        <v>-31325.5</v>
      </c>
      <c r="B2691" s="2">
        <v>-0.34986600000000001</v>
      </c>
      <c r="C2691" s="2">
        <v>6.0180499999999997</v>
      </c>
      <c r="D2691" s="2">
        <v>10</v>
      </c>
      <c r="E2691" s="2">
        <v>1</v>
      </c>
      <c r="F2691" s="2">
        <v>2698.2</v>
      </c>
      <c r="G2691" s="2">
        <v>-20179.5</v>
      </c>
      <c r="H2691" s="2">
        <v>-126.93</v>
      </c>
    </row>
    <row r="2692" spans="1:8" x14ac:dyDescent="0.25">
      <c r="A2692" s="2">
        <v>-31303.7</v>
      </c>
      <c r="B2692" s="2">
        <v>-0.35037200000000002</v>
      </c>
      <c r="C2692" s="2">
        <v>6.0190700000000001</v>
      </c>
      <c r="D2692" s="2">
        <v>10</v>
      </c>
      <c r="E2692" s="2">
        <v>1</v>
      </c>
      <c r="F2692" s="2">
        <v>2698.2</v>
      </c>
      <c r="G2692" s="2">
        <v>-20026.099999999999</v>
      </c>
      <c r="H2692" s="2">
        <v>-127.11799999999999</v>
      </c>
    </row>
    <row r="2693" spans="1:8" x14ac:dyDescent="0.25">
      <c r="A2693" s="2">
        <v>-31273.4</v>
      </c>
      <c r="B2693" s="2">
        <v>-0.35087099999999999</v>
      </c>
      <c r="C2693" s="2">
        <v>6.0201000000000002</v>
      </c>
      <c r="D2693" s="2">
        <v>10</v>
      </c>
      <c r="E2693" s="2">
        <v>1</v>
      </c>
      <c r="F2693" s="2">
        <v>2698.2</v>
      </c>
      <c r="G2693" s="2">
        <v>-20101.7</v>
      </c>
      <c r="H2693" s="2">
        <v>-127.303</v>
      </c>
    </row>
    <row r="2694" spans="1:8" x14ac:dyDescent="0.25">
      <c r="A2694" s="2">
        <v>-31236.6</v>
      </c>
      <c r="B2694" s="2">
        <v>-0.351358</v>
      </c>
      <c r="C2694" s="2">
        <v>6.0211199999999998</v>
      </c>
      <c r="D2694" s="2">
        <v>10</v>
      </c>
      <c r="E2694" s="2">
        <v>1</v>
      </c>
      <c r="F2694" s="2">
        <v>2698.2</v>
      </c>
      <c r="G2694" s="2">
        <v>-20002.2</v>
      </c>
      <c r="H2694" s="2">
        <v>-127.483</v>
      </c>
    </row>
    <row r="2695" spans="1:8" x14ac:dyDescent="0.25">
      <c r="A2695" s="2">
        <v>-31195</v>
      </c>
      <c r="B2695" s="2">
        <v>-0.35183599999999998</v>
      </c>
      <c r="C2695" s="2">
        <v>6.0221400000000003</v>
      </c>
      <c r="D2695" s="2">
        <v>10</v>
      </c>
      <c r="E2695" s="2">
        <v>1</v>
      </c>
      <c r="F2695" s="2">
        <v>2698.2</v>
      </c>
      <c r="G2695" s="2">
        <v>-19996.2</v>
      </c>
      <c r="H2695" s="2">
        <v>-127.661</v>
      </c>
    </row>
    <row r="2696" spans="1:8" x14ac:dyDescent="0.25">
      <c r="A2696" s="2">
        <v>-31146.1</v>
      </c>
      <c r="B2696" s="2">
        <v>-0.35230499999999998</v>
      </c>
      <c r="C2696" s="2">
        <v>6.0231700000000004</v>
      </c>
      <c r="D2696" s="2">
        <v>10</v>
      </c>
      <c r="E2696" s="2">
        <v>1</v>
      </c>
      <c r="F2696" s="2">
        <v>2698.2</v>
      </c>
      <c r="G2696" s="2">
        <v>-20156.8</v>
      </c>
      <c r="H2696" s="2">
        <v>-127.834</v>
      </c>
    </row>
    <row r="2697" spans="1:8" x14ac:dyDescent="0.25">
      <c r="A2697" s="2">
        <v>-31102.2</v>
      </c>
      <c r="B2697" s="2">
        <v>-0.35275200000000001</v>
      </c>
      <c r="C2697" s="2">
        <v>6.0241899999999999</v>
      </c>
      <c r="D2697" s="2">
        <v>10</v>
      </c>
      <c r="E2697" s="2">
        <v>1</v>
      </c>
      <c r="F2697" s="2">
        <v>2698.2</v>
      </c>
      <c r="G2697" s="2">
        <v>-20155.599999999999</v>
      </c>
      <c r="H2697" s="2">
        <v>-128</v>
      </c>
    </row>
    <row r="2698" spans="1:8" x14ac:dyDescent="0.25">
      <c r="A2698" s="2">
        <v>-31067.8</v>
      </c>
      <c r="B2698" s="2">
        <v>-0.35317700000000002</v>
      </c>
      <c r="C2698" s="2">
        <v>6.02522</v>
      </c>
      <c r="D2698" s="2">
        <v>10</v>
      </c>
      <c r="E2698" s="2">
        <v>1</v>
      </c>
      <c r="F2698" s="2">
        <v>2698.2</v>
      </c>
      <c r="G2698" s="2">
        <v>-19996.7</v>
      </c>
      <c r="H2698" s="2">
        <v>-128.15700000000001</v>
      </c>
    </row>
    <row r="2699" spans="1:8" x14ac:dyDescent="0.25">
      <c r="A2699" s="2">
        <v>-31035.200000000001</v>
      </c>
      <c r="B2699" s="2">
        <v>-0.35358600000000001</v>
      </c>
      <c r="C2699" s="2">
        <v>6.0262399999999996</v>
      </c>
      <c r="D2699" s="2">
        <v>10</v>
      </c>
      <c r="E2699" s="2">
        <v>1</v>
      </c>
      <c r="F2699" s="2">
        <v>2698.2</v>
      </c>
      <c r="G2699" s="2">
        <v>-19905</v>
      </c>
      <c r="H2699" s="2">
        <v>-128.309</v>
      </c>
    </row>
    <row r="2700" spans="1:8" x14ac:dyDescent="0.25">
      <c r="A2700" s="2">
        <v>-30995.599999999999</v>
      </c>
      <c r="B2700" s="2">
        <v>-0.35398600000000002</v>
      </c>
      <c r="C2700" s="2">
        <v>6.0272600000000001</v>
      </c>
      <c r="D2700" s="2">
        <v>10</v>
      </c>
      <c r="E2700" s="2">
        <v>1</v>
      </c>
      <c r="F2700" s="2">
        <v>2698.2</v>
      </c>
      <c r="G2700" s="2">
        <v>-19960.3</v>
      </c>
      <c r="H2700" s="2">
        <v>-128.45699999999999</v>
      </c>
    </row>
    <row r="2701" spans="1:8" x14ac:dyDescent="0.25">
      <c r="A2701" s="2">
        <v>-30952.7</v>
      </c>
      <c r="B2701" s="2">
        <v>-0.35437000000000002</v>
      </c>
      <c r="C2701" s="2">
        <v>6.0282900000000001</v>
      </c>
      <c r="D2701" s="2">
        <v>10</v>
      </c>
      <c r="E2701" s="2">
        <v>1</v>
      </c>
      <c r="F2701" s="2">
        <v>2698.2</v>
      </c>
      <c r="G2701" s="2">
        <v>-19850.5</v>
      </c>
      <c r="H2701" s="2">
        <v>-128.6</v>
      </c>
    </row>
    <row r="2702" spans="1:8" x14ac:dyDescent="0.25">
      <c r="A2702" s="2">
        <v>-30905.8</v>
      </c>
      <c r="B2702" s="2">
        <v>-0.35474499999999998</v>
      </c>
      <c r="C2702" s="2">
        <v>6.0293099999999997</v>
      </c>
      <c r="D2702" s="2">
        <v>10</v>
      </c>
      <c r="E2702" s="2">
        <v>1</v>
      </c>
      <c r="F2702" s="2">
        <v>2698.2</v>
      </c>
      <c r="G2702" s="2">
        <v>-19761.8</v>
      </c>
      <c r="H2702" s="2">
        <v>-128.739</v>
      </c>
    </row>
    <row r="2703" spans="1:8" x14ac:dyDescent="0.25">
      <c r="A2703" s="2">
        <v>-30849.599999999999</v>
      </c>
      <c r="B2703" s="2">
        <v>-0.35511300000000001</v>
      </c>
      <c r="C2703" s="2">
        <v>6.0303399999999998</v>
      </c>
      <c r="D2703" s="2">
        <v>10</v>
      </c>
      <c r="E2703" s="2">
        <v>1</v>
      </c>
      <c r="F2703" s="2">
        <v>2698.2</v>
      </c>
      <c r="G2703" s="2">
        <v>-19888.599999999999</v>
      </c>
      <c r="H2703" s="2">
        <v>-128.875</v>
      </c>
    </row>
    <row r="2704" spans="1:8" x14ac:dyDescent="0.25">
      <c r="A2704" s="2">
        <v>-30791.9</v>
      </c>
      <c r="B2704" s="2">
        <v>-0.35546499999999998</v>
      </c>
      <c r="C2704" s="2">
        <v>6.0313600000000003</v>
      </c>
      <c r="D2704" s="2">
        <v>10</v>
      </c>
      <c r="E2704" s="2">
        <v>1</v>
      </c>
      <c r="F2704" s="2">
        <v>2698.2</v>
      </c>
      <c r="G2704" s="2">
        <v>-19888.400000000001</v>
      </c>
      <c r="H2704" s="2">
        <v>-129.006</v>
      </c>
    </row>
    <row r="2705" spans="1:8" x14ac:dyDescent="0.25">
      <c r="A2705" s="2">
        <v>-30739.9</v>
      </c>
      <c r="B2705" s="2">
        <v>-0.35579899999999998</v>
      </c>
      <c r="C2705" s="2">
        <v>6.0323799999999999</v>
      </c>
      <c r="D2705" s="2">
        <v>10</v>
      </c>
      <c r="E2705" s="2">
        <v>1</v>
      </c>
      <c r="F2705" s="2">
        <v>2698.2</v>
      </c>
      <c r="G2705" s="2">
        <v>-19723</v>
      </c>
      <c r="H2705" s="2">
        <v>-129.12899999999999</v>
      </c>
    </row>
    <row r="2706" spans="1:8" x14ac:dyDescent="0.25">
      <c r="A2706" s="2">
        <v>-30685.9</v>
      </c>
      <c r="B2706" s="2">
        <v>-0.35612199999999999</v>
      </c>
      <c r="C2706" s="2">
        <v>6.0334099999999999</v>
      </c>
      <c r="D2706" s="2">
        <v>10</v>
      </c>
      <c r="E2706" s="2">
        <v>1</v>
      </c>
      <c r="F2706" s="2">
        <v>2698.2</v>
      </c>
      <c r="G2706" s="2">
        <v>-19737.5</v>
      </c>
      <c r="H2706" s="2">
        <v>-129.249</v>
      </c>
    </row>
    <row r="2707" spans="1:8" x14ac:dyDescent="0.25">
      <c r="A2707" s="2">
        <v>-30628.5</v>
      </c>
      <c r="B2707" s="2">
        <v>-0.356431</v>
      </c>
      <c r="C2707" s="2">
        <v>6.0344300000000004</v>
      </c>
      <c r="D2707" s="2">
        <v>10</v>
      </c>
      <c r="E2707" s="2">
        <v>1</v>
      </c>
      <c r="F2707" s="2">
        <v>2698.2</v>
      </c>
      <c r="G2707" s="2">
        <v>-19723</v>
      </c>
      <c r="H2707" s="2">
        <v>-129.364</v>
      </c>
    </row>
    <row r="2708" spans="1:8" x14ac:dyDescent="0.25">
      <c r="A2708" s="2">
        <v>-30571</v>
      </c>
      <c r="B2708" s="2">
        <v>-0.35672599999999999</v>
      </c>
      <c r="C2708" s="2">
        <v>6.0354599999999996</v>
      </c>
      <c r="D2708" s="2">
        <v>10</v>
      </c>
      <c r="E2708" s="2">
        <v>1</v>
      </c>
      <c r="F2708" s="2">
        <v>2698.2</v>
      </c>
      <c r="G2708" s="2">
        <v>-19586.7</v>
      </c>
      <c r="H2708" s="2">
        <v>-129.47300000000001</v>
      </c>
    </row>
    <row r="2709" spans="1:8" x14ac:dyDescent="0.25">
      <c r="A2709" s="2">
        <v>-30509</v>
      </c>
      <c r="B2709" s="2">
        <v>-0.357012</v>
      </c>
      <c r="C2709" s="2">
        <v>6.0364800000000001</v>
      </c>
      <c r="D2709" s="2">
        <v>10</v>
      </c>
      <c r="E2709" s="2">
        <v>1</v>
      </c>
      <c r="F2709" s="2">
        <v>2698.2</v>
      </c>
      <c r="G2709" s="2">
        <v>-19507.7</v>
      </c>
      <c r="H2709" s="2">
        <v>-129.57900000000001</v>
      </c>
    </row>
    <row r="2710" spans="1:8" x14ac:dyDescent="0.25">
      <c r="A2710" s="2">
        <v>-30437.8</v>
      </c>
      <c r="B2710" s="2">
        <v>-0.357292</v>
      </c>
      <c r="C2710" s="2">
        <v>6.0374999999999996</v>
      </c>
      <c r="D2710" s="2">
        <v>10</v>
      </c>
      <c r="E2710" s="2">
        <v>1</v>
      </c>
      <c r="F2710" s="2">
        <v>2698.2</v>
      </c>
      <c r="G2710" s="2">
        <v>-19593.5</v>
      </c>
      <c r="H2710" s="2">
        <v>-129.68299999999999</v>
      </c>
    </row>
    <row r="2711" spans="1:8" x14ac:dyDescent="0.25">
      <c r="A2711" s="2">
        <v>-30364.7</v>
      </c>
      <c r="B2711" s="2">
        <v>-0.35755799999999999</v>
      </c>
      <c r="C2711" s="2">
        <v>6.0385299999999997</v>
      </c>
      <c r="D2711" s="2">
        <v>10</v>
      </c>
      <c r="E2711" s="2">
        <v>1</v>
      </c>
      <c r="F2711" s="2">
        <v>2698.2</v>
      </c>
      <c r="G2711" s="2">
        <v>-19550</v>
      </c>
      <c r="H2711" s="2">
        <v>-129.78100000000001</v>
      </c>
    </row>
    <row r="2712" spans="1:8" x14ac:dyDescent="0.25">
      <c r="A2712" s="2">
        <v>-30293.8</v>
      </c>
      <c r="B2712" s="2">
        <v>-0.35781000000000002</v>
      </c>
      <c r="C2712" s="2">
        <v>6.0395500000000002</v>
      </c>
      <c r="D2712" s="2">
        <v>10</v>
      </c>
      <c r="E2712" s="2">
        <v>1</v>
      </c>
      <c r="F2712" s="2">
        <v>2698.2</v>
      </c>
      <c r="G2712" s="2">
        <v>-19385.599999999999</v>
      </c>
      <c r="H2712" s="2">
        <v>-129.875</v>
      </c>
    </row>
    <row r="2713" spans="1:8" x14ac:dyDescent="0.25">
      <c r="A2713" s="2">
        <v>-30218.5</v>
      </c>
      <c r="B2713" s="2">
        <v>-0.35805399999999998</v>
      </c>
      <c r="C2713" s="2">
        <v>6.0405800000000003</v>
      </c>
      <c r="D2713" s="2">
        <v>10</v>
      </c>
      <c r="E2713" s="2">
        <v>1</v>
      </c>
      <c r="F2713" s="2">
        <v>2698.2</v>
      </c>
      <c r="G2713" s="2">
        <v>-19427.2</v>
      </c>
      <c r="H2713" s="2">
        <v>-129.965</v>
      </c>
    </row>
    <row r="2714" spans="1:8" x14ac:dyDescent="0.25">
      <c r="A2714" s="2">
        <v>-30139.599999999999</v>
      </c>
      <c r="B2714" s="2">
        <v>-0.35828599999999999</v>
      </c>
      <c r="C2714" s="2">
        <v>6.0415999999999999</v>
      </c>
      <c r="D2714" s="2">
        <v>10</v>
      </c>
      <c r="E2714" s="2">
        <v>1</v>
      </c>
      <c r="F2714" s="2">
        <v>2698.2</v>
      </c>
      <c r="G2714" s="2">
        <v>-19491.5</v>
      </c>
      <c r="H2714" s="2">
        <v>-130.05099999999999</v>
      </c>
    </row>
    <row r="2715" spans="1:8" x14ac:dyDescent="0.25">
      <c r="A2715" s="2">
        <v>-30065.9</v>
      </c>
      <c r="B2715" s="2">
        <v>-0.35849799999999998</v>
      </c>
      <c r="C2715" s="2">
        <v>6.0426200000000003</v>
      </c>
      <c r="D2715" s="2">
        <v>10</v>
      </c>
      <c r="E2715" s="2">
        <v>1</v>
      </c>
      <c r="F2715" s="2">
        <v>2698.2</v>
      </c>
      <c r="G2715" s="2">
        <v>-19337.900000000001</v>
      </c>
      <c r="H2715" s="2">
        <v>-130.13</v>
      </c>
    </row>
    <row r="2716" spans="1:8" x14ac:dyDescent="0.25">
      <c r="A2716" s="2">
        <v>-29994.400000000001</v>
      </c>
      <c r="B2716" s="2">
        <v>-0.35869699999999999</v>
      </c>
      <c r="C2716" s="2">
        <v>6.0436500000000004</v>
      </c>
      <c r="D2716" s="2">
        <v>10</v>
      </c>
      <c r="E2716" s="2">
        <v>1</v>
      </c>
      <c r="F2716" s="2">
        <v>2698.2</v>
      </c>
      <c r="G2716" s="2">
        <v>-19234.8</v>
      </c>
      <c r="H2716" s="2">
        <v>-130.20400000000001</v>
      </c>
    </row>
    <row r="2717" spans="1:8" x14ac:dyDescent="0.25">
      <c r="A2717" s="2">
        <v>-29917.3</v>
      </c>
      <c r="B2717" s="2">
        <v>-0.35888599999999998</v>
      </c>
      <c r="C2717" s="2">
        <v>6.04467</v>
      </c>
      <c r="D2717" s="2">
        <v>10</v>
      </c>
      <c r="E2717" s="2">
        <v>1</v>
      </c>
      <c r="F2717" s="2">
        <v>2698.2</v>
      </c>
      <c r="G2717" s="2">
        <v>-19303</v>
      </c>
      <c r="H2717" s="2">
        <v>-130.274</v>
      </c>
    </row>
    <row r="2718" spans="1:8" x14ac:dyDescent="0.25">
      <c r="A2718" s="2">
        <v>-29839.8</v>
      </c>
      <c r="B2718" s="2">
        <v>-0.35905799999999999</v>
      </c>
      <c r="C2718" s="2">
        <v>6.0457000000000001</v>
      </c>
      <c r="D2718" s="2">
        <v>10</v>
      </c>
      <c r="E2718" s="2">
        <v>1</v>
      </c>
      <c r="F2718" s="2">
        <v>2698.2</v>
      </c>
      <c r="G2718" s="2">
        <v>-19245.900000000001</v>
      </c>
      <c r="H2718" s="2">
        <v>-130.33799999999999</v>
      </c>
    </row>
    <row r="2719" spans="1:8" x14ac:dyDescent="0.25">
      <c r="A2719" s="2">
        <v>-29765.4</v>
      </c>
      <c r="B2719" s="2">
        <v>-0.35921399999999998</v>
      </c>
      <c r="C2719" s="2">
        <v>6.0467199999999997</v>
      </c>
      <c r="D2719" s="2">
        <v>10</v>
      </c>
      <c r="E2719" s="2">
        <v>1</v>
      </c>
      <c r="F2719" s="2">
        <v>2698.2</v>
      </c>
      <c r="G2719" s="2">
        <v>-19067.900000000001</v>
      </c>
      <c r="H2719" s="2">
        <v>-130.39599999999999</v>
      </c>
    </row>
    <row r="2720" spans="1:8" x14ac:dyDescent="0.25">
      <c r="A2720" s="2">
        <v>-29685.9</v>
      </c>
      <c r="B2720" s="2">
        <v>-0.35936200000000001</v>
      </c>
      <c r="C2720" s="2">
        <v>6.0477400000000001</v>
      </c>
      <c r="D2720" s="2">
        <v>10</v>
      </c>
      <c r="E2720" s="2">
        <v>1</v>
      </c>
      <c r="F2720" s="2">
        <v>2698.2</v>
      </c>
      <c r="G2720" s="2">
        <v>-19070.7</v>
      </c>
      <c r="H2720" s="2">
        <v>-130.44999999999999</v>
      </c>
    </row>
    <row r="2721" spans="1:8" x14ac:dyDescent="0.25">
      <c r="A2721" s="2">
        <v>-29600.9</v>
      </c>
      <c r="B2721" s="2">
        <v>-0.35949700000000001</v>
      </c>
      <c r="C2721" s="2">
        <v>6.0487700000000002</v>
      </c>
      <c r="D2721" s="2">
        <v>10</v>
      </c>
      <c r="E2721" s="2">
        <v>1</v>
      </c>
      <c r="F2721" s="2">
        <v>2698.2</v>
      </c>
      <c r="G2721" s="2">
        <v>-19093.900000000001</v>
      </c>
      <c r="H2721" s="2">
        <v>-130.501</v>
      </c>
    </row>
    <row r="2722" spans="1:8" x14ac:dyDescent="0.25">
      <c r="A2722" s="2">
        <v>-29516.799999999999</v>
      </c>
      <c r="B2722" s="2">
        <v>-0.35961700000000002</v>
      </c>
      <c r="C2722" s="2">
        <v>6.0497899999999998</v>
      </c>
      <c r="D2722" s="2">
        <v>10</v>
      </c>
      <c r="E2722" s="2">
        <v>1</v>
      </c>
      <c r="F2722" s="2">
        <v>2698.2</v>
      </c>
      <c r="G2722" s="2">
        <v>-18934.5</v>
      </c>
      <c r="H2722" s="2">
        <v>-130.54499999999999</v>
      </c>
    </row>
    <row r="2723" spans="1:8" x14ac:dyDescent="0.25">
      <c r="A2723" s="2">
        <v>-29430.5</v>
      </c>
      <c r="B2723" s="2">
        <v>-0.35972799999999999</v>
      </c>
      <c r="C2723" s="2">
        <v>6.0508199999999999</v>
      </c>
      <c r="D2723" s="2">
        <v>10</v>
      </c>
      <c r="E2723" s="2">
        <v>1</v>
      </c>
      <c r="F2723" s="2">
        <v>2698.2</v>
      </c>
      <c r="G2723" s="2">
        <v>-18836.099999999999</v>
      </c>
      <c r="H2723" s="2">
        <v>-130.58600000000001</v>
      </c>
    </row>
    <row r="2724" spans="1:8" x14ac:dyDescent="0.25">
      <c r="A2724" s="2">
        <v>-29336.2</v>
      </c>
      <c r="B2724" s="2">
        <v>-0.35982999999999998</v>
      </c>
      <c r="C2724" s="2">
        <v>6.0518400000000003</v>
      </c>
      <c r="D2724" s="2">
        <v>10</v>
      </c>
      <c r="E2724" s="2">
        <v>1</v>
      </c>
      <c r="F2724" s="2">
        <v>2698.2</v>
      </c>
      <c r="G2724" s="2">
        <v>-18892.900000000001</v>
      </c>
      <c r="H2724" s="2">
        <v>-130.624</v>
      </c>
    </row>
    <row r="2725" spans="1:8" x14ac:dyDescent="0.25">
      <c r="A2725" s="2">
        <v>-29240.1</v>
      </c>
      <c r="B2725" s="2">
        <v>-0.35991899999999999</v>
      </c>
      <c r="C2725" s="2">
        <v>6.0528599999999999</v>
      </c>
      <c r="D2725" s="2">
        <v>10</v>
      </c>
      <c r="E2725" s="2">
        <v>1</v>
      </c>
      <c r="F2725" s="2">
        <v>2698.2</v>
      </c>
      <c r="G2725" s="2">
        <v>-18830.2</v>
      </c>
      <c r="H2725" s="2">
        <v>-130.65700000000001</v>
      </c>
    </row>
    <row r="2726" spans="1:8" x14ac:dyDescent="0.25">
      <c r="A2726" s="2">
        <v>-29146</v>
      </c>
      <c r="B2726" s="2">
        <v>-0.35999399999999998</v>
      </c>
      <c r="C2726" s="2">
        <v>6.05389</v>
      </c>
      <c r="D2726" s="2">
        <v>10</v>
      </c>
      <c r="E2726" s="2">
        <v>1</v>
      </c>
      <c r="F2726" s="2">
        <v>2698.2</v>
      </c>
      <c r="G2726" s="2">
        <v>-18645.5</v>
      </c>
      <c r="H2726" s="2">
        <v>-130.685</v>
      </c>
    </row>
    <row r="2727" spans="1:8" x14ac:dyDescent="0.25">
      <c r="A2727" s="2">
        <v>-29046.5</v>
      </c>
      <c r="B2727" s="2">
        <v>-0.36006199999999999</v>
      </c>
      <c r="C2727" s="2">
        <v>6.0549099999999996</v>
      </c>
      <c r="D2727" s="2">
        <v>10</v>
      </c>
      <c r="E2727" s="2">
        <v>1</v>
      </c>
      <c r="F2727" s="2">
        <v>2698.2</v>
      </c>
      <c r="G2727" s="2">
        <v>-18646.8</v>
      </c>
      <c r="H2727" s="2">
        <v>-130.71</v>
      </c>
    </row>
    <row r="2728" spans="1:8" x14ac:dyDescent="0.25">
      <c r="A2728" s="2">
        <v>-28941.7</v>
      </c>
      <c r="B2728" s="2">
        <v>-0.36012</v>
      </c>
      <c r="C2728" s="2">
        <v>6.0559399999999997</v>
      </c>
      <c r="D2728" s="2">
        <v>10</v>
      </c>
      <c r="E2728" s="2">
        <v>1</v>
      </c>
      <c r="F2728" s="2">
        <v>2698.2</v>
      </c>
      <c r="G2728" s="2">
        <v>-18667.400000000001</v>
      </c>
      <c r="H2728" s="2">
        <v>-130.732</v>
      </c>
    </row>
    <row r="2729" spans="1:8" x14ac:dyDescent="0.25">
      <c r="A2729" s="2">
        <v>-28838.9</v>
      </c>
      <c r="B2729" s="2">
        <v>-0.36016199999999998</v>
      </c>
      <c r="C2729" s="2">
        <v>6.0569600000000001</v>
      </c>
      <c r="D2729" s="2">
        <v>10</v>
      </c>
      <c r="E2729" s="2">
        <v>1</v>
      </c>
      <c r="F2729" s="2">
        <v>2698.2</v>
      </c>
      <c r="G2729" s="2">
        <v>-18502.900000000001</v>
      </c>
      <c r="H2729" s="2">
        <v>-130.74700000000001</v>
      </c>
    </row>
    <row r="2730" spans="1:8" x14ac:dyDescent="0.25">
      <c r="A2730" s="2">
        <v>-28734.9</v>
      </c>
      <c r="B2730" s="2">
        <v>-0.36019499999999999</v>
      </c>
      <c r="C2730" s="2">
        <v>6.0579799999999997</v>
      </c>
      <c r="D2730" s="2">
        <v>10</v>
      </c>
      <c r="E2730" s="2">
        <v>1</v>
      </c>
      <c r="F2730" s="2">
        <v>2698.2</v>
      </c>
      <c r="G2730" s="2">
        <v>-18394.2</v>
      </c>
      <c r="H2730" s="2">
        <v>-130.75899999999999</v>
      </c>
    </row>
    <row r="2731" spans="1:8" x14ac:dyDescent="0.25">
      <c r="A2731" s="2">
        <v>-28624.2</v>
      </c>
      <c r="B2731" s="2">
        <v>-0.36021999999999998</v>
      </c>
      <c r="C2731" s="2">
        <v>6.0590099999999998</v>
      </c>
      <c r="D2731" s="2">
        <v>10</v>
      </c>
      <c r="E2731" s="2">
        <v>1</v>
      </c>
      <c r="F2731" s="2">
        <v>2698.2</v>
      </c>
      <c r="G2731" s="2">
        <v>-18442.8</v>
      </c>
      <c r="H2731" s="2">
        <v>-130.76900000000001</v>
      </c>
    </row>
    <row r="2732" spans="1:8" x14ac:dyDescent="0.25">
      <c r="A2732" s="2">
        <v>-28512.7</v>
      </c>
      <c r="B2732" s="2">
        <v>-0.36023100000000002</v>
      </c>
      <c r="C2732" s="2">
        <v>6.0600300000000002</v>
      </c>
      <c r="D2732" s="2">
        <v>10</v>
      </c>
      <c r="E2732" s="2">
        <v>1</v>
      </c>
      <c r="F2732" s="2">
        <v>2698.2</v>
      </c>
      <c r="G2732" s="2">
        <v>-18357.900000000001</v>
      </c>
      <c r="H2732" s="2">
        <v>-130.773</v>
      </c>
    </row>
    <row r="2733" spans="1:8" x14ac:dyDescent="0.25">
      <c r="A2733" s="2">
        <v>-28403.1</v>
      </c>
      <c r="B2733" s="2">
        <v>-0.36022799999999999</v>
      </c>
      <c r="C2733" s="2">
        <v>6.0610600000000003</v>
      </c>
      <c r="D2733" s="2">
        <v>10</v>
      </c>
      <c r="E2733" s="2">
        <v>1</v>
      </c>
      <c r="F2733" s="2">
        <v>2698.2</v>
      </c>
      <c r="G2733" s="2">
        <v>-18173.599999999999</v>
      </c>
      <c r="H2733" s="2">
        <v>-130.77199999999999</v>
      </c>
    </row>
    <row r="2734" spans="1:8" x14ac:dyDescent="0.25">
      <c r="A2734" s="2">
        <v>-28288.5</v>
      </c>
      <c r="B2734" s="2">
        <v>-0.36021900000000001</v>
      </c>
      <c r="C2734" s="2">
        <v>6.0620799999999999</v>
      </c>
      <c r="D2734" s="2">
        <v>10</v>
      </c>
      <c r="E2734" s="2">
        <v>1</v>
      </c>
      <c r="F2734" s="2">
        <v>2698.2</v>
      </c>
      <c r="G2734" s="2">
        <v>-18166.900000000001</v>
      </c>
      <c r="H2734" s="2">
        <v>-130.76900000000001</v>
      </c>
    </row>
    <row r="2735" spans="1:8" x14ac:dyDescent="0.25">
      <c r="A2735" s="2">
        <v>-28169.1</v>
      </c>
      <c r="B2735" s="2">
        <v>-0.36019899999999999</v>
      </c>
      <c r="C2735" s="2">
        <v>6.0631000000000004</v>
      </c>
      <c r="D2735" s="2">
        <v>10</v>
      </c>
      <c r="E2735" s="2">
        <v>1</v>
      </c>
      <c r="F2735" s="2">
        <v>2698.2</v>
      </c>
      <c r="G2735" s="2">
        <v>-18167.900000000001</v>
      </c>
      <c r="H2735" s="2">
        <v>-130.761</v>
      </c>
    </row>
    <row r="2736" spans="1:8" x14ac:dyDescent="0.25">
      <c r="A2736" s="2">
        <v>-28051.599999999999</v>
      </c>
      <c r="B2736" s="2">
        <v>-0.36016399999999998</v>
      </c>
      <c r="C2736" s="2">
        <v>6.0641299999999996</v>
      </c>
      <c r="D2736" s="2">
        <v>10</v>
      </c>
      <c r="E2736" s="2">
        <v>1</v>
      </c>
      <c r="F2736" s="2">
        <v>2698.2</v>
      </c>
      <c r="G2736" s="2">
        <v>-17991.3</v>
      </c>
      <c r="H2736" s="2">
        <v>-130.74799999999999</v>
      </c>
    </row>
    <row r="2737" spans="1:8" x14ac:dyDescent="0.25">
      <c r="A2737" s="2">
        <v>-27932.6</v>
      </c>
      <c r="B2737" s="2">
        <v>-0.36012100000000002</v>
      </c>
      <c r="C2737" s="2">
        <v>6.06515</v>
      </c>
      <c r="D2737" s="2">
        <v>10</v>
      </c>
      <c r="E2737" s="2">
        <v>1</v>
      </c>
      <c r="F2737" s="2">
        <v>2698.2</v>
      </c>
      <c r="G2737" s="2">
        <v>-17878.8</v>
      </c>
      <c r="H2737" s="2">
        <v>-130.732</v>
      </c>
    </row>
    <row r="2738" spans="1:8" x14ac:dyDescent="0.25">
      <c r="A2738" s="2">
        <v>-27806.6</v>
      </c>
      <c r="B2738" s="2">
        <v>-0.36006899999999997</v>
      </c>
      <c r="C2738" s="2">
        <v>6.0661800000000001</v>
      </c>
      <c r="D2738" s="2">
        <v>10</v>
      </c>
      <c r="E2738" s="2">
        <v>1</v>
      </c>
      <c r="F2738" s="2">
        <v>2698.2</v>
      </c>
      <c r="G2738" s="2">
        <v>-17912.5</v>
      </c>
      <c r="H2738" s="2">
        <v>-130.71299999999999</v>
      </c>
    </row>
    <row r="2739" spans="1:8" x14ac:dyDescent="0.25">
      <c r="A2739" s="2">
        <v>-27679.599999999999</v>
      </c>
      <c r="B2739" s="2">
        <v>-0.36000500000000002</v>
      </c>
      <c r="C2739" s="2">
        <v>6.0671999999999997</v>
      </c>
      <c r="D2739" s="2">
        <v>10</v>
      </c>
      <c r="E2739" s="2">
        <v>1</v>
      </c>
      <c r="F2739" s="2">
        <v>2698.2</v>
      </c>
      <c r="G2739" s="2">
        <v>-17812.7</v>
      </c>
      <c r="H2739" s="2">
        <v>-130.68899999999999</v>
      </c>
    </row>
    <row r="2740" spans="1:8" x14ac:dyDescent="0.25">
      <c r="A2740" s="2">
        <v>-27554.1</v>
      </c>
      <c r="B2740" s="2">
        <v>-0.35992800000000003</v>
      </c>
      <c r="C2740" s="2">
        <v>6.0682200000000002</v>
      </c>
      <c r="D2740" s="2">
        <v>10</v>
      </c>
      <c r="E2740" s="2">
        <v>1</v>
      </c>
      <c r="F2740" s="2">
        <v>2698.2</v>
      </c>
      <c r="G2740" s="2">
        <v>-17614.3</v>
      </c>
      <c r="H2740" s="2">
        <v>-130.661</v>
      </c>
    </row>
    <row r="2741" spans="1:8" x14ac:dyDescent="0.25">
      <c r="A2741" s="2">
        <v>-27422.7</v>
      </c>
      <c r="B2741" s="2">
        <v>-0.359846</v>
      </c>
      <c r="C2741" s="2">
        <v>6.0692500000000003</v>
      </c>
      <c r="D2741" s="2">
        <v>10</v>
      </c>
      <c r="E2741" s="2">
        <v>1</v>
      </c>
      <c r="F2741" s="2">
        <v>2698.2</v>
      </c>
      <c r="G2741" s="2">
        <v>-17600.2</v>
      </c>
      <c r="H2741" s="2">
        <v>-130.631</v>
      </c>
    </row>
    <row r="2742" spans="1:8" x14ac:dyDescent="0.25">
      <c r="A2742" s="2">
        <v>-27286.1</v>
      </c>
      <c r="B2742" s="2">
        <v>-0.35975400000000002</v>
      </c>
      <c r="C2742" s="2">
        <v>6.0702699999999998</v>
      </c>
      <c r="D2742" s="2">
        <v>10</v>
      </c>
      <c r="E2742" s="2">
        <v>1</v>
      </c>
      <c r="F2742" s="2">
        <v>2698.2</v>
      </c>
      <c r="G2742" s="2">
        <v>-17590.8</v>
      </c>
      <c r="H2742" s="2">
        <v>-130.596</v>
      </c>
    </row>
    <row r="2743" spans="1:8" x14ac:dyDescent="0.25">
      <c r="A2743" s="2">
        <v>-27150.9</v>
      </c>
      <c r="B2743" s="2">
        <v>-0.35964800000000002</v>
      </c>
      <c r="C2743" s="2">
        <v>6.0712999999999999</v>
      </c>
      <c r="D2743" s="2">
        <v>10</v>
      </c>
      <c r="E2743" s="2">
        <v>1</v>
      </c>
      <c r="F2743" s="2">
        <v>2698.2</v>
      </c>
      <c r="G2743" s="2">
        <v>-17399.900000000001</v>
      </c>
      <c r="H2743" s="2">
        <v>-130.55699999999999</v>
      </c>
    </row>
    <row r="2744" spans="1:8" x14ac:dyDescent="0.25">
      <c r="A2744" s="2">
        <v>-27014</v>
      </c>
      <c r="B2744" s="2">
        <v>-0.35953400000000002</v>
      </c>
      <c r="C2744" s="2">
        <v>6.0723200000000004</v>
      </c>
      <c r="D2744" s="2">
        <v>10</v>
      </c>
      <c r="E2744" s="2">
        <v>1</v>
      </c>
      <c r="F2744" s="2">
        <v>2698.2</v>
      </c>
      <c r="G2744" s="2">
        <v>-17281.7</v>
      </c>
      <c r="H2744" s="2">
        <v>-130.51499999999999</v>
      </c>
    </row>
    <row r="2745" spans="1:8" x14ac:dyDescent="0.25">
      <c r="A2745" s="2">
        <v>-26869.8</v>
      </c>
      <c r="B2745" s="2">
        <v>-0.35941400000000001</v>
      </c>
      <c r="C2745" s="2">
        <v>6.07334</v>
      </c>
      <c r="D2745" s="2">
        <v>10</v>
      </c>
      <c r="E2745" s="2">
        <v>1</v>
      </c>
      <c r="F2745" s="2">
        <v>2698.2</v>
      </c>
      <c r="G2745" s="2">
        <v>-17306.599999999999</v>
      </c>
      <c r="H2745" s="2">
        <v>-130.471</v>
      </c>
    </row>
    <row r="2746" spans="1:8" x14ac:dyDescent="0.25">
      <c r="A2746" s="2">
        <v>-26724.799999999999</v>
      </c>
      <c r="B2746" s="2">
        <v>-0.35928100000000002</v>
      </c>
      <c r="C2746" s="2">
        <v>6.07437</v>
      </c>
      <c r="D2746" s="2">
        <v>10</v>
      </c>
      <c r="E2746" s="2">
        <v>1</v>
      </c>
      <c r="F2746" s="2">
        <v>2698.2</v>
      </c>
      <c r="G2746" s="2">
        <v>-17193.099999999999</v>
      </c>
      <c r="H2746" s="2">
        <v>-130.422</v>
      </c>
    </row>
    <row r="2747" spans="1:8" x14ac:dyDescent="0.25">
      <c r="A2747" s="2">
        <v>-26581.4</v>
      </c>
      <c r="B2747" s="2">
        <v>-0.35913699999999998</v>
      </c>
      <c r="C2747" s="2">
        <v>6.0753899999999996</v>
      </c>
      <c r="D2747" s="2">
        <v>10</v>
      </c>
      <c r="E2747" s="2">
        <v>1</v>
      </c>
      <c r="F2747" s="2">
        <v>2698.2</v>
      </c>
      <c r="G2747" s="2">
        <v>-16989.099999999999</v>
      </c>
      <c r="H2747" s="2">
        <v>-130.36799999999999</v>
      </c>
    </row>
    <row r="2748" spans="1:8" x14ac:dyDescent="0.25">
      <c r="A2748" s="2">
        <v>-26432.3</v>
      </c>
      <c r="B2748" s="2">
        <v>-0.358987</v>
      </c>
      <c r="C2748" s="2">
        <v>6.0764199999999997</v>
      </c>
      <c r="D2748" s="2">
        <v>10</v>
      </c>
      <c r="E2748" s="2">
        <v>1</v>
      </c>
      <c r="F2748" s="2">
        <v>2698.2</v>
      </c>
      <c r="G2748" s="2">
        <v>-16971.599999999999</v>
      </c>
      <c r="H2748" s="2">
        <v>-130.31299999999999</v>
      </c>
    </row>
    <row r="2749" spans="1:8" x14ac:dyDescent="0.25">
      <c r="A2749" s="2">
        <v>-26278.5</v>
      </c>
      <c r="B2749" s="2">
        <v>-0.35882799999999998</v>
      </c>
      <c r="C2749" s="2">
        <v>6.0774400000000002</v>
      </c>
      <c r="D2749" s="2">
        <v>10</v>
      </c>
      <c r="E2749" s="2">
        <v>1</v>
      </c>
      <c r="F2749" s="2">
        <v>2698.2</v>
      </c>
      <c r="G2749" s="2">
        <v>-16944.8</v>
      </c>
      <c r="H2749" s="2">
        <v>-130.25399999999999</v>
      </c>
    </row>
    <row r="2750" spans="1:8" x14ac:dyDescent="0.25">
      <c r="A2750" s="2">
        <v>-26126.799999999999</v>
      </c>
      <c r="B2750" s="2">
        <v>-0.358655</v>
      </c>
      <c r="C2750" s="2">
        <v>6.0784599999999998</v>
      </c>
      <c r="D2750" s="2">
        <v>10</v>
      </c>
      <c r="E2750" s="2">
        <v>1</v>
      </c>
      <c r="F2750" s="2">
        <v>2698.2</v>
      </c>
      <c r="G2750" s="2">
        <v>-16731.3</v>
      </c>
      <c r="H2750" s="2">
        <v>-130.19</v>
      </c>
    </row>
    <row r="2751" spans="1:8" x14ac:dyDescent="0.25">
      <c r="A2751" s="2">
        <v>-25972.6</v>
      </c>
      <c r="B2751" s="2">
        <v>-0.35847499999999999</v>
      </c>
      <c r="C2751" s="2">
        <v>6.0794899999999998</v>
      </c>
      <c r="D2751" s="2">
        <v>10</v>
      </c>
      <c r="E2751" s="2">
        <v>1</v>
      </c>
      <c r="F2751" s="2">
        <v>2698.2</v>
      </c>
      <c r="G2751" s="2">
        <v>-16611.599999999999</v>
      </c>
      <c r="H2751" s="2">
        <v>-130.12299999999999</v>
      </c>
    </row>
    <row r="2752" spans="1:8" x14ac:dyDescent="0.25">
      <c r="A2752" s="2">
        <v>-25811.1</v>
      </c>
      <c r="B2752" s="2">
        <v>-0.35828900000000002</v>
      </c>
      <c r="C2752" s="2">
        <v>6.0805100000000003</v>
      </c>
      <c r="D2752" s="2">
        <v>10</v>
      </c>
      <c r="E2752" s="2">
        <v>1</v>
      </c>
      <c r="F2752" s="2">
        <v>2698.2</v>
      </c>
      <c r="G2752" s="2">
        <v>-16621.7</v>
      </c>
      <c r="H2752" s="2">
        <v>-130.054</v>
      </c>
    </row>
    <row r="2753" spans="1:8" x14ac:dyDescent="0.25">
      <c r="A2753" s="2">
        <v>-25648.7</v>
      </c>
      <c r="B2753" s="2">
        <v>-0.35809200000000002</v>
      </c>
      <c r="C2753" s="2">
        <v>6.0815400000000004</v>
      </c>
      <c r="D2753" s="2">
        <v>10</v>
      </c>
      <c r="E2753" s="2">
        <v>1</v>
      </c>
      <c r="F2753" s="2">
        <v>2698.2</v>
      </c>
      <c r="G2753" s="2">
        <v>-16484.3</v>
      </c>
      <c r="H2753" s="2">
        <v>-129.98099999999999</v>
      </c>
    </row>
    <row r="2754" spans="1:8" x14ac:dyDescent="0.25">
      <c r="A2754" s="2">
        <v>-25487.1</v>
      </c>
      <c r="B2754" s="2">
        <v>-0.35788399999999998</v>
      </c>
      <c r="C2754" s="2">
        <v>6.08256</v>
      </c>
      <c r="D2754" s="2">
        <v>10</v>
      </c>
      <c r="E2754" s="2">
        <v>1</v>
      </c>
      <c r="F2754" s="2">
        <v>2698.2</v>
      </c>
      <c r="G2754" s="2">
        <v>-16270.2</v>
      </c>
      <c r="H2754" s="2">
        <v>-129.904</v>
      </c>
    </row>
    <row r="2755" spans="1:8" x14ac:dyDescent="0.25">
      <c r="A2755" s="2">
        <v>-25318.7</v>
      </c>
      <c r="B2755" s="2">
        <v>-0.35767199999999999</v>
      </c>
      <c r="C2755" s="2">
        <v>6.0835800000000004</v>
      </c>
      <c r="D2755" s="2">
        <v>10</v>
      </c>
      <c r="E2755" s="2">
        <v>1</v>
      </c>
      <c r="F2755" s="2">
        <v>2698.2</v>
      </c>
      <c r="G2755" s="2">
        <v>-16247.7</v>
      </c>
      <c r="H2755" s="2">
        <v>-129.82599999999999</v>
      </c>
    </row>
    <row r="2756" spans="1:8" x14ac:dyDescent="0.25">
      <c r="A2756" s="2">
        <v>-25145.4</v>
      </c>
      <c r="B2756" s="2">
        <v>-0.35745199999999999</v>
      </c>
      <c r="C2756" s="2">
        <v>6.0846099999999996</v>
      </c>
      <c r="D2756" s="2">
        <v>10</v>
      </c>
      <c r="E2756" s="2">
        <v>1</v>
      </c>
      <c r="F2756" s="2">
        <v>2698.2</v>
      </c>
      <c r="G2756" s="2">
        <v>-16198.6</v>
      </c>
      <c r="H2756" s="2">
        <v>-129.744</v>
      </c>
    </row>
    <row r="2757" spans="1:8" x14ac:dyDescent="0.25">
      <c r="A2757" s="2">
        <v>-24973.599999999999</v>
      </c>
      <c r="B2757" s="2">
        <v>-0.35721999999999998</v>
      </c>
      <c r="C2757" s="2">
        <v>6.0856300000000001</v>
      </c>
      <c r="D2757" s="2">
        <v>10</v>
      </c>
      <c r="E2757" s="2">
        <v>1</v>
      </c>
      <c r="F2757" s="2">
        <v>2698.2</v>
      </c>
      <c r="G2757" s="2">
        <v>-15986.8</v>
      </c>
      <c r="H2757" s="2">
        <v>-129.65799999999999</v>
      </c>
    </row>
    <row r="2758" spans="1:8" x14ac:dyDescent="0.25">
      <c r="A2758" s="2">
        <v>-24799.3</v>
      </c>
      <c r="B2758" s="2">
        <v>-0.35698200000000002</v>
      </c>
      <c r="C2758" s="2">
        <v>6.0866600000000002</v>
      </c>
      <c r="D2758" s="2">
        <v>10</v>
      </c>
      <c r="E2758" s="2">
        <v>1</v>
      </c>
      <c r="F2758" s="2">
        <v>2698.2</v>
      </c>
      <c r="G2758" s="2">
        <v>-15862.2</v>
      </c>
      <c r="H2758" s="2">
        <v>-129.57</v>
      </c>
    </row>
    <row r="2759" spans="1:8" x14ac:dyDescent="0.25">
      <c r="A2759" s="2">
        <v>-24618.400000000001</v>
      </c>
      <c r="B2759" s="2">
        <v>-0.356738</v>
      </c>
      <c r="C2759" s="2">
        <v>6.0876799999999998</v>
      </c>
      <c r="D2759" s="2">
        <v>10</v>
      </c>
      <c r="E2759" s="2">
        <v>1</v>
      </c>
      <c r="F2759" s="2">
        <v>2698.2</v>
      </c>
      <c r="G2759" s="2">
        <v>-15860</v>
      </c>
      <c r="H2759" s="2">
        <v>-129.47999999999999</v>
      </c>
    </row>
    <row r="2760" spans="1:8" x14ac:dyDescent="0.25">
      <c r="A2760" s="2">
        <v>-24437.3</v>
      </c>
      <c r="B2760" s="2">
        <v>-0.35648299999999999</v>
      </c>
      <c r="C2760" s="2">
        <v>6.0887000000000002</v>
      </c>
      <c r="D2760" s="2">
        <v>10</v>
      </c>
      <c r="E2760" s="2">
        <v>1</v>
      </c>
      <c r="F2760" s="2">
        <v>2698.2</v>
      </c>
      <c r="G2760" s="2">
        <v>-15691.4</v>
      </c>
      <c r="H2760" s="2">
        <v>-129.38499999999999</v>
      </c>
    </row>
    <row r="2761" spans="1:8" x14ac:dyDescent="0.25">
      <c r="A2761" s="2">
        <v>-24256.6</v>
      </c>
      <c r="B2761" s="2">
        <v>-0.35621799999999998</v>
      </c>
      <c r="C2761" s="2">
        <v>6.0897300000000003</v>
      </c>
      <c r="D2761" s="2">
        <v>10</v>
      </c>
      <c r="E2761" s="2">
        <v>1</v>
      </c>
      <c r="F2761" s="2">
        <v>2698.2</v>
      </c>
      <c r="G2761" s="2">
        <v>-15495.1</v>
      </c>
      <c r="H2761" s="2">
        <v>-129.28700000000001</v>
      </c>
    </row>
    <row r="2762" spans="1:8" x14ac:dyDescent="0.25">
      <c r="A2762" s="2">
        <v>-24069.599999999999</v>
      </c>
      <c r="B2762" s="2">
        <v>-0.35594900000000002</v>
      </c>
      <c r="C2762" s="2">
        <v>6.0907499999999999</v>
      </c>
      <c r="D2762" s="2">
        <v>10</v>
      </c>
      <c r="E2762" s="2">
        <v>1</v>
      </c>
      <c r="F2762" s="2">
        <v>2698.2</v>
      </c>
      <c r="G2762" s="2">
        <v>-15473</v>
      </c>
      <c r="H2762" s="2">
        <v>-129.18799999999999</v>
      </c>
    </row>
    <row r="2763" spans="1:8" x14ac:dyDescent="0.25">
      <c r="A2763" s="2">
        <v>-23879.599999999999</v>
      </c>
      <c r="B2763" s="2">
        <v>-0.35567100000000001</v>
      </c>
      <c r="C2763" s="2">
        <v>6.09178</v>
      </c>
      <c r="D2763" s="2">
        <v>10</v>
      </c>
      <c r="E2763" s="2">
        <v>1</v>
      </c>
      <c r="F2763" s="2">
        <v>2698.2</v>
      </c>
      <c r="G2763" s="2">
        <v>-15408.9</v>
      </c>
      <c r="H2763" s="2">
        <v>-129.08500000000001</v>
      </c>
    </row>
    <row r="2764" spans="1:8" x14ac:dyDescent="0.25">
      <c r="A2764" s="2">
        <v>-23692.7</v>
      </c>
      <c r="B2764" s="2">
        <v>-0.355379</v>
      </c>
      <c r="C2764" s="2">
        <v>6.0928000000000004</v>
      </c>
      <c r="D2764" s="2">
        <v>10</v>
      </c>
      <c r="E2764" s="2">
        <v>1</v>
      </c>
      <c r="F2764" s="2">
        <v>2698.2</v>
      </c>
      <c r="G2764" s="2">
        <v>-15177.7</v>
      </c>
      <c r="H2764" s="2">
        <v>-128.977</v>
      </c>
    </row>
    <row r="2765" spans="1:8" x14ac:dyDescent="0.25">
      <c r="A2765" s="2">
        <v>-23503.7</v>
      </c>
      <c r="B2765" s="2">
        <v>-0.35508099999999998</v>
      </c>
      <c r="C2765" s="2">
        <v>6.09382</v>
      </c>
      <c r="D2765" s="2">
        <v>10</v>
      </c>
      <c r="E2765" s="2">
        <v>1</v>
      </c>
      <c r="F2765" s="2">
        <v>2698.2</v>
      </c>
      <c r="G2765" s="2">
        <v>-15031.1</v>
      </c>
      <c r="H2765" s="2">
        <v>-128.86600000000001</v>
      </c>
    </row>
    <row r="2766" spans="1:8" x14ac:dyDescent="0.25">
      <c r="A2766" s="2">
        <v>-23307.9</v>
      </c>
      <c r="B2766" s="2">
        <v>-0.35477700000000001</v>
      </c>
      <c r="C2766" s="2">
        <v>6.0948500000000001</v>
      </c>
      <c r="D2766" s="2">
        <v>10</v>
      </c>
      <c r="E2766" s="2">
        <v>1</v>
      </c>
      <c r="F2766" s="2">
        <v>2698.2</v>
      </c>
      <c r="G2766" s="2">
        <v>-15024.5</v>
      </c>
      <c r="H2766" s="2">
        <v>-128.75399999999999</v>
      </c>
    </row>
    <row r="2767" spans="1:8" x14ac:dyDescent="0.25">
      <c r="A2767" s="2">
        <v>-23111.200000000001</v>
      </c>
      <c r="B2767" s="2">
        <v>-0.354462</v>
      </c>
      <c r="C2767" s="2">
        <v>6.0958699999999997</v>
      </c>
      <c r="D2767" s="2">
        <v>10</v>
      </c>
      <c r="E2767" s="2">
        <v>1</v>
      </c>
      <c r="F2767" s="2">
        <v>2698.2</v>
      </c>
      <c r="G2767" s="2">
        <v>-14868.8</v>
      </c>
      <c r="H2767" s="2">
        <v>-128.637</v>
      </c>
    </row>
    <row r="2768" spans="1:8" x14ac:dyDescent="0.25">
      <c r="A2768" s="2">
        <v>-22916.1</v>
      </c>
      <c r="B2768" s="2">
        <v>-0.35413699999999998</v>
      </c>
      <c r="C2768" s="2">
        <v>6.0968999999999998</v>
      </c>
      <c r="D2768" s="2">
        <v>10</v>
      </c>
      <c r="E2768" s="2">
        <v>1</v>
      </c>
      <c r="F2768" s="2">
        <v>2698.2</v>
      </c>
      <c r="G2768" s="2">
        <v>-14651</v>
      </c>
      <c r="H2768" s="2">
        <v>-128.51599999999999</v>
      </c>
    </row>
    <row r="2769" spans="1:8" x14ac:dyDescent="0.25">
      <c r="A2769" s="2">
        <v>-22715.599999999999</v>
      </c>
      <c r="B2769" s="2">
        <v>-0.35380699999999998</v>
      </c>
      <c r="C2769" s="2">
        <v>6.0979200000000002</v>
      </c>
      <c r="D2769" s="2">
        <v>10</v>
      </c>
      <c r="E2769" s="2">
        <v>1</v>
      </c>
      <c r="F2769" s="2">
        <v>2698.2</v>
      </c>
      <c r="G2769" s="2">
        <v>-14616.1</v>
      </c>
      <c r="H2769" s="2">
        <v>-128.39400000000001</v>
      </c>
    </row>
    <row r="2770" spans="1:8" x14ac:dyDescent="0.25">
      <c r="A2770" s="2">
        <v>-22512.1</v>
      </c>
      <c r="B2770" s="2">
        <v>-0.353466</v>
      </c>
      <c r="C2770" s="2">
        <v>6.0989399999999998</v>
      </c>
      <c r="D2770" s="2">
        <v>10</v>
      </c>
      <c r="E2770" s="2">
        <v>1</v>
      </c>
      <c r="F2770" s="2">
        <v>2698.2</v>
      </c>
      <c r="G2770" s="2">
        <v>-14562.5</v>
      </c>
      <c r="H2770" s="2">
        <v>-128.268</v>
      </c>
    </row>
    <row r="2771" spans="1:8" x14ac:dyDescent="0.25">
      <c r="A2771" s="2">
        <v>-22312.400000000001</v>
      </c>
      <c r="B2771" s="2">
        <v>-0.35311100000000001</v>
      </c>
      <c r="C2771" s="2">
        <v>6.0999699999999999</v>
      </c>
      <c r="D2771" s="2">
        <v>10</v>
      </c>
      <c r="E2771" s="2">
        <v>1</v>
      </c>
      <c r="F2771" s="2">
        <v>2698.2</v>
      </c>
      <c r="G2771" s="2">
        <v>-14327.7</v>
      </c>
      <c r="H2771" s="2">
        <v>-128.136</v>
      </c>
    </row>
    <row r="2772" spans="1:8" x14ac:dyDescent="0.25">
      <c r="A2772" s="2">
        <v>-22112.400000000001</v>
      </c>
      <c r="B2772" s="2">
        <v>-0.35274699999999998</v>
      </c>
      <c r="C2772" s="2">
        <v>6.1009900000000004</v>
      </c>
      <c r="D2772" s="2">
        <v>10</v>
      </c>
      <c r="E2772" s="2">
        <v>1</v>
      </c>
      <c r="F2772" s="2">
        <v>2698.2</v>
      </c>
      <c r="G2772" s="2">
        <v>-14166.7</v>
      </c>
      <c r="H2772" s="2">
        <v>-128.00200000000001</v>
      </c>
    </row>
    <row r="2773" spans="1:8" x14ac:dyDescent="0.25">
      <c r="A2773" s="2">
        <v>-21906.3</v>
      </c>
      <c r="B2773" s="2">
        <v>-0.352377</v>
      </c>
      <c r="C2773" s="2">
        <v>6.1020200000000004</v>
      </c>
      <c r="D2773" s="2">
        <v>10</v>
      </c>
      <c r="E2773" s="2">
        <v>1</v>
      </c>
      <c r="F2773" s="2">
        <v>2698.2</v>
      </c>
      <c r="G2773" s="2">
        <v>-14129.4</v>
      </c>
      <c r="H2773" s="2">
        <v>-127.86499999999999</v>
      </c>
    </row>
    <row r="2774" spans="1:8" x14ac:dyDescent="0.25">
      <c r="A2774" s="2">
        <v>-21699.1</v>
      </c>
      <c r="B2774" s="2">
        <v>-0.351995</v>
      </c>
      <c r="C2774" s="2">
        <v>6.10304</v>
      </c>
      <c r="D2774" s="2">
        <v>10</v>
      </c>
      <c r="E2774" s="2">
        <v>1</v>
      </c>
      <c r="F2774" s="2">
        <v>2698.2</v>
      </c>
      <c r="G2774" s="2">
        <v>-13950.7</v>
      </c>
      <c r="H2774" s="2">
        <v>-127.723</v>
      </c>
    </row>
    <row r="2775" spans="1:8" x14ac:dyDescent="0.25">
      <c r="A2775" s="2">
        <v>-21491.5</v>
      </c>
      <c r="B2775" s="2">
        <v>-0.35160400000000003</v>
      </c>
      <c r="C2775" s="2">
        <v>6.1040599999999996</v>
      </c>
      <c r="D2775" s="2">
        <v>10</v>
      </c>
      <c r="E2775" s="2">
        <v>1</v>
      </c>
      <c r="F2775" s="2">
        <v>2698.2</v>
      </c>
      <c r="G2775" s="2">
        <v>-13741.3</v>
      </c>
      <c r="H2775" s="2">
        <v>-127.578</v>
      </c>
    </row>
    <row r="2776" spans="1:8" x14ac:dyDescent="0.25">
      <c r="A2776" s="2">
        <v>-21277.5</v>
      </c>
      <c r="B2776" s="2">
        <v>-0.35120899999999999</v>
      </c>
      <c r="C2776" s="2">
        <v>6.1050899999999997</v>
      </c>
      <c r="D2776" s="2">
        <v>10</v>
      </c>
      <c r="E2776" s="2">
        <v>1</v>
      </c>
      <c r="F2776" s="2">
        <v>2698.2</v>
      </c>
      <c r="G2776" s="2">
        <v>-13667.7</v>
      </c>
      <c r="H2776" s="2">
        <v>-127.432</v>
      </c>
    </row>
    <row r="2777" spans="1:8" x14ac:dyDescent="0.25">
      <c r="A2777" s="2">
        <v>-21058.9</v>
      </c>
      <c r="B2777" s="2">
        <v>-0.35080499999999998</v>
      </c>
      <c r="C2777" s="2">
        <v>6.1061100000000001</v>
      </c>
      <c r="D2777" s="2">
        <v>10</v>
      </c>
      <c r="E2777" s="2">
        <v>1</v>
      </c>
      <c r="F2777" s="2">
        <v>2698.2</v>
      </c>
      <c r="G2777" s="2">
        <v>-13601.4</v>
      </c>
      <c r="H2777" s="2">
        <v>-127.282</v>
      </c>
    </row>
    <row r="2778" spans="1:8" x14ac:dyDescent="0.25">
      <c r="A2778" s="2">
        <v>-20841.900000000001</v>
      </c>
      <c r="B2778" s="2">
        <v>-0.35038999999999998</v>
      </c>
      <c r="C2778" s="2">
        <v>6.1071400000000002</v>
      </c>
      <c r="D2778" s="2">
        <v>10</v>
      </c>
      <c r="E2778" s="2">
        <v>1</v>
      </c>
      <c r="F2778" s="2">
        <v>2698.2</v>
      </c>
      <c r="G2778" s="2">
        <v>-13332.7</v>
      </c>
      <c r="H2778" s="2">
        <v>-127.128</v>
      </c>
    </row>
    <row r="2779" spans="1:8" x14ac:dyDescent="0.25">
      <c r="A2779" s="2">
        <v>-20621.900000000001</v>
      </c>
      <c r="B2779" s="2">
        <v>-0.34996899999999997</v>
      </c>
      <c r="C2779" s="2">
        <v>6.1081599999999998</v>
      </c>
      <c r="D2779" s="2">
        <v>10</v>
      </c>
      <c r="E2779" s="2">
        <v>1</v>
      </c>
      <c r="F2779" s="2">
        <v>2698.2</v>
      </c>
      <c r="G2779" s="2">
        <v>-13179</v>
      </c>
      <c r="H2779" s="2">
        <v>-126.973</v>
      </c>
    </row>
    <row r="2780" spans="1:8" x14ac:dyDescent="0.25">
      <c r="A2780" s="2">
        <v>-20393.7</v>
      </c>
      <c r="B2780" s="2">
        <v>-0.34954499999999999</v>
      </c>
      <c r="C2780" s="2">
        <v>6.1091800000000003</v>
      </c>
      <c r="D2780" s="2">
        <v>10</v>
      </c>
      <c r="E2780" s="2">
        <v>1</v>
      </c>
      <c r="F2780" s="2">
        <v>2698.2</v>
      </c>
      <c r="G2780" s="2">
        <v>-13165.8</v>
      </c>
      <c r="H2780" s="2">
        <v>-126.815</v>
      </c>
    </row>
    <row r="2781" spans="1:8" x14ac:dyDescent="0.25">
      <c r="A2781" s="2">
        <v>-20165.400000000001</v>
      </c>
      <c r="B2781" s="2">
        <v>-0.349109</v>
      </c>
      <c r="C2781" s="2">
        <v>6.1102100000000004</v>
      </c>
      <c r="D2781" s="2">
        <v>10</v>
      </c>
      <c r="E2781" s="2">
        <v>1</v>
      </c>
      <c r="F2781" s="2">
        <v>2698.2</v>
      </c>
      <c r="G2781" s="2">
        <v>-12961.2</v>
      </c>
      <c r="H2781" s="2">
        <v>-126.654</v>
      </c>
    </row>
    <row r="2782" spans="1:8" x14ac:dyDescent="0.25">
      <c r="A2782" s="2">
        <v>-19938</v>
      </c>
      <c r="B2782" s="2">
        <v>-0.348665</v>
      </c>
      <c r="C2782" s="2">
        <v>6.1112299999999999</v>
      </c>
      <c r="D2782" s="2">
        <v>10</v>
      </c>
      <c r="E2782" s="2">
        <v>1</v>
      </c>
      <c r="F2782" s="2">
        <v>2698.2</v>
      </c>
      <c r="G2782" s="2">
        <v>-12755.3</v>
      </c>
      <c r="H2782" s="2">
        <v>-126.489</v>
      </c>
    </row>
    <row r="2783" spans="1:8" x14ac:dyDescent="0.25">
      <c r="A2783" s="2">
        <v>-19704.8</v>
      </c>
      <c r="B2783" s="2">
        <v>-0.34821600000000003</v>
      </c>
      <c r="C2783" s="2">
        <v>6.11226</v>
      </c>
      <c r="D2783" s="2">
        <v>10</v>
      </c>
      <c r="E2783" s="2">
        <v>1</v>
      </c>
      <c r="F2783" s="2">
        <v>2698.2</v>
      </c>
      <c r="G2783" s="2">
        <v>-12719.4</v>
      </c>
      <c r="H2783" s="2">
        <v>-126.32299999999999</v>
      </c>
    </row>
    <row r="2784" spans="1:8" x14ac:dyDescent="0.25">
      <c r="A2784" s="2">
        <v>-19471.099999999999</v>
      </c>
      <c r="B2784" s="2">
        <v>-0.34775499999999998</v>
      </c>
      <c r="C2784" s="2">
        <v>6.1132799999999996</v>
      </c>
      <c r="D2784" s="2">
        <v>10</v>
      </c>
      <c r="E2784" s="2">
        <v>1</v>
      </c>
      <c r="F2784" s="2">
        <v>2698.2</v>
      </c>
      <c r="G2784" s="2">
        <v>-12647.3</v>
      </c>
      <c r="H2784" s="2">
        <v>-126.15300000000001</v>
      </c>
    </row>
    <row r="2785" spans="1:8" x14ac:dyDescent="0.25">
      <c r="A2785" s="2">
        <v>-19243</v>
      </c>
      <c r="B2785" s="2">
        <v>-0.347279</v>
      </c>
      <c r="C2785" s="2">
        <v>6.1143000000000001</v>
      </c>
      <c r="D2785" s="2">
        <v>10</v>
      </c>
      <c r="E2785" s="2">
        <v>1</v>
      </c>
      <c r="F2785" s="2">
        <v>2698.2</v>
      </c>
      <c r="G2785" s="2">
        <v>-12422.3</v>
      </c>
      <c r="H2785" s="2">
        <v>-125.976</v>
      </c>
    </row>
    <row r="2786" spans="1:8" x14ac:dyDescent="0.25">
      <c r="A2786" s="2">
        <v>-19017.8</v>
      </c>
      <c r="B2786" s="2">
        <v>-0.34678999999999999</v>
      </c>
      <c r="C2786" s="2">
        <v>6.1153300000000002</v>
      </c>
      <c r="D2786" s="2">
        <v>10</v>
      </c>
      <c r="E2786" s="2">
        <v>1</v>
      </c>
      <c r="F2786" s="2">
        <v>2698.2</v>
      </c>
      <c r="G2786" s="2">
        <v>-12224.2</v>
      </c>
      <c r="H2786" s="2">
        <v>-125.795</v>
      </c>
    </row>
    <row r="2787" spans="1:8" x14ac:dyDescent="0.25">
      <c r="A2787" s="2">
        <v>-18788.5</v>
      </c>
      <c r="B2787" s="2">
        <v>-0.34629399999999999</v>
      </c>
      <c r="C2787" s="2">
        <v>6.1163499999999997</v>
      </c>
      <c r="D2787" s="2">
        <v>10</v>
      </c>
      <c r="E2787" s="2">
        <v>1</v>
      </c>
      <c r="F2787" s="2">
        <v>2698.2</v>
      </c>
      <c r="G2787" s="2">
        <v>-12134.9</v>
      </c>
      <c r="H2787" s="2">
        <v>-125.611</v>
      </c>
    </row>
    <row r="2788" spans="1:8" x14ac:dyDescent="0.25">
      <c r="A2788" s="2">
        <v>-18557.7</v>
      </c>
      <c r="B2788" s="2">
        <v>-0.34578599999999998</v>
      </c>
      <c r="C2788" s="2">
        <v>6.1173799999999998</v>
      </c>
      <c r="D2788" s="2">
        <v>10</v>
      </c>
      <c r="E2788" s="2">
        <v>1</v>
      </c>
      <c r="F2788" s="2">
        <v>2698.2</v>
      </c>
      <c r="G2788" s="2">
        <v>-11943</v>
      </c>
      <c r="H2788" s="2">
        <v>-125.423</v>
      </c>
    </row>
    <row r="2789" spans="1:8" x14ac:dyDescent="0.25">
      <c r="A2789" s="2">
        <v>-18324.7</v>
      </c>
      <c r="B2789" s="2">
        <v>-0.34527000000000002</v>
      </c>
      <c r="C2789" s="2">
        <v>6.1184000000000003</v>
      </c>
      <c r="D2789" s="2">
        <v>10</v>
      </c>
      <c r="E2789" s="2">
        <v>1</v>
      </c>
      <c r="F2789" s="2">
        <v>2698.2</v>
      </c>
      <c r="G2789" s="2">
        <v>-11765.4</v>
      </c>
      <c r="H2789" s="2">
        <v>-125.232</v>
      </c>
    </row>
    <row r="2790" spans="1:8" x14ac:dyDescent="0.25">
      <c r="A2790" s="2">
        <v>-18086.900000000001</v>
      </c>
      <c r="B2790" s="2">
        <v>-0.34474700000000003</v>
      </c>
      <c r="C2790" s="2">
        <v>6.1194199999999999</v>
      </c>
      <c r="D2790" s="2">
        <v>10</v>
      </c>
      <c r="E2790" s="2">
        <v>1</v>
      </c>
      <c r="F2790" s="2">
        <v>2698.2</v>
      </c>
      <c r="G2790" s="2">
        <v>-11699.4</v>
      </c>
      <c r="H2790" s="2">
        <v>-125.038</v>
      </c>
    </row>
    <row r="2791" spans="1:8" x14ac:dyDescent="0.25">
      <c r="A2791" s="2">
        <v>-17847.8</v>
      </c>
      <c r="B2791" s="2">
        <v>-0.34421099999999999</v>
      </c>
      <c r="C2791" s="2">
        <v>6.1204499999999999</v>
      </c>
      <c r="D2791" s="2">
        <v>10</v>
      </c>
      <c r="E2791" s="2">
        <v>1</v>
      </c>
      <c r="F2791" s="2">
        <v>2698.2</v>
      </c>
      <c r="G2791" s="2">
        <v>-11519.5</v>
      </c>
      <c r="H2791" s="2">
        <v>-124.84</v>
      </c>
    </row>
    <row r="2792" spans="1:8" x14ac:dyDescent="0.25">
      <c r="A2792" s="2">
        <v>-17609.7</v>
      </c>
      <c r="B2792" s="2">
        <v>-0.34366600000000003</v>
      </c>
      <c r="C2792" s="2">
        <v>6.1214700000000004</v>
      </c>
      <c r="D2792" s="2">
        <v>10</v>
      </c>
      <c r="E2792" s="2">
        <v>1</v>
      </c>
      <c r="F2792" s="2">
        <v>2698.2</v>
      </c>
      <c r="G2792" s="2">
        <v>-11246.3</v>
      </c>
      <c r="H2792" s="2">
        <v>-124.63800000000001</v>
      </c>
    </row>
    <row r="2793" spans="1:8" x14ac:dyDescent="0.25">
      <c r="A2793" s="2">
        <v>-17364.400000000001</v>
      </c>
      <c r="B2793" s="2">
        <v>-0.34311799999999998</v>
      </c>
      <c r="C2793" s="2">
        <v>6.1224999999999996</v>
      </c>
      <c r="D2793" s="2">
        <v>10</v>
      </c>
      <c r="E2793" s="2">
        <v>1</v>
      </c>
      <c r="F2793" s="2">
        <v>2698.2</v>
      </c>
      <c r="G2793" s="2">
        <v>-11090.8</v>
      </c>
      <c r="H2793" s="2">
        <v>-124.435</v>
      </c>
    </row>
    <row r="2794" spans="1:8" x14ac:dyDescent="0.25">
      <c r="A2794" s="2">
        <v>-17110.400000000001</v>
      </c>
      <c r="B2794" s="2">
        <v>-0.34256599999999998</v>
      </c>
      <c r="C2794" s="2">
        <v>6.1235200000000001</v>
      </c>
      <c r="D2794" s="2">
        <v>10</v>
      </c>
      <c r="E2794" s="2">
        <v>1</v>
      </c>
      <c r="F2794" s="2">
        <v>2698.2</v>
      </c>
      <c r="G2794" s="2">
        <v>-11077.8</v>
      </c>
      <c r="H2794" s="2">
        <v>-124.23</v>
      </c>
    </row>
    <row r="2795" spans="1:8" x14ac:dyDescent="0.25">
      <c r="A2795" s="2">
        <v>-16855.599999999999</v>
      </c>
      <c r="B2795" s="2">
        <v>-0.342003</v>
      </c>
      <c r="C2795" s="2">
        <v>6.1245399999999997</v>
      </c>
      <c r="D2795" s="2">
        <v>10</v>
      </c>
      <c r="E2795" s="2">
        <v>1</v>
      </c>
      <c r="F2795" s="2">
        <v>2698.2</v>
      </c>
      <c r="G2795" s="2">
        <v>-10935.4</v>
      </c>
      <c r="H2795" s="2">
        <v>-124.02200000000001</v>
      </c>
    </row>
    <row r="2796" spans="1:8" x14ac:dyDescent="0.25">
      <c r="A2796" s="2">
        <v>-16606.2</v>
      </c>
      <c r="B2796" s="2">
        <v>-0.34142600000000001</v>
      </c>
      <c r="C2796" s="2">
        <v>6.1255699999999997</v>
      </c>
      <c r="D2796" s="2">
        <v>10</v>
      </c>
      <c r="E2796" s="2">
        <v>1</v>
      </c>
      <c r="F2796" s="2">
        <v>2698.2</v>
      </c>
      <c r="G2796" s="2">
        <v>-10785.5</v>
      </c>
      <c r="H2796" s="2">
        <v>-123.80800000000001</v>
      </c>
    </row>
    <row r="2797" spans="1:8" x14ac:dyDescent="0.25">
      <c r="A2797" s="2">
        <v>-16360</v>
      </c>
      <c r="B2797" s="2">
        <v>-0.34083599999999997</v>
      </c>
      <c r="C2797" s="2">
        <v>6.1265900000000002</v>
      </c>
      <c r="D2797" s="2">
        <v>10</v>
      </c>
      <c r="E2797" s="2">
        <v>1</v>
      </c>
      <c r="F2797" s="2">
        <v>2698.2</v>
      </c>
      <c r="G2797" s="2">
        <v>-10616.8</v>
      </c>
      <c r="H2797" s="2">
        <v>-123.589</v>
      </c>
    </row>
    <row r="2798" spans="1:8" x14ac:dyDescent="0.25">
      <c r="A2798" s="2">
        <v>-16116.5</v>
      </c>
      <c r="B2798" s="2">
        <v>-0.34023100000000001</v>
      </c>
      <c r="C2798" s="2">
        <v>6.1276200000000003</v>
      </c>
      <c r="D2798" s="2">
        <v>10</v>
      </c>
      <c r="E2798" s="2">
        <v>1</v>
      </c>
      <c r="F2798" s="2">
        <v>2698.2</v>
      </c>
      <c r="G2798" s="2">
        <v>-10398.6</v>
      </c>
      <c r="H2798" s="2">
        <v>-123.36499999999999</v>
      </c>
    </row>
    <row r="2799" spans="1:8" x14ac:dyDescent="0.25">
      <c r="A2799" s="2">
        <v>-15871.1</v>
      </c>
      <c r="B2799" s="2">
        <v>-0.33961799999999998</v>
      </c>
      <c r="C2799" s="2">
        <v>6.1286399999999999</v>
      </c>
      <c r="D2799" s="2">
        <v>10</v>
      </c>
      <c r="E2799" s="2">
        <v>1</v>
      </c>
      <c r="F2799" s="2">
        <v>2698.2</v>
      </c>
      <c r="G2799" s="2">
        <v>-10183.799999999999</v>
      </c>
      <c r="H2799" s="2">
        <v>-123.13800000000001</v>
      </c>
    </row>
    <row r="2800" spans="1:8" x14ac:dyDescent="0.25">
      <c r="A2800" s="2">
        <v>-15619.2</v>
      </c>
      <c r="B2800" s="2">
        <v>-0.33899899999999999</v>
      </c>
      <c r="C2800" s="2">
        <v>6.1296600000000003</v>
      </c>
      <c r="D2800" s="2">
        <v>10</v>
      </c>
      <c r="E2800" s="2">
        <v>1</v>
      </c>
      <c r="F2800" s="2">
        <v>2698.2</v>
      </c>
      <c r="G2800" s="2">
        <v>-10124.1</v>
      </c>
      <c r="H2800" s="2">
        <v>-122.90900000000001</v>
      </c>
    </row>
    <row r="2801" spans="1:8" x14ac:dyDescent="0.25">
      <c r="A2801" s="2">
        <v>-15365.4</v>
      </c>
      <c r="B2801" s="2">
        <v>-0.33836699999999997</v>
      </c>
      <c r="C2801" s="2">
        <v>6.1306900000000004</v>
      </c>
      <c r="D2801" s="2">
        <v>10</v>
      </c>
      <c r="E2801" s="2">
        <v>1</v>
      </c>
      <c r="F2801" s="2">
        <v>2698.2</v>
      </c>
      <c r="G2801" s="2">
        <v>-10032.1</v>
      </c>
      <c r="H2801" s="2">
        <v>-122.675</v>
      </c>
    </row>
    <row r="2802" spans="1:8" x14ac:dyDescent="0.25">
      <c r="A2802" s="2">
        <v>-15116.2</v>
      </c>
      <c r="B2802" s="2">
        <v>-0.33772099999999999</v>
      </c>
      <c r="C2802" s="2">
        <v>6.13171</v>
      </c>
      <c r="D2802" s="2">
        <v>10</v>
      </c>
      <c r="E2802" s="2">
        <v>1</v>
      </c>
      <c r="F2802" s="2">
        <v>2698.2</v>
      </c>
      <c r="G2802" s="2">
        <v>-9666.7800000000007</v>
      </c>
      <c r="H2802" s="2">
        <v>-122.435</v>
      </c>
    </row>
    <row r="2803" spans="1:8" x14ac:dyDescent="0.25">
      <c r="A2803" s="2">
        <v>-14862.2</v>
      </c>
      <c r="B2803" s="2">
        <v>-0.33706999999999998</v>
      </c>
      <c r="C2803" s="2">
        <v>6.1327400000000001</v>
      </c>
      <c r="D2803" s="2">
        <v>10</v>
      </c>
      <c r="E2803" s="2">
        <v>1</v>
      </c>
      <c r="F2803" s="2">
        <v>2698.2</v>
      </c>
      <c r="G2803" s="2">
        <v>-9440.7199999999993</v>
      </c>
      <c r="H2803" s="2">
        <v>-122.194</v>
      </c>
    </row>
    <row r="2804" spans="1:8" x14ac:dyDescent="0.25">
      <c r="A2804" s="2">
        <v>-14595.7</v>
      </c>
      <c r="B2804" s="2">
        <v>-0.33642</v>
      </c>
      <c r="C2804" s="2">
        <v>6.1337599999999997</v>
      </c>
      <c r="D2804" s="2">
        <v>10</v>
      </c>
      <c r="E2804" s="2">
        <v>1</v>
      </c>
      <c r="F2804" s="2">
        <v>2698.2</v>
      </c>
      <c r="G2804" s="2">
        <v>-9451.5</v>
      </c>
      <c r="H2804" s="2">
        <v>-121.953</v>
      </c>
    </row>
    <row r="2805" spans="1:8" x14ac:dyDescent="0.25">
      <c r="A2805" s="2">
        <v>-14325</v>
      </c>
      <c r="B2805" s="2">
        <v>-0.33576</v>
      </c>
      <c r="C2805" s="2">
        <v>6.1347800000000001</v>
      </c>
      <c r="D2805" s="2">
        <v>10</v>
      </c>
      <c r="E2805" s="2">
        <v>1</v>
      </c>
      <c r="F2805" s="2">
        <v>2698.2</v>
      </c>
      <c r="G2805" s="2">
        <v>-9450.98</v>
      </c>
      <c r="H2805" s="2">
        <v>-121.709</v>
      </c>
    </row>
    <row r="2806" spans="1:8" x14ac:dyDescent="0.25">
      <c r="A2806" s="2">
        <v>-14065</v>
      </c>
      <c r="B2806" s="2">
        <v>-0.33507799999999999</v>
      </c>
      <c r="C2806" s="2">
        <v>6.1358100000000002</v>
      </c>
      <c r="D2806" s="2">
        <v>10</v>
      </c>
      <c r="E2806" s="2">
        <v>1</v>
      </c>
      <c r="F2806" s="2">
        <v>2698.2</v>
      </c>
      <c r="G2806" s="2">
        <v>-9233.0300000000007</v>
      </c>
      <c r="H2806" s="2">
        <v>-121.456</v>
      </c>
    </row>
    <row r="2807" spans="1:8" x14ac:dyDescent="0.25">
      <c r="A2807" s="2">
        <v>-13815</v>
      </c>
      <c r="B2807" s="2">
        <v>-0.33437800000000001</v>
      </c>
      <c r="C2807" s="2">
        <v>6.1368299999999998</v>
      </c>
      <c r="D2807" s="2">
        <v>10</v>
      </c>
      <c r="E2807" s="2">
        <v>1</v>
      </c>
      <c r="F2807" s="2">
        <v>2698.2</v>
      </c>
      <c r="G2807" s="2">
        <v>-8853.26</v>
      </c>
      <c r="H2807" s="2">
        <v>-121.197</v>
      </c>
    </row>
    <row r="2808" spans="1:8" x14ac:dyDescent="0.25">
      <c r="A2808" s="2">
        <v>-13560.1</v>
      </c>
      <c r="B2808" s="2">
        <v>-0.33367400000000003</v>
      </c>
      <c r="C2808" s="2">
        <v>6.1378599999999999</v>
      </c>
      <c r="D2808" s="2">
        <v>10</v>
      </c>
      <c r="E2808" s="2">
        <v>1</v>
      </c>
      <c r="F2808" s="2">
        <v>2698.2</v>
      </c>
      <c r="G2808" s="2">
        <v>-8753.35</v>
      </c>
      <c r="H2808" s="2">
        <v>-120.93600000000001</v>
      </c>
    </row>
    <row r="2809" spans="1:8" x14ac:dyDescent="0.25">
      <c r="A2809" s="2">
        <v>-13297.7</v>
      </c>
      <c r="B2809" s="2">
        <v>-0.33295999999999998</v>
      </c>
      <c r="C2809" s="2">
        <v>6.1388800000000003</v>
      </c>
      <c r="D2809" s="2">
        <v>10</v>
      </c>
      <c r="E2809" s="2">
        <v>1</v>
      </c>
      <c r="F2809" s="2">
        <v>2698.2</v>
      </c>
      <c r="G2809" s="2">
        <v>-8730.58</v>
      </c>
      <c r="H2809" s="2">
        <v>-120.672</v>
      </c>
    </row>
    <row r="2810" spans="1:8" x14ac:dyDescent="0.25">
      <c r="A2810" s="2">
        <v>-13038.7</v>
      </c>
      <c r="B2810" s="2">
        <v>-0.332231</v>
      </c>
      <c r="C2810" s="2">
        <v>6.1398999999999999</v>
      </c>
      <c r="D2810" s="2">
        <v>10</v>
      </c>
      <c r="E2810" s="2">
        <v>1</v>
      </c>
      <c r="F2810" s="2">
        <v>2698.2</v>
      </c>
      <c r="G2810" s="2">
        <v>-8499.7000000000007</v>
      </c>
      <c r="H2810" s="2">
        <v>-120.401</v>
      </c>
    </row>
    <row r="2811" spans="1:8" x14ac:dyDescent="0.25">
      <c r="A2811" s="2">
        <v>-12782.9</v>
      </c>
      <c r="B2811" s="2">
        <v>-0.331488</v>
      </c>
      <c r="C2811" s="2">
        <v>6.14093</v>
      </c>
      <c r="D2811" s="2">
        <v>10</v>
      </c>
      <c r="E2811" s="2">
        <v>1</v>
      </c>
      <c r="F2811" s="2">
        <v>2698.2</v>
      </c>
      <c r="G2811" s="2">
        <v>-8134.19</v>
      </c>
      <c r="H2811" s="2">
        <v>-120.126</v>
      </c>
    </row>
    <row r="2812" spans="1:8" x14ac:dyDescent="0.25">
      <c r="A2812" s="2">
        <v>-12517.3</v>
      </c>
      <c r="B2812" s="2">
        <v>-0.33074500000000001</v>
      </c>
      <c r="C2812" s="2">
        <v>6.1419499999999996</v>
      </c>
      <c r="D2812" s="2">
        <v>10</v>
      </c>
      <c r="E2812" s="2">
        <v>1</v>
      </c>
      <c r="F2812" s="2">
        <v>2698.2</v>
      </c>
      <c r="G2812" s="2">
        <v>-8012.92</v>
      </c>
      <c r="H2812" s="2">
        <v>-119.851</v>
      </c>
    </row>
    <row r="2813" spans="1:8" x14ac:dyDescent="0.25">
      <c r="A2813" s="2">
        <v>-12241.4</v>
      </c>
      <c r="B2813" s="2">
        <v>-0.32999800000000001</v>
      </c>
      <c r="C2813" s="2">
        <v>6.1429799999999997</v>
      </c>
      <c r="D2813" s="2">
        <v>10</v>
      </c>
      <c r="E2813" s="2">
        <v>1</v>
      </c>
      <c r="F2813" s="2">
        <v>2698.2</v>
      </c>
      <c r="G2813" s="2">
        <v>-8012.88</v>
      </c>
      <c r="H2813" s="2">
        <v>-119.574</v>
      </c>
    </row>
    <row r="2814" spans="1:8" x14ac:dyDescent="0.25">
      <c r="A2814" s="2">
        <v>-11966.3</v>
      </c>
      <c r="B2814" s="2">
        <v>-0.32923599999999997</v>
      </c>
      <c r="C2814" s="2">
        <v>6.1440000000000001</v>
      </c>
      <c r="D2814" s="2">
        <v>10</v>
      </c>
      <c r="E2814" s="2">
        <v>1</v>
      </c>
      <c r="F2814" s="2">
        <v>2698.2</v>
      </c>
      <c r="G2814" s="2">
        <v>-8012.6</v>
      </c>
      <c r="H2814" s="2">
        <v>-119.292</v>
      </c>
    </row>
    <row r="2815" spans="1:8" x14ac:dyDescent="0.25">
      <c r="A2815" s="2">
        <v>-11704.6</v>
      </c>
      <c r="B2815" s="2">
        <v>-0.32845000000000002</v>
      </c>
      <c r="C2815" s="2">
        <v>6.1450199999999997</v>
      </c>
      <c r="D2815" s="2">
        <v>10</v>
      </c>
      <c r="E2815" s="2">
        <v>1</v>
      </c>
      <c r="F2815" s="2">
        <v>2698.2</v>
      </c>
      <c r="G2815" s="2">
        <v>-7636.54</v>
      </c>
      <c r="H2815" s="2">
        <v>-119.001</v>
      </c>
    </row>
    <row r="2816" spans="1:8" x14ac:dyDescent="0.25">
      <c r="A2816" s="2">
        <v>-11449.3</v>
      </c>
      <c r="B2816" s="2">
        <v>-0.32765100000000003</v>
      </c>
      <c r="C2816" s="2">
        <v>6.1460499999999998</v>
      </c>
      <c r="D2816" s="2">
        <v>10</v>
      </c>
      <c r="E2816" s="2">
        <v>1</v>
      </c>
      <c r="F2816" s="2">
        <v>2698.2</v>
      </c>
      <c r="G2816" s="2">
        <v>-7295.71</v>
      </c>
      <c r="H2816" s="2">
        <v>-118.705</v>
      </c>
    </row>
    <row r="2817" spans="1:8" x14ac:dyDescent="0.25">
      <c r="A2817" s="2">
        <v>-11182.6</v>
      </c>
      <c r="B2817" s="2">
        <v>-0.32684999999999997</v>
      </c>
      <c r="C2817" s="2">
        <v>6.1470700000000003</v>
      </c>
      <c r="D2817" s="2">
        <v>10</v>
      </c>
      <c r="E2817" s="2">
        <v>1</v>
      </c>
      <c r="F2817" s="2">
        <v>2698.2</v>
      </c>
      <c r="G2817" s="2">
        <v>-7392.9</v>
      </c>
      <c r="H2817" s="2">
        <v>-118.408</v>
      </c>
    </row>
    <row r="2818" spans="1:8" x14ac:dyDescent="0.25">
      <c r="A2818" s="2">
        <v>-10915</v>
      </c>
      <c r="B2818" s="2">
        <v>-0.32603199999999999</v>
      </c>
      <c r="C2818" s="2">
        <v>6.1481000000000003</v>
      </c>
      <c r="D2818" s="2">
        <v>10</v>
      </c>
      <c r="E2818" s="2">
        <v>1</v>
      </c>
      <c r="F2818" s="2">
        <v>2698.2</v>
      </c>
      <c r="G2818" s="2">
        <v>-7227.93</v>
      </c>
      <c r="H2818" s="2">
        <v>-118.105</v>
      </c>
    </row>
    <row r="2819" spans="1:8" x14ac:dyDescent="0.25">
      <c r="A2819" s="2">
        <v>-10655.8</v>
      </c>
      <c r="B2819" s="2">
        <v>-0.32519599999999999</v>
      </c>
      <c r="C2819" s="2">
        <v>6.1491199999999999</v>
      </c>
      <c r="D2819" s="2">
        <v>10</v>
      </c>
      <c r="E2819" s="2">
        <v>1</v>
      </c>
      <c r="F2819" s="2">
        <v>2698.2</v>
      </c>
      <c r="G2819" s="2">
        <v>-6705</v>
      </c>
      <c r="H2819" s="2">
        <v>-117.795</v>
      </c>
    </row>
    <row r="2820" spans="1:8" x14ac:dyDescent="0.25">
      <c r="A2820" s="2">
        <v>-10384.9</v>
      </c>
      <c r="B2820" s="2">
        <v>-0.32436399999999999</v>
      </c>
      <c r="C2820" s="2">
        <v>6.1501400000000004</v>
      </c>
      <c r="D2820" s="2">
        <v>10</v>
      </c>
      <c r="E2820" s="2">
        <v>1</v>
      </c>
      <c r="F2820" s="2">
        <v>2698.2</v>
      </c>
      <c r="G2820" s="2">
        <v>-6620.88</v>
      </c>
      <c r="H2820" s="2">
        <v>-117.48699999999999</v>
      </c>
    </row>
    <row r="2821" spans="1:8" x14ac:dyDescent="0.25">
      <c r="A2821" s="2">
        <v>-10098.700000000001</v>
      </c>
      <c r="B2821" s="2">
        <v>-0.32352999999999998</v>
      </c>
      <c r="C2821" s="2">
        <v>6.1511699999999996</v>
      </c>
      <c r="D2821" s="2">
        <v>10</v>
      </c>
      <c r="E2821" s="2">
        <v>1</v>
      </c>
      <c r="F2821" s="2">
        <v>2698.2</v>
      </c>
      <c r="G2821" s="2">
        <v>-6856.68</v>
      </c>
      <c r="H2821" s="2">
        <v>-117.178</v>
      </c>
    </row>
    <row r="2822" spans="1:8" x14ac:dyDescent="0.25">
      <c r="A2822" s="2">
        <v>-9822.7800000000007</v>
      </c>
      <c r="B2822" s="2">
        <v>-0.32267000000000001</v>
      </c>
      <c r="C2822" s="2">
        <v>6.15219</v>
      </c>
      <c r="D2822" s="2">
        <v>10</v>
      </c>
      <c r="E2822" s="2">
        <v>1</v>
      </c>
      <c r="F2822" s="2">
        <v>2698.2</v>
      </c>
      <c r="G2822" s="2">
        <v>-6633.58</v>
      </c>
      <c r="H2822" s="2">
        <v>-116.85899999999999</v>
      </c>
    </row>
    <row r="2823" spans="1:8" x14ac:dyDescent="0.25">
      <c r="A2823" s="2">
        <v>-9566.4500000000007</v>
      </c>
      <c r="B2823" s="2">
        <v>-0.32178600000000002</v>
      </c>
      <c r="C2823" s="2">
        <v>6.1532200000000001</v>
      </c>
      <c r="D2823" s="2">
        <v>10</v>
      </c>
      <c r="E2823" s="2">
        <v>1</v>
      </c>
      <c r="F2823" s="2">
        <v>2698.2</v>
      </c>
      <c r="G2823" s="2">
        <v>-6008.66</v>
      </c>
      <c r="H2823" s="2">
        <v>-116.532</v>
      </c>
    </row>
    <row r="2824" spans="1:8" x14ac:dyDescent="0.25">
      <c r="A2824" s="2">
        <v>-9299.01</v>
      </c>
      <c r="B2824" s="2">
        <v>-0.32090299999999999</v>
      </c>
      <c r="C2824" s="2">
        <v>6.1542399999999997</v>
      </c>
      <c r="D2824" s="2">
        <v>10</v>
      </c>
      <c r="E2824" s="2">
        <v>1</v>
      </c>
      <c r="F2824" s="2">
        <v>2698.2</v>
      </c>
      <c r="G2824" s="2">
        <v>-6171.61</v>
      </c>
      <c r="H2824" s="2">
        <v>-116.205</v>
      </c>
    </row>
    <row r="2825" spans="1:8" x14ac:dyDescent="0.25">
      <c r="A2825" s="2">
        <v>-9025.1299999999992</v>
      </c>
      <c r="B2825" s="2">
        <v>-0.32000499999999998</v>
      </c>
      <c r="C2825" s="2">
        <v>6.1552600000000002</v>
      </c>
      <c r="D2825" s="2">
        <v>10</v>
      </c>
      <c r="E2825" s="2">
        <v>1</v>
      </c>
      <c r="F2825" s="2">
        <v>2698.2</v>
      </c>
      <c r="G2825" s="2">
        <v>-6139.36</v>
      </c>
      <c r="H2825" s="2">
        <v>-115.872</v>
      </c>
    </row>
    <row r="2826" spans="1:8" x14ac:dyDescent="0.25">
      <c r="A2826" s="2">
        <v>-8765.6299999999992</v>
      </c>
      <c r="B2826" s="2">
        <v>-0.31908399999999998</v>
      </c>
      <c r="C2826" s="2">
        <v>6.1562900000000003</v>
      </c>
      <c r="D2826" s="2">
        <v>10</v>
      </c>
      <c r="E2826" s="2">
        <v>1</v>
      </c>
      <c r="F2826" s="2">
        <v>2698.2</v>
      </c>
      <c r="G2826" s="2">
        <v>-5432.56</v>
      </c>
      <c r="H2826" s="2">
        <v>-115.53100000000001</v>
      </c>
    </row>
    <row r="2827" spans="1:8" x14ac:dyDescent="0.25">
      <c r="A2827" s="2">
        <v>-8493.76</v>
      </c>
      <c r="B2827" s="2">
        <v>-0.31816899999999998</v>
      </c>
      <c r="C2827" s="2">
        <v>6.1573099999999998</v>
      </c>
      <c r="D2827" s="2">
        <v>10</v>
      </c>
      <c r="E2827" s="2">
        <v>1</v>
      </c>
      <c r="F2827" s="2">
        <v>2698.2</v>
      </c>
      <c r="G2827" s="2">
        <v>-5438.2</v>
      </c>
      <c r="H2827" s="2">
        <v>-115.19199999999999</v>
      </c>
    </row>
    <row r="2828" spans="1:8" x14ac:dyDescent="0.25">
      <c r="A2828" s="2">
        <v>-8203.9599999999991</v>
      </c>
      <c r="B2828" s="2">
        <v>-0.31725100000000001</v>
      </c>
      <c r="C2828" s="2">
        <v>6.1583399999999999</v>
      </c>
      <c r="D2828" s="2">
        <v>10</v>
      </c>
      <c r="E2828" s="2">
        <v>1</v>
      </c>
      <c r="F2828" s="2">
        <v>2698.2</v>
      </c>
      <c r="G2828" s="2">
        <v>-5801.37</v>
      </c>
      <c r="H2828" s="2">
        <v>-114.851</v>
      </c>
    </row>
    <row r="2829" spans="1:8" x14ac:dyDescent="0.25">
      <c r="A2829" s="2">
        <v>-7932.55</v>
      </c>
      <c r="B2829" s="2">
        <v>-0.31629800000000002</v>
      </c>
      <c r="C2829" s="2">
        <v>6.1593600000000004</v>
      </c>
      <c r="D2829" s="2">
        <v>10</v>
      </c>
      <c r="E2829" s="2">
        <v>1</v>
      </c>
      <c r="F2829" s="2">
        <v>2698.2</v>
      </c>
      <c r="G2829" s="2">
        <v>-5256.12</v>
      </c>
      <c r="H2829" s="2">
        <v>-114.498</v>
      </c>
    </row>
    <row r="2830" spans="1:8" x14ac:dyDescent="0.25">
      <c r="A2830" s="2">
        <v>-7676.09</v>
      </c>
      <c r="B2830" s="2">
        <v>-0.31533099999999997</v>
      </c>
      <c r="C2830" s="2">
        <v>6.16038</v>
      </c>
      <c r="D2830" s="2">
        <v>10</v>
      </c>
      <c r="E2830" s="2">
        <v>1</v>
      </c>
      <c r="F2830" s="2">
        <v>2698.2</v>
      </c>
      <c r="G2830" s="2">
        <v>-4818.88</v>
      </c>
      <c r="H2830" s="2">
        <v>-114.14</v>
      </c>
    </row>
    <row r="2831" spans="1:8" x14ac:dyDescent="0.25">
      <c r="A2831" s="2">
        <v>-7401.02</v>
      </c>
      <c r="B2831" s="2">
        <v>-0.31436500000000001</v>
      </c>
      <c r="C2831" s="2">
        <v>6.1614100000000001</v>
      </c>
      <c r="D2831" s="2">
        <v>10</v>
      </c>
      <c r="E2831" s="2">
        <v>1</v>
      </c>
      <c r="F2831" s="2">
        <v>2698.2</v>
      </c>
      <c r="G2831" s="2">
        <v>-5226.6099999999997</v>
      </c>
      <c r="H2831" s="2">
        <v>-113.782</v>
      </c>
    </row>
    <row r="2832" spans="1:8" x14ac:dyDescent="0.25">
      <c r="A2832" s="2">
        <v>-7135.06</v>
      </c>
      <c r="B2832" s="2">
        <v>-0.31336799999999998</v>
      </c>
      <c r="C2832" s="2">
        <v>6.1624299999999996</v>
      </c>
      <c r="D2832" s="2">
        <v>10</v>
      </c>
      <c r="E2832" s="2">
        <v>1</v>
      </c>
      <c r="F2832" s="2">
        <v>2698.2</v>
      </c>
      <c r="G2832" s="2">
        <v>-4592.6899999999996</v>
      </c>
      <c r="H2832" s="2">
        <v>-113.413</v>
      </c>
    </row>
    <row r="2833" spans="1:8" x14ac:dyDescent="0.25">
      <c r="A2833" s="2">
        <v>-6873.89</v>
      </c>
      <c r="B2833" s="2">
        <v>-0.31236799999999998</v>
      </c>
      <c r="C2833" s="2">
        <v>6.1634599999999997</v>
      </c>
      <c r="D2833" s="2">
        <v>10</v>
      </c>
      <c r="E2833" s="2">
        <v>1</v>
      </c>
      <c r="F2833" s="2">
        <v>2698.2</v>
      </c>
      <c r="G2833" s="2">
        <v>-4206.21</v>
      </c>
      <c r="H2833" s="2">
        <v>-113.042</v>
      </c>
    </row>
    <row r="2834" spans="1:8" x14ac:dyDescent="0.25">
      <c r="A2834" s="2">
        <v>-6586.33</v>
      </c>
      <c r="B2834" s="2">
        <v>-0.31137399999999998</v>
      </c>
      <c r="C2834" s="2">
        <v>6.1644800000000002</v>
      </c>
      <c r="D2834" s="2">
        <v>10</v>
      </c>
      <c r="E2834" s="2">
        <v>1</v>
      </c>
      <c r="F2834" s="2">
        <v>2698.2</v>
      </c>
      <c r="G2834" s="2">
        <v>-4753.75</v>
      </c>
      <c r="H2834" s="2">
        <v>-112.67400000000001</v>
      </c>
    </row>
    <row r="2835" spans="1:8" x14ac:dyDescent="0.25">
      <c r="A2835" s="2">
        <v>-6309.04</v>
      </c>
      <c r="B2835" s="2">
        <v>-0.31034800000000001</v>
      </c>
      <c r="C2835" s="2">
        <v>6.1654999999999998</v>
      </c>
      <c r="D2835" s="2">
        <v>10</v>
      </c>
      <c r="E2835" s="2">
        <v>1</v>
      </c>
      <c r="F2835" s="2">
        <v>2698.2</v>
      </c>
      <c r="G2835" s="2">
        <v>-4330.42</v>
      </c>
      <c r="H2835" s="2">
        <v>-112.294</v>
      </c>
    </row>
    <row r="2836" spans="1:8" x14ac:dyDescent="0.25">
      <c r="A2836" s="2">
        <v>-6053.86</v>
      </c>
      <c r="B2836" s="2">
        <v>-0.30930099999999999</v>
      </c>
      <c r="C2836" s="2">
        <v>6.1665299999999998</v>
      </c>
      <c r="D2836" s="2">
        <v>10</v>
      </c>
      <c r="E2836" s="2">
        <v>1</v>
      </c>
      <c r="F2836" s="2">
        <v>2698.2</v>
      </c>
      <c r="G2836" s="2">
        <v>-3717.29</v>
      </c>
      <c r="H2836" s="2">
        <v>-111.90600000000001</v>
      </c>
    </row>
    <row r="2837" spans="1:8" x14ac:dyDescent="0.25">
      <c r="A2837" s="2">
        <v>-5778.57</v>
      </c>
      <c r="B2837" s="2">
        <v>-0.30825900000000001</v>
      </c>
      <c r="C2837" s="2">
        <v>6.1675500000000003</v>
      </c>
      <c r="D2837" s="2">
        <v>10</v>
      </c>
      <c r="E2837" s="2">
        <v>1</v>
      </c>
      <c r="F2837" s="2">
        <v>2698.2</v>
      </c>
      <c r="G2837" s="2">
        <v>-4285.9799999999996</v>
      </c>
      <c r="H2837" s="2">
        <v>-111.52</v>
      </c>
    </row>
    <row r="2838" spans="1:8" x14ac:dyDescent="0.25">
      <c r="A2838" s="2">
        <v>-5514.5</v>
      </c>
      <c r="B2838" s="2">
        <v>-0.30718200000000001</v>
      </c>
      <c r="C2838" s="2">
        <v>6.1685800000000004</v>
      </c>
      <c r="D2838" s="2">
        <v>10</v>
      </c>
      <c r="E2838" s="2">
        <v>1</v>
      </c>
      <c r="F2838" s="2">
        <v>2698.2</v>
      </c>
      <c r="G2838" s="2">
        <v>-3449.06</v>
      </c>
      <c r="H2838" s="2">
        <v>-111.121</v>
      </c>
    </row>
    <row r="2839" spans="1:8" x14ac:dyDescent="0.25">
      <c r="A2839" s="2">
        <v>-5253.4</v>
      </c>
      <c r="B2839" s="2">
        <v>-0.30610700000000002</v>
      </c>
      <c r="C2839" s="2">
        <v>6.1696</v>
      </c>
      <c r="D2839" s="2">
        <v>10</v>
      </c>
      <c r="E2839" s="2">
        <v>1</v>
      </c>
      <c r="F2839" s="2">
        <v>2698.2</v>
      </c>
      <c r="G2839" s="2">
        <v>-3187.3</v>
      </c>
      <c r="H2839" s="2">
        <v>-110.72199999999999</v>
      </c>
    </row>
    <row r="2840" spans="1:8" x14ac:dyDescent="0.25">
      <c r="A2840" s="2">
        <v>-4960.88</v>
      </c>
      <c r="B2840" s="2">
        <v>-0.305037</v>
      </c>
      <c r="C2840" s="2">
        <v>6.1706200000000004</v>
      </c>
      <c r="D2840" s="2">
        <v>10</v>
      </c>
      <c r="E2840" s="2">
        <v>1</v>
      </c>
      <c r="F2840" s="2">
        <v>2698.2</v>
      </c>
      <c r="G2840" s="2">
        <v>-3941.3</v>
      </c>
      <c r="H2840" s="2">
        <v>-110.32599999999999</v>
      </c>
    </row>
    <row r="2841" spans="1:8" x14ac:dyDescent="0.25">
      <c r="A2841" s="2">
        <v>-4692.45</v>
      </c>
      <c r="B2841" s="2">
        <v>-0.303923</v>
      </c>
      <c r="C2841" s="2">
        <v>6.1716499999999996</v>
      </c>
      <c r="D2841" s="2">
        <v>10</v>
      </c>
      <c r="E2841" s="2">
        <v>1</v>
      </c>
      <c r="F2841" s="2">
        <v>2698.2</v>
      </c>
      <c r="G2841" s="2">
        <v>-2992.3</v>
      </c>
      <c r="H2841" s="2">
        <v>-109.913</v>
      </c>
    </row>
    <row r="2842" spans="1:8" x14ac:dyDescent="0.25">
      <c r="A2842" s="2">
        <v>-4436.38</v>
      </c>
      <c r="B2842" s="2">
        <v>-0.30280499999999999</v>
      </c>
      <c r="C2842" s="2">
        <v>6.1726700000000001</v>
      </c>
      <c r="D2842" s="2">
        <v>10</v>
      </c>
      <c r="E2842" s="2">
        <v>1</v>
      </c>
      <c r="F2842" s="2">
        <v>2698.2</v>
      </c>
      <c r="G2842" s="2">
        <v>-2917.07</v>
      </c>
      <c r="H2842" s="2">
        <v>-109.499</v>
      </c>
    </row>
    <row r="2843" spans="1:8" x14ac:dyDescent="0.25">
      <c r="A2843" s="2">
        <v>-4158.6400000000003</v>
      </c>
      <c r="B2843" s="2">
        <v>-0.301678</v>
      </c>
      <c r="C2843" s="2">
        <v>6.1737000000000002</v>
      </c>
      <c r="D2843" s="2">
        <v>10</v>
      </c>
      <c r="E2843" s="2">
        <v>1</v>
      </c>
      <c r="F2843" s="2">
        <v>2698.2</v>
      </c>
      <c r="G2843" s="2">
        <v>-3278.57</v>
      </c>
      <c r="H2843" s="2">
        <v>-109.08199999999999</v>
      </c>
    </row>
    <row r="2844" spans="1:8" x14ac:dyDescent="0.25">
      <c r="A2844" s="2">
        <v>-3906.97</v>
      </c>
      <c r="B2844" s="2">
        <v>-0.30051699999999998</v>
      </c>
      <c r="C2844" s="2">
        <v>6.1747199999999998</v>
      </c>
      <c r="D2844" s="2">
        <v>10</v>
      </c>
      <c r="E2844" s="2">
        <v>1</v>
      </c>
      <c r="F2844" s="2">
        <v>2698.2</v>
      </c>
      <c r="G2844" s="2">
        <v>-2042.76</v>
      </c>
      <c r="H2844" s="2">
        <v>-108.651</v>
      </c>
    </row>
    <row r="2845" spans="1:8" x14ac:dyDescent="0.25">
      <c r="A2845" s="2">
        <v>-3632.31</v>
      </c>
      <c r="B2845" s="2">
        <v>-0.29937599999999998</v>
      </c>
      <c r="C2845" s="2">
        <v>6.1757400000000002</v>
      </c>
      <c r="D2845" s="2">
        <v>10</v>
      </c>
      <c r="E2845" s="2">
        <v>1</v>
      </c>
      <c r="F2845" s="2">
        <v>2698.2</v>
      </c>
      <c r="G2845" s="2">
        <v>-2778.34</v>
      </c>
      <c r="H2845" s="2">
        <v>-108.229</v>
      </c>
    </row>
    <row r="2846" spans="1:8" x14ac:dyDescent="0.25">
      <c r="A2846" s="2">
        <v>-3348.6</v>
      </c>
      <c r="B2846" s="2">
        <v>-0.298209</v>
      </c>
      <c r="C2846" s="2">
        <v>6.1767700000000003</v>
      </c>
      <c r="D2846" s="2">
        <v>10</v>
      </c>
      <c r="E2846" s="2">
        <v>1</v>
      </c>
      <c r="F2846" s="2">
        <v>2698.2</v>
      </c>
      <c r="G2846" s="2">
        <v>-2640.09</v>
      </c>
      <c r="H2846" s="2">
        <v>-107.79600000000001</v>
      </c>
    </row>
    <row r="2847" spans="1:8" x14ac:dyDescent="0.25">
      <c r="A2847" s="2">
        <v>-3099.5</v>
      </c>
      <c r="B2847" s="2">
        <v>-0.29701</v>
      </c>
      <c r="C2847" s="2">
        <v>6.1777899999999999</v>
      </c>
      <c r="D2847" s="2">
        <v>10</v>
      </c>
      <c r="E2847" s="2">
        <v>1</v>
      </c>
      <c r="F2847" s="2">
        <v>2698.2</v>
      </c>
      <c r="G2847" s="2">
        <v>-1776.29</v>
      </c>
      <c r="H2847" s="2">
        <v>-107.352</v>
      </c>
    </row>
    <row r="2848" spans="1:8" x14ac:dyDescent="0.25">
      <c r="A2848" s="2">
        <v>-2828.48</v>
      </c>
      <c r="B2848" s="2">
        <v>-0.29581800000000003</v>
      </c>
      <c r="C2848" s="2">
        <v>6.17882</v>
      </c>
      <c r="D2848" s="2">
        <v>10</v>
      </c>
      <c r="E2848" s="2">
        <v>1</v>
      </c>
      <c r="F2848" s="2">
        <v>2698.2</v>
      </c>
      <c r="G2848" s="2">
        <v>-2549.15</v>
      </c>
      <c r="H2848" s="2">
        <v>-106.91</v>
      </c>
    </row>
    <row r="2849" spans="1:8" x14ac:dyDescent="0.25">
      <c r="A2849" s="2">
        <v>-2576</v>
      </c>
      <c r="B2849" s="2">
        <v>-0.29458400000000001</v>
      </c>
      <c r="C2849" s="2">
        <v>6.1798400000000004</v>
      </c>
      <c r="D2849" s="2">
        <v>10</v>
      </c>
      <c r="E2849" s="2">
        <v>1</v>
      </c>
      <c r="F2849" s="2">
        <v>2698.2</v>
      </c>
      <c r="G2849" s="2">
        <v>-1251.5</v>
      </c>
      <c r="H2849" s="2">
        <v>-106.453</v>
      </c>
    </row>
    <row r="2850" spans="1:8" x14ac:dyDescent="0.25">
      <c r="A2850" s="2">
        <v>-2311.64</v>
      </c>
      <c r="B2850" s="2">
        <v>-0.29336899999999999</v>
      </c>
      <c r="C2850" s="2">
        <v>6.18086</v>
      </c>
      <c r="D2850" s="2">
        <v>10</v>
      </c>
      <c r="E2850" s="2">
        <v>1</v>
      </c>
      <c r="F2850" s="2">
        <v>2698.2</v>
      </c>
      <c r="G2850" s="2">
        <v>-1849.71</v>
      </c>
      <c r="H2850" s="2">
        <v>-106.002</v>
      </c>
    </row>
    <row r="2851" spans="1:8" x14ac:dyDescent="0.25">
      <c r="A2851" s="2">
        <v>-2030.04</v>
      </c>
      <c r="B2851" s="2">
        <v>-0.29213</v>
      </c>
      <c r="C2851" s="2">
        <v>6.1818900000000001</v>
      </c>
      <c r="D2851" s="2">
        <v>10</v>
      </c>
      <c r="E2851" s="2">
        <v>1</v>
      </c>
      <c r="F2851" s="2">
        <v>2698.2</v>
      </c>
      <c r="G2851" s="2">
        <v>-1878</v>
      </c>
      <c r="H2851" s="2">
        <v>-105.544</v>
      </c>
    </row>
    <row r="2852" spans="1:8" x14ac:dyDescent="0.25">
      <c r="A2852" s="2">
        <v>-1787.03</v>
      </c>
      <c r="B2852" s="2">
        <v>-0.29085699999999998</v>
      </c>
      <c r="C2852" s="2">
        <v>6.1829099999999997</v>
      </c>
      <c r="D2852" s="2">
        <v>10</v>
      </c>
      <c r="E2852" s="2">
        <v>1</v>
      </c>
      <c r="F2852" s="2">
        <v>2698.2</v>
      </c>
      <c r="G2852" s="2">
        <v>-912.97</v>
      </c>
      <c r="H2852" s="2">
        <v>-105.072</v>
      </c>
    </row>
    <row r="2853" spans="1:8" x14ac:dyDescent="0.25">
      <c r="A2853" s="2">
        <v>-1519.78</v>
      </c>
      <c r="B2853" s="2">
        <v>-0.28959099999999999</v>
      </c>
      <c r="C2853" s="2">
        <v>6.1839399999999998</v>
      </c>
      <c r="D2853" s="2">
        <v>10</v>
      </c>
      <c r="E2853" s="2">
        <v>1</v>
      </c>
      <c r="F2853" s="2">
        <v>2698.2</v>
      </c>
      <c r="G2853" s="2">
        <v>-1780.49</v>
      </c>
      <c r="H2853" s="2">
        <v>-104.60299999999999</v>
      </c>
    </row>
    <row r="2854" spans="1:8" x14ac:dyDescent="0.25">
      <c r="A2854" s="2">
        <v>-1275.8</v>
      </c>
      <c r="B2854" s="2">
        <v>-0.28828100000000001</v>
      </c>
      <c r="C2854" s="2">
        <v>6.1849600000000002</v>
      </c>
      <c r="D2854" s="2">
        <v>10</v>
      </c>
      <c r="E2854" s="2">
        <v>1</v>
      </c>
      <c r="F2854" s="2">
        <v>2698.2</v>
      </c>
      <c r="G2854" s="2">
        <v>-296.702</v>
      </c>
      <c r="H2854" s="2">
        <v>-104.117</v>
      </c>
    </row>
    <row r="2855" spans="1:8" x14ac:dyDescent="0.25">
      <c r="A2855" s="2">
        <v>-1011.83</v>
      </c>
      <c r="B2855" s="2">
        <v>-0.28699400000000003</v>
      </c>
      <c r="C2855" s="2">
        <v>6.1859799999999998</v>
      </c>
      <c r="D2855" s="2">
        <v>10</v>
      </c>
      <c r="E2855" s="2">
        <v>1</v>
      </c>
      <c r="F2855" s="2">
        <v>2698.2</v>
      </c>
      <c r="G2855" s="2">
        <v>-1332.99</v>
      </c>
      <c r="H2855" s="2">
        <v>-103.64</v>
      </c>
    </row>
    <row r="2856" spans="1:8" x14ac:dyDescent="0.25">
      <c r="A2856" s="2">
        <v>-743.85400000000004</v>
      </c>
      <c r="B2856" s="2">
        <v>-0.28566799999999998</v>
      </c>
      <c r="C2856" s="2">
        <v>6.1870099999999999</v>
      </c>
      <c r="D2856" s="2">
        <v>10</v>
      </c>
      <c r="E2856" s="2">
        <v>1</v>
      </c>
      <c r="F2856" s="2">
        <v>2698.2</v>
      </c>
      <c r="G2856" s="2">
        <v>-660.59900000000005</v>
      </c>
      <c r="H2856" s="2">
        <v>-103.149</v>
      </c>
    </row>
    <row r="2857" spans="1:8" x14ac:dyDescent="0.25">
      <c r="A2857" s="2">
        <v>-503.536</v>
      </c>
      <c r="B2857" s="2">
        <v>-0.28432800000000003</v>
      </c>
      <c r="C2857" s="2">
        <v>6.1880300000000004</v>
      </c>
      <c r="D2857" s="2">
        <v>10</v>
      </c>
      <c r="E2857" s="2">
        <v>1</v>
      </c>
      <c r="F2857" s="2">
        <v>2698.2</v>
      </c>
      <c r="G2857" s="2">
        <v>-540.25900000000001</v>
      </c>
      <c r="H2857" s="2">
        <v>-102.65300000000001</v>
      </c>
    </row>
    <row r="2858" spans="1:8" x14ac:dyDescent="0.25">
      <c r="A2858" s="2">
        <v>-243.30699999999999</v>
      </c>
      <c r="B2858" s="2">
        <v>-0.28297299999999997</v>
      </c>
      <c r="C2858" s="2">
        <v>6.1890599999999996</v>
      </c>
      <c r="D2858" s="2">
        <v>10</v>
      </c>
      <c r="E2858" s="2">
        <v>1</v>
      </c>
      <c r="F2858" s="2">
        <v>2698.2</v>
      </c>
      <c r="G2858" s="2">
        <v>-530.21600000000001</v>
      </c>
      <c r="H2858" s="2">
        <v>-102.151</v>
      </c>
    </row>
    <row r="2859" spans="1:8" x14ac:dyDescent="0.25">
      <c r="A2859" s="2">
        <v>-8.5991400000000002</v>
      </c>
      <c r="B2859" s="2">
        <v>-0.28159699999999999</v>
      </c>
      <c r="C2859" s="2">
        <v>6.19008</v>
      </c>
      <c r="D2859" s="2">
        <v>10</v>
      </c>
      <c r="E2859" s="2">
        <v>1</v>
      </c>
      <c r="F2859" s="2">
        <v>2698.2</v>
      </c>
      <c r="G2859" s="2">
        <v>328.89400000000001</v>
      </c>
      <c r="H2859" s="2">
        <v>-101.64</v>
      </c>
    </row>
    <row r="2860" spans="1:8" x14ac:dyDescent="0.25">
      <c r="A2860" s="2">
        <v>266.02999999999997</v>
      </c>
      <c r="B2860" s="2">
        <v>-0.28023399999999998</v>
      </c>
      <c r="C2860" s="2">
        <v>6.1910999999999996</v>
      </c>
      <c r="D2860" s="2">
        <v>10</v>
      </c>
      <c r="E2860" s="2">
        <v>1</v>
      </c>
      <c r="F2860" s="2">
        <v>2698.2</v>
      </c>
      <c r="G2860" s="2">
        <v>-759.06100000000004</v>
      </c>
      <c r="H2860" s="2">
        <v>-101.136</v>
      </c>
    </row>
    <row r="2861" spans="1:8" x14ac:dyDescent="0.25">
      <c r="A2861" s="2">
        <v>507.505</v>
      </c>
      <c r="B2861" s="2">
        <v>-0.27882000000000001</v>
      </c>
      <c r="C2861" s="2">
        <v>6.1921299999999997</v>
      </c>
      <c r="D2861" s="2">
        <v>10</v>
      </c>
      <c r="E2861" s="2">
        <v>1</v>
      </c>
      <c r="F2861" s="2">
        <v>2698.2</v>
      </c>
      <c r="G2861" s="2">
        <v>645.57899999999995</v>
      </c>
      <c r="H2861" s="2">
        <v>-100.61199999999999</v>
      </c>
    </row>
    <row r="2862" spans="1:8" x14ac:dyDescent="0.25">
      <c r="A2862" s="2">
        <v>761.81</v>
      </c>
      <c r="B2862" s="2">
        <v>-0.27741700000000002</v>
      </c>
      <c r="C2862" s="2">
        <v>6.1931500000000002</v>
      </c>
      <c r="D2862" s="2">
        <v>10</v>
      </c>
      <c r="E2862" s="2">
        <v>1</v>
      </c>
      <c r="F2862" s="2">
        <v>2698.2</v>
      </c>
      <c r="G2862" s="2">
        <v>-335.654</v>
      </c>
      <c r="H2862" s="2">
        <v>-100.092</v>
      </c>
    </row>
    <row r="2863" spans="1:8" x14ac:dyDescent="0.25">
      <c r="A2863" s="2">
        <v>999.60500000000002</v>
      </c>
      <c r="B2863" s="2">
        <v>-0.27597100000000002</v>
      </c>
      <c r="C2863" s="2">
        <v>6.1941800000000002</v>
      </c>
      <c r="D2863" s="2">
        <v>10</v>
      </c>
      <c r="E2863" s="2">
        <v>1</v>
      </c>
      <c r="F2863" s="2">
        <v>2698.2</v>
      </c>
      <c r="G2863" s="2">
        <v>1223.3499999999999</v>
      </c>
      <c r="H2863" s="2">
        <v>-99.555800000000005</v>
      </c>
    </row>
    <row r="2864" spans="1:8" x14ac:dyDescent="0.25">
      <c r="A2864" s="2">
        <v>1259.21</v>
      </c>
      <c r="B2864" s="2">
        <v>-0.27455099999999999</v>
      </c>
      <c r="C2864" s="2">
        <v>6.1951999999999998</v>
      </c>
      <c r="D2864" s="2">
        <v>10</v>
      </c>
      <c r="E2864" s="2">
        <v>1</v>
      </c>
      <c r="F2864" s="2">
        <v>2698.2</v>
      </c>
      <c r="G2864" s="2">
        <v>-83.597700000000003</v>
      </c>
      <c r="H2864" s="2">
        <v>-99.029799999999994</v>
      </c>
    </row>
    <row r="2865" spans="1:8" x14ac:dyDescent="0.25">
      <c r="A2865" s="2">
        <v>1513.22</v>
      </c>
      <c r="B2865" s="2">
        <v>-0.27308300000000002</v>
      </c>
      <c r="C2865" s="2">
        <v>6.1962200000000003</v>
      </c>
      <c r="D2865" s="2">
        <v>10</v>
      </c>
      <c r="E2865" s="2">
        <v>1</v>
      </c>
      <c r="F2865" s="2">
        <v>2698.2</v>
      </c>
      <c r="G2865" s="2">
        <v>1112.9000000000001</v>
      </c>
      <c r="H2865" s="2">
        <v>-98.485799999999998</v>
      </c>
    </row>
    <row r="2866" spans="1:8" x14ac:dyDescent="0.25">
      <c r="A2866" s="2">
        <v>1753.95</v>
      </c>
      <c r="B2866" s="2">
        <v>-0.271617</v>
      </c>
      <c r="C2866" s="2">
        <v>6.1972500000000004</v>
      </c>
      <c r="D2866" s="2">
        <v>10</v>
      </c>
      <c r="E2866" s="2">
        <v>1</v>
      </c>
      <c r="F2866" s="2">
        <v>2698.2</v>
      </c>
      <c r="G2866" s="2">
        <v>439.11099999999999</v>
      </c>
      <c r="H2866" s="2">
        <v>-97.942599999999999</v>
      </c>
    </row>
    <row r="2867" spans="1:8" x14ac:dyDescent="0.25">
      <c r="A2867" s="2">
        <v>1996.02</v>
      </c>
      <c r="B2867" s="2">
        <v>-0.27011400000000002</v>
      </c>
      <c r="C2867" s="2">
        <v>6.1982699999999999</v>
      </c>
      <c r="D2867" s="2">
        <v>10</v>
      </c>
      <c r="E2867" s="2">
        <v>1</v>
      </c>
      <c r="F2867" s="2">
        <v>2698.2</v>
      </c>
      <c r="G2867" s="2">
        <v>1647</v>
      </c>
      <c r="H2867" s="2">
        <v>-97.385599999999997</v>
      </c>
    </row>
    <row r="2868" spans="1:8" x14ac:dyDescent="0.25">
      <c r="A2868" s="2">
        <v>2240.4499999999998</v>
      </c>
      <c r="B2868" s="2">
        <v>-0.268627</v>
      </c>
      <c r="C2868" s="2">
        <v>6.1993</v>
      </c>
      <c r="D2868" s="2">
        <v>10</v>
      </c>
      <c r="E2868" s="2">
        <v>1</v>
      </c>
      <c r="F2868" s="2">
        <v>2698.2</v>
      </c>
      <c r="G2868" s="2">
        <v>783.26400000000001</v>
      </c>
      <c r="H2868" s="2">
        <v>-96.834699999999998</v>
      </c>
    </row>
    <row r="2869" spans="1:8" x14ac:dyDescent="0.25">
      <c r="A2869" s="2">
        <v>2496.1</v>
      </c>
      <c r="B2869" s="2">
        <v>-0.26710400000000001</v>
      </c>
      <c r="C2869" s="2">
        <v>6.2003199999999996</v>
      </c>
      <c r="D2869" s="2">
        <v>10</v>
      </c>
      <c r="E2869" s="2">
        <v>1</v>
      </c>
      <c r="F2869" s="2">
        <v>2698.2</v>
      </c>
      <c r="G2869" s="2">
        <v>1578.46</v>
      </c>
      <c r="H2869" s="2">
        <v>-96.270399999999995</v>
      </c>
    </row>
    <row r="2870" spans="1:8" x14ac:dyDescent="0.25">
      <c r="A2870" s="2">
        <v>2729.99</v>
      </c>
      <c r="B2870" s="2">
        <v>-0.26557599999999998</v>
      </c>
      <c r="C2870" s="2">
        <v>6.2013400000000001</v>
      </c>
      <c r="D2870" s="2">
        <v>10</v>
      </c>
      <c r="E2870" s="2">
        <v>1</v>
      </c>
      <c r="F2870" s="2">
        <v>2698.2</v>
      </c>
      <c r="G2870" s="2">
        <v>1148.8599999999999</v>
      </c>
      <c r="H2870" s="2">
        <v>-95.703999999999994</v>
      </c>
    </row>
    <row r="2871" spans="1:8" x14ac:dyDescent="0.25">
      <c r="A2871" s="2">
        <v>2969.86</v>
      </c>
      <c r="B2871" s="2">
        <v>-0.26401400000000003</v>
      </c>
      <c r="C2871" s="2">
        <v>6.2023700000000002</v>
      </c>
      <c r="D2871" s="2">
        <v>10</v>
      </c>
      <c r="E2871" s="2">
        <v>1</v>
      </c>
      <c r="F2871" s="2">
        <v>2698.2</v>
      </c>
      <c r="G2871" s="2">
        <v>2213.83</v>
      </c>
      <c r="H2871" s="2">
        <v>-95.125399999999999</v>
      </c>
    </row>
    <row r="2872" spans="1:8" x14ac:dyDescent="0.25">
      <c r="A2872" s="2">
        <v>3208.55</v>
      </c>
      <c r="B2872" s="2">
        <v>-0.26246700000000001</v>
      </c>
      <c r="C2872" s="2">
        <v>6.2033899999999997</v>
      </c>
      <c r="D2872" s="2">
        <v>10</v>
      </c>
      <c r="E2872" s="2">
        <v>1</v>
      </c>
      <c r="F2872" s="2">
        <v>2698.2</v>
      </c>
      <c r="G2872" s="2">
        <v>1404.42</v>
      </c>
      <c r="H2872" s="2">
        <v>-94.551699999999997</v>
      </c>
    </row>
    <row r="2873" spans="1:8" x14ac:dyDescent="0.25">
      <c r="A2873" s="2">
        <v>3458.45</v>
      </c>
      <c r="B2873" s="2">
        <v>-0.26088299999999998</v>
      </c>
      <c r="C2873" s="2">
        <v>6.2044199999999998</v>
      </c>
      <c r="D2873" s="2">
        <v>10</v>
      </c>
      <c r="E2873" s="2">
        <v>1</v>
      </c>
      <c r="F2873" s="2">
        <v>2698.2</v>
      </c>
      <c r="G2873" s="2">
        <v>2243.31</v>
      </c>
      <c r="H2873" s="2">
        <v>-93.9649</v>
      </c>
    </row>
    <row r="2874" spans="1:8" x14ac:dyDescent="0.25">
      <c r="A2874" s="2">
        <v>3690.48</v>
      </c>
      <c r="B2874" s="2">
        <v>-0.25929600000000003</v>
      </c>
      <c r="C2874" s="2">
        <v>6.2054400000000003</v>
      </c>
      <c r="D2874" s="2">
        <v>10</v>
      </c>
      <c r="E2874" s="2">
        <v>1</v>
      </c>
      <c r="F2874" s="2">
        <v>2698.2</v>
      </c>
      <c r="G2874" s="2">
        <v>1648.23</v>
      </c>
      <c r="H2874" s="2">
        <v>-93.376900000000006</v>
      </c>
    </row>
    <row r="2875" spans="1:8" x14ac:dyDescent="0.25">
      <c r="A2875" s="2">
        <v>3920.2</v>
      </c>
      <c r="B2875" s="2">
        <v>-0.25767099999999998</v>
      </c>
      <c r="C2875" s="2">
        <v>6.2064599999999999</v>
      </c>
      <c r="D2875" s="2">
        <v>10</v>
      </c>
      <c r="E2875" s="2">
        <v>1</v>
      </c>
      <c r="F2875" s="2">
        <v>2698.2</v>
      </c>
      <c r="G2875" s="2">
        <v>2954.14</v>
      </c>
      <c r="H2875" s="2">
        <v>-92.774600000000007</v>
      </c>
    </row>
    <row r="2876" spans="1:8" x14ac:dyDescent="0.25">
      <c r="A2876" s="2">
        <v>4159.43</v>
      </c>
      <c r="B2876" s="2">
        <v>-0.25606499999999999</v>
      </c>
      <c r="C2876" s="2">
        <v>6.20749</v>
      </c>
      <c r="D2876" s="2">
        <v>10</v>
      </c>
      <c r="E2876" s="2">
        <v>1</v>
      </c>
      <c r="F2876" s="2">
        <v>2698.2</v>
      </c>
      <c r="G2876" s="2">
        <v>1821.72</v>
      </c>
      <c r="H2876" s="2">
        <v>-92.179699999999997</v>
      </c>
    </row>
    <row r="2877" spans="1:8" x14ac:dyDescent="0.25">
      <c r="A2877" s="2">
        <v>4394.6000000000004</v>
      </c>
      <c r="B2877" s="2">
        <v>-0.25441399999999997</v>
      </c>
      <c r="C2877" s="2">
        <v>6.2085100000000004</v>
      </c>
      <c r="D2877" s="2">
        <v>10</v>
      </c>
      <c r="E2877" s="2">
        <v>1</v>
      </c>
      <c r="F2877" s="2">
        <v>2698.2</v>
      </c>
      <c r="G2877" s="2">
        <v>2938.75</v>
      </c>
      <c r="H2877" s="2">
        <v>-91.567899999999995</v>
      </c>
    </row>
    <row r="2878" spans="1:8" x14ac:dyDescent="0.25">
      <c r="A2878" s="2">
        <v>4625.53</v>
      </c>
      <c r="B2878" s="2">
        <v>-0.25276500000000002</v>
      </c>
      <c r="C2878" s="2">
        <v>6.2095399999999996</v>
      </c>
      <c r="D2878" s="2">
        <v>10</v>
      </c>
      <c r="E2878" s="2">
        <v>1</v>
      </c>
      <c r="F2878" s="2">
        <v>2698.2</v>
      </c>
      <c r="G2878" s="2">
        <v>2239.5500000000002</v>
      </c>
      <c r="H2878" s="2">
        <v>-90.956900000000005</v>
      </c>
    </row>
    <row r="2879" spans="1:8" x14ac:dyDescent="0.25">
      <c r="A2879" s="2">
        <v>4839.75</v>
      </c>
      <c r="B2879" s="2">
        <v>-0.25107800000000002</v>
      </c>
      <c r="C2879" s="2">
        <v>6.2105600000000001</v>
      </c>
      <c r="D2879" s="2">
        <v>10</v>
      </c>
      <c r="E2879" s="2">
        <v>1</v>
      </c>
      <c r="F2879" s="2">
        <v>2698.2</v>
      </c>
      <c r="G2879" s="2">
        <v>3497.48</v>
      </c>
      <c r="H2879" s="2">
        <v>-90.331400000000002</v>
      </c>
    </row>
    <row r="2880" spans="1:8" x14ac:dyDescent="0.25">
      <c r="A2880" s="2">
        <v>5082.99</v>
      </c>
      <c r="B2880" s="2">
        <v>-0.24940799999999999</v>
      </c>
      <c r="C2880" s="2">
        <v>6.2115799999999997</v>
      </c>
      <c r="D2880" s="2">
        <v>10</v>
      </c>
      <c r="E2880" s="2">
        <v>1</v>
      </c>
      <c r="F2880" s="2">
        <v>2698.2</v>
      </c>
      <c r="G2880" s="2">
        <v>2470.1</v>
      </c>
      <c r="H2880" s="2">
        <v>-89.712599999999995</v>
      </c>
    </row>
    <row r="2881" spans="1:8" x14ac:dyDescent="0.25">
      <c r="A2881" s="2">
        <v>5300.14</v>
      </c>
      <c r="B2881" s="2">
        <v>-0.247694</v>
      </c>
      <c r="C2881" s="2">
        <v>6.2126099999999997</v>
      </c>
      <c r="D2881" s="2">
        <v>10</v>
      </c>
      <c r="E2881" s="2">
        <v>1</v>
      </c>
      <c r="F2881" s="2">
        <v>2698.2</v>
      </c>
      <c r="G2881" s="2">
        <v>3252.64</v>
      </c>
      <c r="H2881" s="2">
        <v>-89.077799999999996</v>
      </c>
    </row>
    <row r="2882" spans="1:8" x14ac:dyDescent="0.25">
      <c r="A2882" s="2">
        <v>5526.09</v>
      </c>
      <c r="B2882" s="2">
        <v>-0.245971</v>
      </c>
      <c r="C2882" s="2">
        <v>6.2136300000000002</v>
      </c>
      <c r="D2882" s="2">
        <v>10</v>
      </c>
      <c r="E2882" s="2">
        <v>1</v>
      </c>
      <c r="F2882" s="2">
        <v>2698.2</v>
      </c>
      <c r="G2882" s="2">
        <v>3437.84</v>
      </c>
      <c r="H2882" s="2">
        <v>-88.438999999999993</v>
      </c>
    </row>
    <row r="2883" spans="1:8" x14ac:dyDescent="0.25">
      <c r="A2883" s="2">
        <v>5738.85</v>
      </c>
      <c r="B2883" s="2">
        <v>-0.24424000000000001</v>
      </c>
      <c r="C2883" s="2">
        <v>6.2146600000000003</v>
      </c>
      <c r="D2883" s="2">
        <v>10</v>
      </c>
      <c r="E2883" s="2">
        <v>1</v>
      </c>
      <c r="F2883" s="2">
        <v>2698.2</v>
      </c>
      <c r="G2883" s="2">
        <v>3332.11</v>
      </c>
      <c r="H2883" s="2">
        <v>-87.797799999999995</v>
      </c>
    </row>
    <row r="2884" spans="1:8" x14ac:dyDescent="0.25">
      <c r="A2884" s="2">
        <v>5974.65</v>
      </c>
      <c r="B2884" s="2">
        <v>-0.24249000000000001</v>
      </c>
      <c r="C2884" s="2">
        <v>6.2156799999999999</v>
      </c>
      <c r="D2884" s="2">
        <v>10</v>
      </c>
      <c r="E2884" s="2">
        <v>1</v>
      </c>
      <c r="F2884" s="2">
        <v>2698.2</v>
      </c>
      <c r="G2884" s="2">
        <v>3688.89</v>
      </c>
      <c r="H2884" s="2">
        <v>-87.149299999999997</v>
      </c>
    </row>
    <row r="2885" spans="1:8" x14ac:dyDescent="0.25">
      <c r="A2885" s="2">
        <v>6191.15</v>
      </c>
      <c r="B2885" s="2">
        <v>-0.24073</v>
      </c>
      <c r="C2885" s="2">
        <v>6.2167000000000003</v>
      </c>
      <c r="D2885" s="2">
        <v>10</v>
      </c>
      <c r="E2885" s="2">
        <v>1</v>
      </c>
      <c r="F2885" s="2">
        <v>2698.2</v>
      </c>
      <c r="G2885" s="2">
        <v>3343.46</v>
      </c>
      <c r="H2885" s="2">
        <v>-86.496899999999997</v>
      </c>
    </row>
    <row r="2886" spans="1:8" x14ac:dyDescent="0.25">
      <c r="A2886" s="2">
        <v>6401.09</v>
      </c>
      <c r="B2886" s="2">
        <v>-0.23893600000000001</v>
      </c>
      <c r="C2886" s="2">
        <v>6.2177300000000004</v>
      </c>
      <c r="D2886" s="2">
        <v>10</v>
      </c>
      <c r="E2886" s="2">
        <v>1</v>
      </c>
      <c r="F2886" s="2">
        <v>2698.2</v>
      </c>
      <c r="G2886" s="2">
        <v>4493.46</v>
      </c>
      <c r="H2886" s="2">
        <v>-85.832099999999997</v>
      </c>
    </row>
    <row r="2887" spans="1:8" x14ac:dyDescent="0.25">
      <c r="A2887" s="2">
        <v>6633.68</v>
      </c>
      <c r="B2887" s="2">
        <v>-0.23716100000000001</v>
      </c>
      <c r="C2887" s="2">
        <v>6.21875</v>
      </c>
      <c r="D2887" s="2">
        <v>10</v>
      </c>
      <c r="E2887" s="2">
        <v>1</v>
      </c>
      <c r="F2887" s="2">
        <v>2698.2</v>
      </c>
      <c r="G2887" s="2">
        <v>3544.4</v>
      </c>
      <c r="H2887" s="2">
        <v>-85.174300000000002</v>
      </c>
    </row>
    <row r="2888" spans="1:8" x14ac:dyDescent="0.25">
      <c r="A2888" s="2">
        <v>6847.72</v>
      </c>
      <c r="B2888" s="2">
        <v>-0.235347</v>
      </c>
      <c r="C2888" s="2">
        <v>6.2197800000000001</v>
      </c>
      <c r="D2888" s="2">
        <v>10</v>
      </c>
      <c r="E2888" s="2">
        <v>1</v>
      </c>
      <c r="F2888" s="2">
        <v>2698.2</v>
      </c>
      <c r="G2888" s="2">
        <v>4157.63</v>
      </c>
      <c r="H2888" s="2">
        <v>-84.502200000000002</v>
      </c>
    </row>
    <row r="2889" spans="1:8" x14ac:dyDescent="0.25">
      <c r="A2889" s="2">
        <v>7065.61</v>
      </c>
      <c r="B2889" s="2">
        <v>-0.233519</v>
      </c>
      <c r="C2889" s="2">
        <v>6.2207999999999997</v>
      </c>
      <c r="D2889" s="2">
        <v>10</v>
      </c>
      <c r="E2889" s="2">
        <v>1</v>
      </c>
      <c r="F2889" s="2">
        <v>2698.2</v>
      </c>
      <c r="G2889" s="2">
        <v>4593.6899999999996</v>
      </c>
      <c r="H2889" s="2">
        <v>-83.8249</v>
      </c>
    </row>
    <row r="2890" spans="1:8" x14ac:dyDescent="0.25">
      <c r="A2890" s="2">
        <v>7277.93</v>
      </c>
      <c r="B2890" s="2">
        <v>-0.23169400000000001</v>
      </c>
      <c r="C2890" s="2">
        <v>6.2218200000000001</v>
      </c>
      <c r="D2890" s="2">
        <v>10</v>
      </c>
      <c r="E2890" s="2">
        <v>1</v>
      </c>
      <c r="F2890" s="2">
        <v>2698.2</v>
      </c>
      <c r="G2890" s="2">
        <v>4140.92</v>
      </c>
      <c r="H2890" s="2">
        <v>-83.148499999999999</v>
      </c>
    </row>
    <row r="2891" spans="1:8" x14ac:dyDescent="0.25">
      <c r="A2891" s="2">
        <v>7500.94</v>
      </c>
      <c r="B2891" s="2">
        <v>-0.22983999999999999</v>
      </c>
      <c r="C2891" s="2">
        <v>6.2228500000000002</v>
      </c>
      <c r="D2891" s="2">
        <v>10</v>
      </c>
      <c r="E2891" s="2">
        <v>1</v>
      </c>
      <c r="F2891" s="2">
        <v>2698.2</v>
      </c>
      <c r="G2891" s="2">
        <v>4734.1400000000003</v>
      </c>
      <c r="H2891" s="2">
        <v>-82.461500000000001</v>
      </c>
    </row>
    <row r="2892" spans="1:8" x14ac:dyDescent="0.25">
      <c r="A2892" s="2">
        <v>7715.9</v>
      </c>
      <c r="B2892" s="2">
        <v>-0.22798099999999999</v>
      </c>
      <c r="C2892" s="2">
        <v>6.2238699999999998</v>
      </c>
      <c r="D2892" s="2">
        <v>10</v>
      </c>
      <c r="E2892" s="2">
        <v>1</v>
      </c>
      <c r="F2892" s="2">
        <v>2698.2</v>
      </c>
      <c r="G2892" s="2">
        <v>4543.2700000000004</v>
      </c>
      <c r="H2892" s="2">
        <v>-81.772400000000005</v>
      </c>
    </row>
    <row r="2893" spans="1:8" x14ac:dyDescent="0.25">
      <c r="A2893" s="2">
        <v>7918.33</v>
      </c>
      <c r="B2893" s="2">
        <v>-0.22609899999999999</v>
      </c>
      <c r="C2893" s="2">
        <v>6.2248999999999999</v>
      </c>
      <c r="D2893" s="2">
        <v>10</v>
      </c>
      <c r="E2893" s="2">
        <v>1</v>
      </c>
      <c r="F2893" s="2">
        <v>2698.2</v>
      </c>
      <c r="G2893" s="2">
        <v>5037.82</v>
      </c>
      <c r="H2893" s="2">
        <v>-81.075199999999995</v>
      </c>
    </row>
    <row r="2894" spans="1:8" x14ac:dyDescent="0.25">
      <c r="A2894" s="2">
        <v>8144.34</v>
      </c>
      <c r="B2894" s="2">
        <v>-0.224215</v>
      </c>
      <c r="C2894" s="2">
        <v>6.2259200000000003</v>
      </c>
      <c r="D2894" s="2">
        <v>10</v>
      </c>
      <c r="E2894" s="2">
        <v>1</v>
      </c>
      <c r="F2894" s="2">
        <v>2698.2</v>
      </c>
      <c r="G2894" s="2">
        <v>4913.38</v>
      </c>
      <c r="H2894" s="2">
        <v>-80.376900000000006</v>
      </c>
    </row>
    <row r="2895" spans="1:8" x14ac:dyDescent="0.25">
      <c r="A2895" s="2">
        <v>8351.51</v>
      </c>
      <c r="B2895" s="2">
        <v>-0.22231300000000001</v>
      </c>
      <c r="C2895" s="2">
        <v>6.2269399999999999</v>
      </c>
      <c r="D2895" s="2">
        <v>10</v>
      </c>
      <c r="E2895" s="2">
        <v>1</v>
      </c>
      <c r="F2895" s="2">
        <v>2698.2</v>
      </c>
      <c r="G2895" s="2">
        <v>4851.33</v>
      </c>
      <c r="H2895" s="2">
        <v>-79.671999999999997</v>
      </c>
    </row>
    <row r="2896" spans="1:8" x14ac:dyDescent="0.25">
      <c r="A2896" s="2">
        <v>8551.57</v>
      </c>
      <c r="B2896" s="2">
        <v>-0.220383</v>
      </c>
      <c r="C2896" s="2">
        <v>6.22797</v>
      </c>
      <c r="D2896" s="2">
        <v>10</v>
      </c>
      <c r="E2896" s="2">
        <v>1</v>
      </c>
      <c r="F2896" s="2">
        <v>2698.2</v>
      </c>
      <c r="G2896" s="2">
        <v>5646.2</v>
      </c>
      <c r="H2896" s="2">
        <v>-78.956999999999994</v>
      </c>
    </row>
    <row r="2897" spans="1:8" x14ac:dyDescent="0.25">
      <c r="A2897" s="2">
        <v>8769.09</v>
      </c>
      <c r="B2897" s="2">
        <v>-0.21846099999999999</v>
      </c>
      <c r="C2897" s="2">
        <v>6.2289899999999996</v>
      </c>
      <c r="D2897" s="2">
        <v>10</v>
      </c>
      <c r="E2897" s="2">
        <v>1</v>
      </c>
      <c r="F2897" s="2">
        <v>2698.2</v>
      </c>
      <c r="G2897" s="2">
        <v>5116.5600000000004</v>
      </c>
      <c r="H2897" s="2">
        <v>-78.244799999999998</v>
      </c>
    </row>
    <row r="2898" spans="1:8" x14ac:dyDescent="0.25">
      <c r="A2898" s="2">
        <v>8969.4</v>
      </c>
      <c r="B2898" s="2">
        <v>-0.21651200000000001</v>
      </c>
      <c r="C2898" s="2">
        <v>6.2300199999999997</v>
      </c>
      <c r="D2898" s="2">
        <v>10</v>
      </c>
      <c r="E2898" s="2">
        <v>1</v>
      </c>
      <c r="F2898" s="2">
        <v>2698.2</v>
      </c>
      <c r="G2898" s="2">
        <v>5358.75</v>
      </c>
      <c r="H2898" s="2">
        <v>-77.522400000000005</v>
      </c>
    </row>
    <row r="2899" spans="1:8" x14ac:dyDescent="0.25">
      <c r="A2899" s="2">
        <v>9167.65</v>
      </c>
      <c r="B2899" s="2">
        <v>-0.21454100000000001</v>
      </c>
      <c r="C2899" s="2">
        <v>6.2310400000000001</v>
      </c>
      <c r="D2899" s="2">
        <v>10</v>
      </c>
      <c r="E2899" s="2">
        <v>1</v>
      </c>
      <c r="F2899" s="2">
        <v>2698.2</v>
      </c>
      <c r="G2899" s="2">
        <v>6019.15</v>
      </c>
      <c r="H2899" s="2">
        <v>-76.792000000000002</v>
      </c>
    </row>
    <row r="2900" spans="1:8" x14ac:dyDescent="0.25">
      <c r="A2900" s="2">
        <v>9375.51</v>
      </c>
      <c r="B2900" s="2">
        <v>-0.21257699999999999</v>
      </c>
      <c r="C2900" s="2">
        <v>6.2320599999999997</v>
      </c>
      <c r="D2900" s="2">
        <v>10</v>
      </c>
      <c r="E2900" s="2">
        <v>1</v>
      </c>
      <c r="F2900" s="2">
        <v>2698.2</v>
      </c>
      <c r="G2900" s="2">
        <v>5465.11</v>
      </c>
      <c r="H2900" s="2">
        <v>-76.064099999999996</v>
      </c>
    </row>
    <row r="2901" spans="1:8" x14ac:dyDescent="0.25">
      <c r="A2901" s="2">
        <v>9572.14</v>
      </c>
      <c r="B2901" s="2">
        <v>-0.21058299999999999</v>
      </c>
      <c r="C2901" s="2">
        <v>6.2330899999999998</v>
      </c>
      <c r="D2901" s="2">
        <v>10</v>
      </c>
      <c r="E2901" s="2">
        <v>1</v>
      </c>
      <c r="F2901" s="2">
        <v>2698.2</v>
      </c>
      <c r="G2901" s="2">
        <v>5845.31</v>
      </c>
      <c r="H2901" s="2">
        <v>-75.325299999999999</v>
      </c>
    </row>
    <row r="2902" spans="1:8" x14ac:dyDescent="0.25">
      <c r="A2902" s="2">
        <v>9768.39</v>
      </c>
      <c r="B2902" s="2">
        <v>-0.20857400000000001</v>
      </c>
      <c r="C2902" s="2">
        <v>6.2341100000000003</v>
      </c>
      <c r="D2902" s="2">
        <v>10</v>
      </c>
      <c r="E2902" s="2">
        <v>1</v>
      </c>
      <c r="F2902" s="2">
        <v>2698.2</v>
      </c>
      <c r="G2902" s="2">
        <v>6357.46</v>
      </c>
      <c r="H2902" s="2">
        <v>-74.580600000000004</v>
      </c>
    </row>
    <row r="2903" spans="1:8" x14ac:dyDescent="0.25">
      <c r="A2903" s="2">
        <v>9971.09</v>
      </c>
      <c r="B2903" s="2">
        <v>-0.206569</v>
      </c>
      <c r="C2903" s="2">
        <v>6.2351400000000003</v>
      </c>
      <c r="D2903" s="2">
        <v>10</v>
      </c>
      <c r="E2903" s="2">
        <v>1</v>
      </c>
      <c r="F2903" s="2">
        <v>2698.2</v>
      </c>
      <c r="G2903" s="2">
        <v>5853.93</v>
      </c>
      <c r="H2903" s="2">
        <v>-73.837599999999995</v>
      </c>
    </row>
    <row r="2904" spans="1:8" x14ac:dyDescent="0.25">
      <c r="A2904" s="2">
        <v>10166</v>
      </c>
      <c r="B2904" s="2">
        <v>-0.20453499999999999</v>
      </c>
      <c r="C2904" s="2">
        <v>6.2361599999999999</v>
      </c>
      <c r="D2904" s="2">
        <v>10</v>
      </c>
      <c r="E2904" s="2">
        <v>1</v>
      </c>
      <c r="F2904" s="2">
        <v>2698.2</v>
      </c>
      <c r="G2904" s="2">
        <v>6252.79</v>
      </c>
      <c r="H2904" s="2">
        <v>-73.0839</v>
      </c>
    </row>
    <row r="2905" spans="1:8" x14ac:dyDescent="0.25">
      <c r="A2905" s="2">
        <v>10358.700000000001</v>
      </c>
      <c r="B2905" s="2">
        <v>-0.202487</v>
      </c>
      <c r="C2905" s="2">
        <v>6.2371800000000004</v>
      </c>
      <c r="D2905" s="2">
        <v>10</v>
      </c>
      <c r="E2905" s="2">
        <v>1</v>
      </c>
      <c r="F2905" s="2">
        <v>2698.2</v>
      </c>
      <c r="G2905" s="2">
        <v>6716.41</v>
      </c>
      <c r="H2905" s="2">
        <v>-72.3249</v>
      </c>
    </row>
    <row r="2906" spans="1:8" x14ac:dyDescent="0.25">
      <c r="A2906" s="2">
        <v>10557.7</v>
      </c>
      <c r="B2906" s="2">
        <v>-0.20044200000000001</v>
      </c>
      <c r="C2906" s="2">
        <v>6.2382099999999996</v>
      </c>
      <c r="D2906" s="2">
        <v>10</v>
      </c>
      <c r="E2906" s="2">
        <v>1</v>
      </c>
      <c r="F2906" s="2">
        <v>2698.2</v>
      </c>
      <c r="G2906" s="2">
        <v>6221.36</v>
      </c>
      <c r="H2906" s="2">
        <v>-71.567300000000003</v>
      </c>
    </row>
    <row r="2907" spans="1:8" x14ac:dyDescent="0.25">
      <c r="A2907" s="2">
        <v>10749</v>
      </c>
      <c r="B2907" s="2">
        <v>-0.19836899999999999</v>
      </c>
      <c r="C2907" s="2">
        <v>6.2392300000000001</v>
      </c>
      <c r="D2907" s="2">
        <v>10</v>
      </c>
      <c r="E2907" s="2">
        <v>1</v>
      </c>
      <c r="F2907" s="2">
        <v>2698.2</v>
      </c>
      <c r="G2907" s="2">
        <v>6607.66</v>
      </c>
      <c r="H2907" s="2">
        <v>-70.798900000000003</v>
      </c>
    </row>
    <row r="2908" spans="1:8" x14ac:dyDescent="0.25">
      <c r="A2908" s="2">
        <v>10934.4</v>
      </c>
      <c r="B2908" s="2">
        <v>-0.19628000000000001</v>
      </c>
      <c r="C2908" s="2">
        <v>6.2402600000000001</v>
      </c>
      <c r="D2908" s="2">
        <v>10</v>
      </c>
      <c r="E2908" s="2">
        <v>1</v>
      </c>
      <c r="F2908" s="2">
        <v>2698.2</v>
      </c>
      <c r="G2908" s="2">
        <v>7077.46</v>
      </c>
      <c r="H2908" s="2">
        <v>-70.024699999999996</v>
      </c>
    </row>
    <row r="2909" spans="1:8" x14ac:dyDescent="0.25">
      <c r="A2909" s="2">
        <v>11128.2</v>
      </c>
      <c r="B2909" s="2">
        <v>-0.19419400000000001</v>
      </c>
      <c r="C2909" s="2">
        <v>6.2412799999999997</v>
      </c>
      <c r="D2909" s="2">
        <v>10</v>
      </c>
      <c r="E2909" s="2">
        <v>1</v>
      </c>
      <c r="F2909" s="2">
        <v>2698.2</v>
      </c>
      <c r="G2909" s="2">
        <v>6605.34</v>
      </c>
      <c r="H2909" s="2">
        <v>-69.251900000000006</v>
      </c>
    </row>
    <row r="2910" spans="1:8" x14ac:dyDescent="0.25">
      <c r="A2910" s="2">
        <v>11313.8</v>
      </c>
      <c r="B2910" s="2">
        <v>-0.19208</v>
      </c>
      <c r="C2910" s="2">
        <v>6.2423000000000002</v>
      </c>
      <c r="D2910" s="2">
        <v>10</v>
      </c>
      <c r="E2910" s="2">
        <v>1</v>
      </c>
      <c r="F2910" s="2">
        <v>2698.2</v>
      </c>
      <c r="G2910" s="2">
        <v>6917.9</v>
      </c>
      <c r="H2910" s="2">
        <v>-68.468500000000006</v>
      </c>
    </row>
    <row r="2911" spans="1:8" x14ac:dyDescent="0.25">
      <c r="A2911" s="2">
        <v>11490.5</v>
      </c>
      <c r="B2911" s="2">
        <v>-0.18994800000000001</v>
      </c>
      <c r="C2911" s="2">
        <v>6.2433300000000003</v>
      </c>
      <c r="D2911" s="2">
        <v>10</v>
      </c>
      <c r="E2911" s="2">
        <v>1</v>
      </c>
      <c r="F2911" s="2">
        <v>2698.2</v>
      </c>
      <c r="G2911" s="2">
        <v>7433.71</v>
      </c>
      <c r="H2911" s="2">
        <v>-67.6785</v>
      </c>
    </row>
    <row r="2912" spans="1:8" x14ac:dyDescent="0.25">
      <c r="A2912" s="2">
        <v>11678.4</v>
      </c>
      <c r="B2912" s="2">
        <v>-0.18781999999999999</v>
      </c>
      <c r="C2912" s="2">
        <v>6.2443499999999998</v>
      </c>
      <c r="D2912" s="2">
        <v>10</v>
      </c>
      <c r="E2912" s="2">
        <v>1</v>
      </c>
      <c r="F2912" s="2">
        <v>2698.2</v>
      </c>
      <c r="G2912" s="2">
        <v>7015.64</v>
      </c>
      <c r="H2912" s="2">
        <v>-66.889799999999994</v>
      </c>
    </row>
    <row r="2913" spans="1:8" x14ac:dyDescent="0.25">
      <c r="A2913" s="2">
        <v>11858.7</v>
      </c>
      <c r="B2913" s="2">
        <v>-0.185667</v>
      </c>
      <c r="C2913" s="2">
        <v>6.2453799999999999</v>
      </c>
      <c r="D2913" s="2">
        <v>10</v>
      </c>
      <c r="E2913" s="2">
        <v>1</v>
      </c>
      <c r="F2913" s="2">
        <v>2698.2</v>
      </c>
      <c r="G2913" s="2">
        <v>7266.59</v>
      </c>
      <c r="H2913" s="2">
        <v>-66.091800000000006</v>
      </c>
    </row>
    <row r="2914" spans="1:8" x14ac:dyDescent="0.25">
      <c r="A2914" s="2">
        <v>12029.8</v>
      </c>
      <c r="B2914" s="2">
        <v>-0.18349599999999999</v>
      </c>
      <c r="C2914" s="2">
        <v>6.2464000000000004</v>
      </c>
      <c r="D2914" s="2">
        <v>10</v>
      </c>
      <c r="E2914" s="2">
        <v>1</v>
      </c>
      <c r="F2914" s="2">
        <v>2698.2</v>
      </c>
      <c r="G2914" s="2">
        <v>7716.93</v>
      </c>
      <c r="H2914" s="2">
        <v>-65.287199999999999</v>
      </c>
    </row>
    <row r="2915" spans="1:8" x14ac:dyDescent="0.25">
      <c r="A2915" s="2">
        <v>12184.3</v>
      </c>
      <c r="B2915" s="2">
        <v>-0.18132499999999999</v>
      </c>
      <c r="C2915" s="2">
        <v>6.24742</v>
      </c>
      <c r="D2915" s="2">
        <v>10</v>
      </c>
      <c r="E2915" s="2">
        <v>1</v>
      </c>
      <c r="F2915" s="2">
        <v>2698.2</v>
      </c>
      <c r="G2915" s="2">
        <v>7417.09</v>
      </c>
      <c r="H2915" s="2">
        <v>-64.482900000000001</v>
      </c>
    </row>
    <row r="2916" spans="1:8" x14ac:dyDescent="0.25">
      <c r="A2916" s="2">
        <v>11966.3</v>
      </c>
      <c r="B2916" s="2">
        <v>-0.17913499999999999</v>
      </c>
      <c r="C2916" s="2">
        <v>6.2484500000000001</v>
      </c>
      <c r="D2916" s="2">
        <v>10</v>
      </c>
      <c r="E2916" s="2">
        <v>1</v>
      </c>
      <c r="F2916" s="2">
        <v>2698.2</v>
      </c>
      <c r="G2916" s="2">
        <v>7515.26</v>
      </c>
      <c r="H2916" s="2">
        <v>-63.671100000000003</v>
      </c>
    </row>
    <row r="2917" spans="1:8" x14ac:dyDescent="0.25">
      <c r="A2917" s="2">
        <v>11441.8</v>
      </c>
      <c r="B2917" s="2">
        <v>-0.17693999999999999</v>
      </c>
      <c r="C2917" s="2">
        <v>6.2494699999999996</v>
      </c>
      <c r="D2917" s="2">
        <v>10</v>
      </c>
      <c r="E2917" s="2">
        <v>1</v>
      </c>
      <c r="F2917" s="2">
        <v>2698.2</v>
      </c>
      <c r="G2917" s="2">
        <v>7705.68</v>
      </c>
      <c r="H2917" s="2">
        <v>-62.857100000000003</v>
      </c>
    </row>
    <row r="2918" spans="1:8" x14ac:dyDescent="0.25">
      <c r="A2918" s="2">
        <v>10943.5</v>
      </c>
      <c r="B2918" s="2">
        <v>-0.17477100000000001</v>
      </c>
      <c r="C2918" s="2">
        <v>6.2504999999999997</v>
      </c>
      <c r="D2918" s="2">
        <v>10</v>
      </c>
      <c r="E2918" s="2">
        <v>1</v>
      </c>
      <c r="F2918" s="2">
        <v>2698.2</v>
      </c>
      <c r="G2918" s="2">
        <v>7610.57</v>
      </c>
      <c r="H2918" s="2">
        <v>-62.053199999999997</v>
      </c>
    </row>
    <row r="2919" spans="1:8" x14ac:dyDescent="0.25">
      <c r="A2919" s="2">
        <v>10577.2</v>
      </c>
      <c r="B2919" s="2">
        <v>-0.17264599999999999</v>
      </c>
      <c r="C2919" s="2">
        <v>6.2515200000000002</v>
      </c>
      <c r="D2919" s="2">
        <v>10</v>
      </c>
      <c r="E2919" s="2">
        <v>1</v>
      </c>
      <c r="F2919" s="2">
        <v>2698.2</v>
      </c>
      <c r="G2919" s="2">
        <v>7862.28</v>
      </c>
      <c r="H2919" s="2">
        <v>-61.265599999999999</v>
      </c>
    </row>
    <row r="2920" spans="1:8" x14ac:dyDescent="0.25">
      <c r="A2920" s="2">
        <v>10368.200000000001</v>
      </c>
      <c r="B2920" s="2">
        <v>-0.170595</v>
      </c>
      <c r="C2920" s="2">
        <v>6.2525399999999998</v>
      </c>
      <c r="D2920" s="2">
        <v>10</v>
      </c>
      <c r="E2920" s="2">
        <v>1</v>
      </c>
      <c r="F2920" s="2">
        <v>2698.2</v>
      </c>
      <c r="G2920" s="2">
        <v>7916.43</v>
      </c>
      <c r="H2920" s="2">
        <v>-60.505400000000002</v>
      </c>
    </row>
    <row r="2921" spans="1:8" x14ac:dyDescent="0.25">
      <c r="A2921" s="2">
        <v>10313</v>
      </c>
      <c r="B2921" s="2">
        <v>-0.168631</v>
      </c>
      <c r="C2921" s="2">
        <v>6.2535699999999999</v>
      </c>
      <c r="D2921" s="2">
        <v>10</v>
      </c>
      <c r="E2921" s="2">
        <v>1</v>
      </c>
      <c r="F2921" s="2">
        <v>2698.2</v>
      </c>
      <c r="G2921" s="2">
        <v>7897.78</v>
      </c>
      <c r="H2921" s="2">
        <v>-59.777500000000003</v>
      </c>
    </row>
    <row r="2922" spans="1:8" x14ac:dyDescent="0.25">
      <c r="A2922" s="2">
        <v>10384.6</v>
      </c>
      <c r="B2922" s="2">
        <v>-0.16675599999999999</v>
      </c>
      <c r="C2922" s="2">
        <v>6.2545900000000003</v>
      </c>
      <c r="D2922" s="2">
        <v>10</v>
      </c>
      <c r="E2922" s="2">
        <v>1</v>
      </c>
      <c r="F2922" s="2">
        <v>2698.2</v>
      </c>
      <c r="G2922" s="2">
        <v>7966.35</v>
      </c>
      <c r="H2922" s="2">
        <v>-59.082599999999999</v>
      </c>
    </row>
    <row r="2923" spans="1:8" x14ac:dyDescent="0.25">
      <c r="A2923" s="2">
        <v>10562.9</v>
      </c>
      <c r="B2923" s="2">
        <v>-0.16497200000000001</v>
      </c>
      <c r="C2923" s="2">
        <v>6.2556200000000004</v>
      </c>
      <c r="D2923" s="2">
        <v>10</v>
      </c>
      <c r="E2923" s="2">
        <v>1</v>
      </c>
      <c r="F2923" s="2">
        <v>2698.2</v>
      </c>
      <c r="G2923" s="2">
        <v>8139.39</v>
      </c>
      <c r="H2923" s="2">
        <v>-58.421199999999999</v>
      </c>
    </row>
    <row r="2924" spans="1:8" x14ac:dyDescent="0.25">
      <c r="A2924" s="2">
        <v>10830.1</v>
      </c>
      <c r="B2924" s="2">
        <v>-0.16327900000000001</v>
      </c>
      <c r="C2924" s="2">
        <v>6.25664</v>
      </c>
      <c r="D2924" s="2">
        <v>10</v>
      </c>
      <c r="E2924" s="2">
        <v>1</v>
      </c>
      <c r="F2924" s="2">
        <v>2698.2</v>
      </c>
      <c r="G2924" s="2">
        <v>7879.49</v>
      </c>
      <c r="H2924" s="2">
        <v>-57.793999999999997</v>
      </c>
    </row>
    <row r="2925" spans="1:8" x14ac:dyDescent="0.25">
      <c r="A2925" s="2">
        <v>11157.6</v>
      </c>
      <c r="B2925" s="2">
        <v>-0.16165399999999999</v>
      </c>
      <c r="C2925" s="2">
        <v>6.2576599999999996</v>
      </c>
      <c r="D2925" s="2">
        <v>10</v>
      </c>
      <c r="E2925" s="2">
        <v>1</v>
      </c>
      <c r="F2925" s="2">
        <v>2698.2</v>
      </c>
      <c r="G2925" s="2">
        <v>7991.82</v>
      </c>
      <c r="H2925" s="2">
        <v>-57.191699999999997</v>
      </c>
    </row>
    <row r="2926" spans="1:8" x14ac:dyDescent="0.25">
      <c r="A2926" s="2">
        <v>11527.6</v>
      </c>
      <c r="B2926" s="2">
        <v>-0.16008700000000001</v>
      </c>
      <c r="C2926" s="2">
        <v>6.2586899999999996</v>
      </c>
      <c r="D2926" s="2">
        <v>10</v>
      </c>
      <c r="E2926" s="2">
        <v>1</v>
      </c>
      <c r="F2926" s="2">
        <v>2698.2</v>
      </c>
      <c r="G2926" s="2">
        <v>8035.37</v>
      </c>
      <c r="H2926" s="2">
        <v>-56.6113</v>
      </c>
    </row>
    <row r="2927" spans="1:8" x14ac:dyDescent="0.25">
      <c r="A2927" s="2">
        <v>11922.6</v>
      </c>
      <c r="B2927" s="2">
        <v>-0.15856700000000001</v>
      </c>
      <c r="C2927" s="2">
        <v>6.2597100000000001</v>
      </c>
      <c r="D2927" s="2">
        <v>10</v>
      </c>
      <c r="E2927" s="2">
        <v>1</v>
      </c>
      <c r="F2927" s="2">
        <v>2698.2</v>
      </c>
      <c r="G2927" s="2">
        <v>8058.27</v>
      </c>
      <c r="H2927" s="2">
        <v>-56.048000000000002</v>
      </c>
    </row>
    <row r="2928" spans="1:8" x14ac:dyDescent="0.25">
      <c r="A2928" s="2">
        <v>12333</v>
      </c>
      <c r="B2928" s="2">
        <v>-0.15707699999999999</v>
      </c>
      <c r="C2928" s="2">
        <v>6.2607400000000002</v>
      </c>
      <c r="D2928" s="2">
        <v>10</v>
      </c>
      <c r="E2928" s="2">
        <v>1</v>
      </c>
      <c r="F2928" s="2">
        <v>2698.2</v>
      </c>
      <c r="G2928" s="2">
        <v>7936.59</v>
      </c>
      <c r="H2928" s="2">
        <v>-55.496000000000002</v>
      </c>
    </row>
    <row r="2929" spans="1:8" x14ac:dyDescent="0.25">
      <c r="A2929" s="2">
        <v>12740.8</v>
      </c>
      <c r="B2929" s="2">
        <v>-0.15559400000000001</v>
      </c>
      <c r="C2929" s="2">
        <v>6.2617599999999998</v>
      </c>
      <c r="D2929" s="2">
        <v>10</v>
      </c>
      <c r="E2929" s="2">
        <v>1</v>
      </c>
      <c r="F2929" s="2">
        <v>2698.2</v>
      </c>
      <c r="G2929" s="2">
        <v>7666.84</v>
      </c>
      <c r="H2929" s="2">
        <v>-54.946399999999997</v>
      </c>
    </row>
    <row r="2930" spans="1:8" x14ac:dyDescent="0.25">
      <c r="A2930" s="2">
        <v>13207.2</v>
      </c>
      <c r="B2930" s="2">
        <v>-0.15410199999999999</v>
      </c>
      <c r="C2930" s="2">
        <v>6.2627800000000002</v>
      </c>
      <c r="D2930" s="2">
        <v>10</v>
      </c>
      <c r="E2930" s="2">
        <v>1</v>
      </c>
      <c r="F2930" s="2">
        <v>2698.2</v>
      </c>
      <c r="G2930" s="2">
        <v>8438.52</v>
      </c>
      <c r="H2930" s="2">
        <v>-54.393999999999998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0,1</vt:lpstr>
      <vt:lpstr>1</vt:lpstr>
      <vt:lpstr>10</vt:lpstr>
      <vt:lpstr>40</vt:lpstr>
      <vt:lpstr>100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Frost Dahl</dc:creator>
  <cp:lastModifiedBy>Julie Frost Dahl</cp:lastModifiedBy>
  <dcterms:created xsi:type="dcterms:W3CDTF">2022-03-28T07:15:31Z</dcterms:created>
  <dcterms:modified xsi:type="dcterms:W3CDTF">2022-05-03T05:54:43Z</dcterms:modified>
</cp:coreProperties>
</file>